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'raw(T)'!$B$1:$H$38505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<sst xmlns="http://schemas.openxmlformats.org/spreadsheetml/2006/main" count="78788" uniqueCount="38904">
  <si>
    <t>Anzahl der Geschwindigkeitswerte</t>
  </si>
  <si>
    <t>Mittlere und Maximale Geschwindigkeit</t>
  </si>
  <si>
    <t>V85, V50, V30</t>
  </si>
  <si>
    <t>Anzahl der Fahrzeuge</t>
  </si>
  <si>
    <t>Auswertezeit</t>
  </si>
  <si>
    <t>Donnerstag, 19. September 2019,07:00  -  Mittwoch, 25. September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</si>
  <si>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</si>
  <si>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</si>
  <si>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</si>
  <si>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</si>
  <si>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</si>
  <si>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</si>
  <si>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</si>
  <si>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</si>
  <si>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</si>
  <si>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</si>
  <si>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</si>
  <si>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</si>
  <si>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</si>
  <si>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</si>
  <si>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</si>
  <si>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</si>
  <si>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</si>
  <si>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</si>
  <si>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</si>
  <si>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</si>
  <si>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Haardter Straße 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</si>
  <si>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</si>
  <si>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</si>
  <si>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</si>
  <si>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</si>
  <si>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</si>
  <si>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</si>
  <si>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</si>
  <si>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</si>
  <si>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</si>
  <si>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</si>
  <si>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</si>
  <si>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</si>
  <si>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</si>
  <si>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</si>
  <si>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</si>
  <si>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</si>
  <si>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</si>
  <si>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</si>
  <si>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</si>
  <si>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</si>
  <si>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</si>
  <si>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</si>
  <si>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</si>
  <si>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</si>
  <si>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</si>
  <si>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</si>
  <si>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</si>
  <si>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</si>
  <si>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</si>
  <si>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</si>
  <si>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</si>
  <si>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</si>
  <si>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</si>
  <si>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</si>
  <si>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</si>
  <si>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</si>
  <si>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</si>
  <si>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</si>
  <si>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</si>
  <si>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</si>
  <si>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</si>
  <si>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</si>
  <si>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</si>
  <si>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</si>
  <si>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</si>
  <si>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</si>
  <si>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</si>
  <si>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</si>
  <si>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</si>
  <si>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</si>
  <si>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</si>
  <si>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</si>
  <si>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</si>
  <si>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</si>
  <si>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</si>
  <si>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</si>
  <si>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</si>
  <si>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</si>
  <si>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</si>
  <si>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</si>
  <si>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</si>
  <si>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</si>
  <si>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</si>
  <si>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</si>
  <si>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</si>
  <si>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</si>
  <si>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</si>
  <si>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</si>
  <si>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</si>
  <si>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</si>
  <si>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</si>
  <si>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</si>
  <si>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</si>
  <si>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</si>
  <si>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</si>
  <si>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</si>
  <si>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</si>
  <si>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</si>
  <si>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</si>
  <si>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</si>
  <si>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</si>
  <si>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</si>
  <si>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</si>
  <si>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</si>
  <si>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</si>
  <si>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</si>
  <si>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</si>
  <si>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</si>
  <si>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</si>
  <si>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</si>
  <si>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</si>
  <si>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</si>
  <si>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</si>
  <si>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</si>
  <si>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</si>
  <si>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</si>
  <si>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</si>
  <si>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</si>
  <si>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</si>
  <si>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</si>
  <si>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</si>
  <si>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</si>
  <si>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</si>
  <si>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</si>
  <si>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</si>
  <si>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</si>
  <si>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</si>
  <si>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</si>
  <si>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</si>
  <si>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</si>
  <si>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</si>
  <si>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</si>
  <si>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</si>
  <si>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</si>
  <si>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</si>
  <si>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</si>
  <si>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</si>
  <si>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</si>
  <si>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</si>
  <si>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</si>
  <si>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</si>
  <si>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</si>
  <si>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</si>
  <si>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</si>
  <si>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</si>
  <si>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</si>
  <si>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</si>
  <si>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</si>
  <si>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</si>
  <si>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</si>
  <si>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</si>
  <si>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</si>
  <si>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</si>
  <si>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</si>
  <si>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</si>
  <si>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</si>
  <si>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</si>
  <si>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</si>
  <si>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</si>
  <si>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</si>
  <si>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</si>
  <si>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</si>
  <si>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</si>
  <si>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</si>
  <si>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</si>
  <si>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</si>
  <si>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</si>
  <si>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</si>
  <si>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</si>
  <si>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</si>
  <si>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</si>
  <si>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</si>
  <si>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</si>
  <si>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</si>
  <si>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</si>
  <si>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</si>
  <si>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</si>
  <si>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</si>
  <si>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</si>
  <si>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</si>
  <si>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</si>
  <si>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</si>
  <si>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</si>
  <si>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</si>
  <si>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</si>
  <si>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</si>
  <si>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</si>
  <si>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</si>
  <si>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</si>
  <si>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</si>
  <si>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</si>
  <si>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</si>
  <si>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</si>
  <si>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</si>
  <si>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</si>
  <si>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</si>
  <si>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</si>
  <si>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</si>
  <si>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</si>
  <si>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</si>
  <si>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</si>
  <si>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</si>
  <si>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</si>
  <si>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</si>
  <si>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</si>
  <si>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</si>
  <si>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</si>
  <si>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</si>
  <si>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</si>
  <si>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</si>
  <si>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</si>
  <si>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</si>
  <si>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19.09.2019 07:00-08:00</t>
  </si>
  <si>
    <t>19.09.2019 08:00-09:00</t>
  </si>
  <si>
    <t>19.09.2019 09:00-10:00</t>
  </si>
  <si>
    <t>19.09.2019 10:00-11:00</t>
  </si>
  <si>
    <t>19.09.2019 11:00-12:00</t>
  </si>
  <si>
    <t>19.09.2019 12:00-13:00</t>
  </si>
  <si>
    <t>19.09.2019 13:00-14:00</t>
  </si>
  <si>
    <t>19.09.2019 14:00-15:00</t>
  </si>
  <si>
    <t>19.09.2019 15:00-16:00</t>
  </si>
  <si>
    <t>19.09.2019 16:00-17:00</t>
  </si>
  <si>
    <t>19.09.2019 17:00-18:00</t>
  </si>
  <si>
    <t>19.09.2019 18:00-19:00</t>
  </si>
  <si>
    <t>19.09.2019 19:00-20:00</t>
  </si>
  <si>
    <t>19.09.2019 20:00-21:00</t>
  </si>
  <si>
    <t>19.09.2019 21:00-22:00</t>
  </si>
  <si>
    <t>19.09.2019 22:00-23:00</t>
  </si>
  <si>
    <t>19.09.2019 23:00-00:00</t>
  </si>
  <si>
    <t>20.09.2019 00:00-01:00</t>
  </si>
  <si>
    <t>20.09.2019 01:00-02:00</t>
  </si>
  <si>
    <t>20.09.2019 02:00-03:00</t>
  </si>
  <si>
    <t>20.09.2019 03:00-04:00</t>
  </si>
  <si>
    <t>20.09.2019 04:00-05:00</t>
  </si>
  <si>
    <t>20.09.2019 05:00-06:00</t>
  </si>
  <si>
    <t>20.09.2019 06:00-07:00</t>
  </si>
  <si>
    <t>20.09.2019 07:00-08:00</t>
  </si>
  <si>
    <t>20.09.2019 08:00-09:00</t>
  </si>
  <si>
    <t>20.09.2019 09:00-10:00</t>
  </si>
  <si>
    <t>20.09.2019 10:00-11:00</t>
  </si>
  <si>
    <t>20.09.2019 11:00-12:00</t>
  </si>
  <si>
    <t>20.09.2019 12:00-13:00</t>
  </si>
  <si>
    <t>20.09.2019 13:00-14:00</t>
  </si>
  <si>
    <t>20.09.2019 14:00-15:00</t>
  </si>
  <si>
    <t>20.09.2019 15:00-16:00</t>
  </si>
  <si>
    <t>20.09.2019 16:00-17:00</t>
  </si>
  <si>
    <t>20.09.2019 17:00-18:00</t>
  </si>
  <si>
    <t>20.09.2019 18:00-19:00</t>
  </si>
  <si>
    <t>20.09.2019 19:00-20:00</t>
  </si>
  <si>
    <t>20.09.2019 20:00-21:00</t>
  </si>
  <si>
    <t>20.09.2019 21:00-22:00</t>
  </si>
  <si>
    <t>20.09.2019 22:00-23:00</t>
  </si>
  <si>
    <t>20.09.2019 23:00-00:00</t>
  </si>
  <si>
    <t>21.09.2019 00:00-01:00</t>
  </si>
  <si>
    <t>21.09.2019 01:00-02:00</t>
  </si>
  <si>
    <t>21.09.2019 02:00-03:00</t>
  </si>
  <si>
    <t>21.09.2019 03:00-04:00</t>
  </si>
  <si>
    <t>21.09.2019 04:00-05:00</t>
  </si>
  <si>
    <t>21.09.2019 05:00-06:00</t>
  </si>
  <si>
    <t>21.09.2019 06:00-07:00</t>
  </si>
  <si>
    <t>21.09.2019 07:00-08:00</t>
  </si>
  <si>
    <t>21.09.2019 08:00-09:00</t>
  </si>
  <si>
    <t>21.09.2019 09:00-10:00</t>
  </si>
  <si>
    <t>21.09.2019 10:00-11:00</t>
  </si>
  <si>
    <t>21.09.2019 11:00-12:00</t>
  </si>
  <si>
    <t>21.09.2019 12:00-13:00</t>
  </si>
  <si>
    <t>21.09.2019 13:00-14:00</t>
  </si>
  <si>
    <t>21.09.2019 14:00-15:00</t>
  </si>
  <si>
    <t>21.09.2019 15:00-16:00</t>
  </si>
  <si>
    <t>21.09.2019 16:00-17:00</t>
  </si>
  <si>
    <t>21.09.2019 17:00-18:00</t>
  </si>
  <si>
    <t>21.09.2019 18:00-19:00</t>
  </si>
  <si>
    <t>21.09.2019 19:00-20:00</t>
  </si>
  <si>
    <t>21.09.2019 20:00-21:00</t>
  </si>
  <si>
    <t>21.09.2019 21:00-22:00</t>
  </si>
  <si>
    <t>21.09.2019 22:00-23:00</t>
  </si>
  <si>
    <t>21.09.2019 23:00-00:00</t>
  </si>
  <si>
    <t>22.09.2019 00:00-01:00</t>
  </si>
  <si>
    <t>22.09.2019 01:00-02:00</t>
  </si>
  <si>
    <t>22.09.2019 02:00-03:00</t>
  </si>
  <si>
    <t>22.09.2019 03:00-04:00</t>
  </si>
  <si>
    <t>22.09.2019 04:00-05:00</t>
  </si>
  <si>
    <t>22.09.2019 05:00-06:00</t>
  </si>
  <si>
    <t>22.09.2019 06:00-07:00</t>
  </si>
  <si>
    <t>22.09.2019 07:00-08:00</t>
  </si>
  <si>
    <t>22.09.2019 08:00-09:00</t>
  </si>
  <si>
    <t>22.09.2019 09:00-10:00</t>
  </si>
  <si>
    <t>22.09.2019 10:00-11:00</t>
  </si>
  <si>
    <t>22.09.2019 11:00-12:00</t>
  </si>
  <si>
    <t>22.09.2019 12:00-13:00</t>
  </si>
  <si>
    <t>22.09.2019 13:00-14:00</t>
  </si>
  <si>
    <t>22.09.2019 14:00-15:00</t>
  </si>
  <si>
    <t>22.09.2019 15:00-16:00</t>
  </si>
  <si>
    <t>22.09.2019 16:00-17:00</t>
  </si>
  <si>
    <t>22.09.2019 17:00-18:00</t>
  </si>
  <si>
    <t>22.09.2019 18:00-19:00</t>
  </si>
  <si>
    <t>22.09.2019 19:00-20:00</t>
  </si>
  <si>
    <t>22.09.2019 20:00-21:00</t>
  </si>
  <si>
    <t>22.09.2019 21:00-22:00</t>
  </si>
  <si>
    <t>22.09.2019 22:00-23:00</t>
  </si>
  <si>
    <t>22.09.2019 23:00-00:00</t>
  </si>
  <si>
    <t>23.09.2019 00:00-01:00</t>
  </si>
  <si>
    <t>23.09.2019 01:00-02:00</t>
  </si>
  <si>
    <t>23.09.2019 02:00-03:00</t>
  </si>
  <si>
    <t>23.09.2019 03:00-04:00</t>
  </si>
  <si>
    <t>23.09.2019 04:00-05:00</t>
  </si>
  <si>
    <t>23.09.2019 05:00-06:00</t>
  </si>
  <si>
    <t>23.09.2019 06:00-07:00</t>
  </si>
  <si>
    <t>23.09.2019 07:00-08:00</t>
  </si>
  <si>
    <t>23.09.2019 08:00-09:00</t>
  </si>
  <si>
    <t>23.09.2019 09:00-10:00</t>
  </si>
  <si>
    <t>23.09.2019 10:00-11:00</t>
  </si>
  <si>
    <t>23.09.2019 11:00-12:00</t>
  </si>
  <si>
    <t>23.09.2019 12:00-13:00</t>
  </si>
  <si>
    <t>23.09.2019 13:00-14:00</t>
  </si>
  <si>
    <t>23.09.2019 14:00-15:00</t>
  </si>
  <si>
    <t>23.09.2019 15:00-16:00</t>
  </si>
  <si>
    <t>23.09.2019 16:00-17:00</t>
  </si>
  <si>
    <t>23.09.2019 17:00-18:00</t>
  </si>
  <si>
    <t>23.09.2019 18:00-19:00</t>
  </si>
  <si>
    <t>23.09.2019 19:00-20:00</t>
  </si>
  <si>
    <t>23.09.2019 20:00-21:00</t>
  </si>
  <si>
    <t>23.09.2019 21:00-22:00</t>
  </si>
  <si>
    <t>23.09.2019 22:00-23:00</t>
  </si>
  <si>
    <t>23.09.2019 23:00-00:00</t>
  </si>
  <si>
    <t>24.09.2019 00:00-01:00</t>
  </si>
  <si>
    <t>24.09.2019 01:00-02:00</t>
  </si>
  <si>
    <t>24.09.2019 02:00-03:00</t>
  </si>
  <si>
    <t>24.09.2019 03:00-04:00</t>
  </si>
  <si>
    <t>24.09.2019 04:00-05:00</t>
  </si>
  <si>
    <t>24.09.2019 05:00-06:00</t>
  </si>
  <si>
    <t>24.09.2019 06:00-07:00</t>
  </si>
  <si>
    <t>24.09.2019 07:00-08:00</t>
  </si>
  <si>
    <t>24.09.2019 08:00-09:00</t>
  </si>
  <si>
    <t>24.09.2019 09:00-10:00</t>
  </si>
  <si>
    <t>24.09.2019 10:00-11:00</t>
  </si>
  <si>
    <t>24.09.2019 11:00-12:00</t>
  </si>
  <si>
    <t>24.09.2019 12:00-13:00</t>
  </si>
  <si>
    <t>24.09.2019 13:00-14:00</t>
  </si>
  <si>
    <t>24.09.2019 14:00-15:00</t>
  </si>
  <si>
    <t>24.09.2019 15:00-16:00</t>
  </si>
  <si>
    <t>24.09.2019 16:00-17:00</t>
  </si>
  <si>
    <t>24.09.2019 17:00-18:00</t>
  </si>
  <si>
    <t>24.09.2019 18:00-19:00</t>
  </si>
  <si>
    <t>24.09.2019 19:00-20:00</t>
  </si>
  <si>
    <t>24.09.2019 20:00-21:00</t>
  </si>
  <si>
    <t>24.09.2019 21:00-22:00</t>
  </si>
  <si>
    <t>24.09.2019 22:00-23:00</t>
  </si>
  <si>
    <t>24.09.2019 23:00-00:00</t>
  </si>
  <si>
    <t>25.09.2019 00:00-01:00</t>
  </si>
  <si>
    <t>25.09.2019 01:00-02:00</t>
  </si>
  <si>
    <t>25.09.2019 02:00-03:00</t>
  </si>
  <si>
    <t>25.09.2019 03:00-04:00</t>
  </si>
  <si>
    <t>25.09.2019 04:00-05:00</t>
  </si>
  <si>
    <t>25.09.2019 05:00-06:00</t>
  </si>
  <si>
    <t>25.09.2019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</si>
  <si>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</si>
  <si>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</si>
  <si>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</si>
  <si>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</si>
  <si>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</si>
  <si>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</si>
  <si>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</si>
  <si>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</si>
  <si>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</si>
  <si>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</si>
  <si>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</si>
  <si>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</si>
  <si>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</si>
  <si>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</si>
  <si>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</si>
  <si>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</si>
  <si>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</si>
  <si>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</si>
  <si>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</si>
  <si>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</si>
  <si>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</si>
  <si>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</si>
  <si>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</si>
  <si>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</si>
  <si>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</si>
  <si>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</si>
  <si>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</si>
  <si>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</si>
  <si>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</si>
  <si>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</si>
  <si>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</si>
  <si>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20.09.2019</t>
  </si>
  <si>
    <t>21.09.2019</t>
  </si>
  <si>
    <t>22.09.2019</t>
  </si>
  <si>
    <t>23.09.2019</t>
  </si>
  <si>
    <t>24.09.2019</t>
  </si>
  <si>
    <t>25.09.2019</t>
  </si>
  <si>
    <t>19.09.2019 07:27:45</t>
  </si>
  <si>
    <t>Ankommend</t>
  </si>
  <si>
    <t>19.09.2019 07:28:02</t>
  </si>
  <si>
    <t>19.09.2019 07:35:00</t>
  </si>
  <si>
    <t>19.09.2019 07:38:10</t>
  </si>
  <si>
    <t>19.09.2019 07:38:12</t>
  </si>
  <si>
    <t>19.09.2019 07:38:13</t>
  </si>
  <si>
    <t>19.09.2019 07:38:30</t>
  </si>
  <si>
    <t>19.09.2019 07:38:31</t>
  </si>
  <si>
    <t>19.09.2019 07:38:33</t>
  </si>
  <si>
    <t>19.09.2019 07:38:34</t>
  </si>
  <si>
    <t>19.09.2019 07:39:57</t>
  </si>
  <si>
    <t>19.09.2019 07:39:59</t>
  </si>
  <si>
    <t>19.09.2019 07:40:00</t>
  </si>
  <si>
    <t>19.09.2019 07:40:02</t>
  </si>
  <si>
    <t>19.09.2019 07:41:25</t>
  </si>
  <si>
    <t>19.09.2019 07:41:27</t>
  </si>
  <si>
    <t>19.09.2019 07:41:28</t>
  </si>
  <si>
    <t>19.09.2019 07:41:30</t>
  </si>
  <si>
    <t>19.09.2019 07:41:31</t>
  </si>
  <si>
    <t>19.09.2019 07:42:04</t>
  </si>
  <si>
    <t>19.09.2019 07:42:06</t>
  </si>
  <si>
    <t>19.09.2019 07:42:07</t>
  </si>
  <si>
    <t>19.09.2019 07:42:09</t>
  </si>
  <si>
    <t>19.09.2019 07:42:10</t>
  </si>
  <si>
    <t>19.09.2019 07:42:16</t>
  </si>
  <si>
    <t>19.09.2019 07:42:19</t>
  </si>
  <si>
    <t>19.09.2019 07:42:21</t>
  </si>
  <si>
    <t>19.09.2019 07:42:28</t>
  </si>
  <si>
    <t>19.09.2019 07:42:30</t>
  </si>
  <si>
    <t>19.09.2019 07:42:31</t>
  </si>
  <si>
    <t>19.09.2019 07:42:33</t>
  </si>
  <si>
    <t>19.09.2019 07:42:34</t>
  </si>
  <si>
    <t>19.09.2019 07:43:12</t>
  </si>
  <si>
    <t>19.09.2019 07:43:13</t>
  </si>
  <si>
    <t>19.09.2019 07:43:15</t>
  </si>
  <si>
    <t>19.09.2019 07:43:18</t>
  </si>
  <si>
    <t>19.09.2019 07:43:19</t>
  </si>
  <si>
    <t>19.09.2019 07:43:22</t>
  </si>
  <si>
    <t>19.09.2019 07:43:48</t>
  </si>
  <si>
    <t>19.09.2019 07:43:50</t>
  </si>
  <si>
    <t>19.09.2019 07:43:51</t>
  </si>
  <si>
    <t>19.09.2019 07:44:25</t>
  </si>
  <si>
    <t>19.09.2019 07:44:27</t>
  </si>
  <si>
    <t>19.09.2019 07:44:28</t>
  </si>
  <si>
    <t>19.09.2019 07:44:30</t>
  </si>
  <si>
    <t>19.09.2019 07:44:53</t>
  </si>
  <si>
    <t>19.09.2019 07:44:54</t>
  </si>
  <si>
    <t>19.09.2019 07:44:56</t>
  </si>
  <si>
    <t>19.09.2019 07:44:57</t>
  </si>
  <si>
    <t>19.09.2019 07:44:59</t>
  </si>
  <si>
    <t>19.09.2019 07:45:00</t>
  </si>
  <si>
    <t>19.09.2019 07:45:02</t>
  </si>
  <si>
    <t>19.09.2019 07:45:40</t>
  </si>
  <si>
    <t>19.09.2019 07:45:41</t>
  </si>
  <si>
    <t>19.09.2019 07:45:43</t>
  </si>
  <si>
    <t>19.09.2019 07:45:46</t>
  </si>
  <si>
    <t>19.09.2019 07:46:09</t>
  </si>
  <si>
    <t>19.09.2019 07:46:10</t>
  </si>
  <si>
    <t>19.09.2019 07:46:12</t>
  </si>
  <si>
    <t>19.09.2019 07:46:13</t>
  </si>
  <si>
    <t>19.09.2019 07:46:22</t>
  </si>
  <si>
    <t>19.09.2019 07:46:24</t>
  </si>
  <si>
    <t>19.09.2019 07:46:25</t>
  </si>
  <si>
    <t>19.09.2019 07:46:27</t>
  </si>
  <si>
    <t>19.09.2019 07:46:28</t>
  </si>
  <si>
    <t>19.09.2019 07:46:30</t>
  </si>
  <si>
    <t>19.09.2019 07:46:31</t>
  </si>
  <si>
    <t>19.09.2019 07:46:46</t>
  </si>
  <si>
    <t>19.09.2019 07:46:48</t>
  </si>
  <si>
    <t>19.09.2019 07:46:49</t>
  </si>
  <si>
    <t>19.09.2019 07:46:51</t>
  </si>
  <si>
    <t>19.09.2019 07:47:13</t>
  </si>
  <si>
    <t>19.09.2019 07:47:15</t>
  </si>
  <si>
    <t>19.09.2019 07:47:28</t>
  </si>
  <si>
    <t>19.09.2019 07:47:30</t>
  </si>
  <si>
    <t>19.09.2019 07:47:31</t>
  </si>
  <si>
    <t>19.09.2019 07:47:54</t>
  </si>
  <si>
    <t>19.09.2019 07:47:56</t>
  </si>
  <si>
    <t>19.09.2019 07:47:57</t>
  </si>
  <si>
    <t>19.09.2019 07:48:00</t>
  </si>
  <si>
    <t>19.09.2019 07:48:38</t>
  </si>
  <si>
    <t>19.09.2019 07:48:39</t>
  </si>
  <si>
    <t>19.09.2019 07:48:41</t>
  </si>
  <si>
    <t>19.09.2019 07:48:42</t>
  </si>
  <si>
    <t>19.09.2019 07:48:44</t>
  </si>
  <si>
    <t>19.09.2019 07:48:45</t>
  </si>
  <si>
    <t>19.09.2019 07:49:41</t>
  </si>
  <si>
    <t>19.09.2019 07:49:44</t>
  </si>
  <si>
    <t>19.09.2019 07:49:45</t>
  </si>
  <si>
    <t>19.09.2019 07:50:22</t>
  </si>
  <si>
    <t>19.09.2019 07:50:24</t>
  </si>
  <si>
    <t>19.09.2019 07:50:25</t>
  </si>
  <si>
    <t>19.09.2019 07:50:53</t>
  </si>
  <si>
    <t>19.09.2019 07:50:54</t>
  </si>
  <si>
    <t>19.09.2019 07:50:56</t>
  </si>
  <si>
    <t>19.09.2019 07:50:57</t>
  </si>
  <si>
    <t>19.09.2019 07:51:00</t>
  </si>
  <si>
    <t>19.09.2019 07:51:03</t>
  </si>
  <si>
    <t>19.09.2019 07:51:19</t>
  </si>
  <si>
    <t>19.09.2019 07:51:24</t>
  </si>
  <si>
    <t>19.09.2019 07:51:25</t>
  </si>
  <si>
    <t>19.09.2019 07:51:27</t>
  </si>
  <si>
    <t>19.09.2019 07:52:03</t>
  </si>
  <si>
    <t>19.09.2019 07:52:04</t>
  </si>
  <si>
    <t>19.09.2019 07:52:06</t>
  </si>
  <si>
    <t>19.09.2019 07:53:15</t>
  </si>
  <si>
    <t>19.09.2019 07:53:16</t>
  </si>
  <si>
    <t>19.09.2019 07:53:18</t>
  </si>
  <si>
    <t>19.09.2019 07:53:21</t>
  </si>
  <si>
    <t>19.09.2019 07:53:22</t>
  </si>
  <si>
    <t>19.09.2019 07:53:59</t>
  </si>
  <si>
    <t>19.09.2019 07:54:00</t>
  </si>
  <si>
    <t>19.09.2019 07:54:18</t>
  </si>
  <si>
    <t>19.09.2019 07:54:20</t>
  </si>
  <si>
    <t>19.09.2019 07:55:28</t>
  </si>
  <si>
    <t>19.09.2019 07:55:30</t>
  </si>
  <si>
    <t>19.09.2019 07:55:31</t>
  </si>
  <si>
    <t>19.09.2019 07:56:04</t>
  </si>
  <si>
    <t>19.09.2019 07:56:06</t>
  </si>
  <si>
    <t>19.09.2019 07:56:07</t>
  </si>
  <si>
    <t>19.09.2019 07:56:12</t>
  </si>
  <si>
    <t>19.09.2019 07:56:16</t>
  </si>
  <si>
    <t>19.09.2019 07:56:19</t>
  </si>
  <si>
    <t>19.09.2019 07:56:21</t>
  </si>
  <si>
    <t>19.09.2019 07:57:13</t>
  </si>
  <si>
    <t>19.09.2019 07:57:15</t>
  </si>
  <si>
    <t>19.09.2019 07:57:47</t>
  </si>
  <si>
    <t>19.09.2019 07:57:51</t>
  </si>
  <si>
    <t>19.09.2019 07:57:53</t>
  </si>
  <si>
    <t>19.09.2019 07:57:54</t>
  </si>
  <si>
    <t>19.09.2019 07:57:56</t>
  </si>
  <si>
    <t>19.09.2019 07:57:57</t>
  </si>
  <si>
    <t>19.09.2019 07:57:59</t>
  </si>
  <si>
    <t>19.09.2019 07:58:02</t>
  </si>
  <si>
    <t>19.09.2019 07:58:03</t>
  </si>
  <si>
    <t>19.09.2019 07:58:05</t>
  </si>
  <si>
    <t>19.09.2019 07:58:17</t>
  </si>
  <si>
    <t>19.09.2019 07:58:18</t>
  </si>
  <si>
    <t>19.09.2019 07:58:20</t>
  </si>
  <si>
    <t>19.09.2019 07:58:21</t>
  </si>
  <si>
    <t>19.09.2019 07:58:27</t>
  </si>
  <si>
    <t>19.09.2019 07:58:30</t>
  </si>
  <si>
    <t>19.09.2019 07:58:36</t>
  </si>
  <si>
    <t>19.09.2019 07:58:38</t>
  </si>
  <si>
    <t>19.09.2019 07:58:39</t>
  </si>
  <si>
    <t>19.09.2019 07:58:41</t>
  </si>
  <si>
    <t>19.09.2019 07:58:42</t>
  </si>
  <si>
    <t>19.09.2019 07:58:50</t>
  </si>
  <si>
    <t>19.09.2019 07:58:52</t>
  </si>
  <si>
    <t>19.09.2019 07:58:53</t>
  </si>
  <si>
    <t>19.09.2019 08:00:03</t>
  </si>
  <si>
    <t>19.09.2019 08:00:04</t>
  </si>
  <si>
    <t>19.09.2019 08:00:09</t>
  </si>
  <si>
    <t>19.09.2019 08:00:12</t>
  </si>
  <si>
    <t>19.09.2019 08:00:13</t>
  </si>
  <si>
    <t>19.09.2019 08:00:47</t>
  </si>
  <si>
    <t>19.09.2019 08:00:48</t>
  </si>
  <si>
    <t>19.09.2019 08:00:51</t>
  </si>
  <si>
    <t>19.09.2019 08:00:53</t>
  </si>
  <si>
    <t>19.09.2019 08:00:54</t>
  </si>
  <si>
    <t>19.09.2019 08:00:56</t>
  </si>
  <si>
    <t>19.09.2019 08:00:57</t>
  </si>
  <si>
    <t>19.09.2019 08:01:00</t>
  </si>
  <si>
    <t>19.09.2019 08:01:16</t>
  </si>
  <si>
    <t>19.09.2019 08:01:18</t>
  </si>
  <si>
    <t>19.09.2019 08:01:19</t>
  </si>
  <si>
    <t>19.09.2019 08:01:21</t>
  </si>
  <si>
    <t>19.09.2019 08:01:22</t>
  </si>
  <si>
    <t>19.09.2019 08:01:24</t>
  </si>
  <si>
    <t>19.09.2019 08:01:56</t>
  </si>
  <si>
    <t>19.09.2019 08:02:10</t>
  </si>
  <si>
    <t>19.09.2019 08:02:13</t>
  </si>
  <si>
    <t>19.09.2019 08:02:15</t>
  </si>
  <si>
    <t>19.09.2019 08:02:16</t>
  </si>
  <si>
    <t>19.09.2019 08:02:18</t>
  </si>
  <si>
    <t>19.09.2019 08:02:33</t>
  </si>
  <si>
    <t>19.09.2019 08:02:34</t>
  </si>
  <si>
    <t>19.09.2019 08:02:53</t>
  </si>
  <si>
    <t>19.09.2019 08:02:54</t>
  </si>
  <si>
    <t>19.09.2019 08:03:09</t>
  </si>
  <si>
    <t>19.09.2019 08:03:22</t>
  </si>
  <si>
    <t>19.09.2019 08:03:24</t>
  </si>
  <si>
    <t>19.09.2019 08:03:53</t>
  </si>
  <si>
    <t>19.09.2019 08:03:54</t>
  </si>
  <si>
    <t>19.09.2019 08:03:56</t>
  </si>
  <si>
    <t>19.09.2019 08:03:57</t>
  </si>
  <si>
    <t>19.09.2019 08:04:13</t>
  </si>
  <si>
    <t>19.09.2019 08:04:15</t>
  </si>
  <si>
    <t>19.09.2019 08:04:16</t>
  </si>
  <si>
    <t>19.09.2019 08:04:21</t>
  </si>
  <si>
    <t>19.09.2019 08:04:27</t>
  </si>
  <si>
    <t>19.09.2019 08:04:28</t>
  </si>
  <si>
    <t>19.09.2019 08:04:30</t>
  </si>
  <si>
    <t>19.09.2019 08:04:31</t>
  </si>
  <si>
    <t>19.09.2019 08:05:50</t>
  </si>
  <si>
    <t>19.09.2019 08:05:51</t>
  </si>
  <si>
    <t>19.09.2019 08:05:53</t>
  </si>
  <si>
    <t>19.09.2019 08:06:07</t>
  </si>
  <si>
    <t>19.09.2019 08:06:09</t>
  </si>
  <si>
    <t>19.09.2019 08:06:10</t>
  </si>
  <si>
    <t>19.09.2019 08:07:18</t>
  </si>
  <si>
    <t>19.09.2019 08:07:19</t>
  </si>
  <si>
    <t>19.09.2019 08:07:21</t>
  </si>
  <si>
    <t>19.09.2019 08:07:47</t>
  </si>
  <si>
    <t>19.09.2019 08:07:48</t>
  </si>
  <si>
    <t>19.09.2019 08:07:50</t>
  </si>
  <si>
    <t>19.09.2019 08:08:15</t>
  </si>
  <si>
    <t>19.09.2019 08:08:16</t>
  </si>
  <si>
    <t>19.09.2019 08:08:18</t>
  </si>
  <si>
    <t>19.09.2019 08:08:24</t>
  </si>
  <si>
    <t>19.09.2019 08:08:25</t>
  </si>
  <si>
    <t>19.09.2019 08:08:27</t>
  </si>
  <si>
    <t>19.09.2019 08:08:37</t>
  </si>
  <si>
    <t>19.09.2019 08:08:39</t>
  </si>
  <si>
    <t>19.09.2019 08:08:40</t>
  </si>
  <si>
    <t>19.09.2019 08:08:42</t>
  </si>
  <si>
    <t>19.09.2019 08:08:43</t>
  </si>
  <si>
    <t>19.09.2019 08:08:45</t>
  </si>
  <si>
    <t>19.09.2019 08:08:56</t>
  </si>
  <si>
    <t>19.09.2019 08:08:57</t>
  </si>
  <si>
    <t>19.09.2019 08:10:04</t>
  </si>
  <si>
    <t>19.09.2019 08:10:06</t>
  </si>
  <si>
    <t>19.09.2019 08:10:07</t>
  </si>
  <si>
    <t>19.09.2019 08:10:09</t>
  </si>
  <si>
    <t>19.09.2019 08:10:16</t>
  </si>
  <si>
    <t>19.09.2019 08:10:18</t>
  </si>
  <si>
    <t>19.09.2019 08:10:19</t>
  </si>
  <si>
    <t>19.09.2019 08:11:47</t>
  </si>
  <si>
    <t>19.09.2019 08:11:50</t>
  </si>
  <si>
    <t>19.09.2019 08:11:51</t>
  </si>
  <si>
    <t>19.09.2019 08:11:53</t>
  </si>
  <si>
    <t>19.09.2019 08:12:00</t>
  </si>
  <si>
    <t>19.09.2019 08:12:01</t>
  </si>
  <si>
    <t>19.09.2019 08:12:16</t>
  </si>
  <si>
    <t>19.09.2019 08:12:18</t>
  </si>
  <si>
    <t>19.09.2019 08:12:37</t>
  </si>
  <si>
    <t>19.09.2019 08:12:39</t>
  </si>
  <si>
    <t>19.09.2019 08:12:40</t>
  </si>
  <si>
    <t>19.09.2019 08:12:42</t>
  </si>
  <si>
    <t>19.09.2019 08:12:43</t>
  </si>
  <si>
    <t>19.09.2019 08:13:01</t>
  </si>
  <si>
    <t>19.09.2019 08:13:03</t>
  </si>
  <si>
    <t>19.09.2019 08:13:04</t>
  </si>
  <si>
    <t>19.09.2019 08:13:30</t>
  </si>
  <si>
    <t>19.09.2019 08:13:31</t>
  </si>
  <si>
    <t>19.09.2019 08:13:33</t>
  </si>
  <si>
    <t>19.09.2019 08:13:39</t>
  </si>
  <si>
    <t>19.09.2019 08:13:40</t>
  </si>
  <si>
    <t>19.09.2019 08:13:42</t>
  </si>
  <si>
    <t>19.09.2019 08:13:47</t>
  </si>
  <si>
    <t>19.09.2019 08:13:48</t>
  </si>
  <si>
    <t>19.09.2019 08:13:56</t>
  </si>
  <si>
    <t>19.09.2019 08:13:57</t>
  </si>
  <si>
    <t>19.09.2019 08:13:59</t>
  </si>
  <si>
    <t>19.09.2019 08:14:02</t>
  </si>
  <si>
    <t>19.09.2019 08:16:18</t>
  </si>
  <si>
    <t>19.09.2019 08:16:19</t>
  </si>
  <si>
    <t>19.09.2019 08:16:21</t>
  </si>
  <si>
    <t>19.09.2019 08:16:24</t>
  </si>
  <si>
    <t>19.09.2019 08:16:25</t>
  </si>
  <si>
    <t>19.09.2019 08:16:27</t>
  </si>
  <si>
    <t>19.09.2019 08:16:28</t>
  </si>
  <si>
    <t>19.09.2019 08:16:30</t>
  </si>
  <si>
    <t>19.09.2019 08:16:31</t>
  </si>
  <si>
    <t>19.09.2019 08:17:10</t>
  </si>
  <si>
    <t>19.09.2019 08:18:12</t>
  </si>
  <si>
    <t>19.09.2019 08:18:13</t>
  </si>
  <si>
    <t>19.09.2019 08:18:15</t>
  </si>
  <si>
    <t>19.09.2019 08:18:24</t>
  </si>
  <si>
    <t>19.09.2019 08:18:25</t>
  </si>
  <si>
    <t>19.09.2019 08:18:27</t>
  </si>
  <si>
    <t>19.09.2019 08:18:28</t>
  </si>
  <si>
    <t>19.09.2019 08:18:30</t>
  </si>
  <si>
    <t>19.09.2019 08:18:31</t>
  </si>
  <si>
    <t>19.09.2019 08:18:33</t>
  </si>
  <si>
    <t>19.09.2019 08:18:34</t>
  </si>
  <si>
    <t>19.09.2019 08:18:51</t>
  </si>
  <si>
    <t>19.09.2019 08:18:54</t>
  </si>
  <si>
    <t>19.09.2019 08:18:56</t>
  </si>
  <si>
    <t>19.09.2019 08:18:57</t>
  </si>
  <si>
    <t>19.09.2019 08:19:09</t>
  </si>
  <si>
    <t>19.09.2019 08:19:11</t>
  </si>
  <si>
    <t>19.09.2019 08:19:12</t>
  </si>
  <si>
    <t>19.09.2019 08:19:15</t>
  </si>
  <si>
    <t>19.09.2019 08:19:18</t>
  </si>
  <si>
    <t>19.09.2019 08:19:20</t>
  </si>
  <si>
    <t>19.09.2019 08:19:32</t>
  </si>
  <si>
    <t>19.09.2019 08:19:33</t>
  </si>
  <si>
    <t>19.09.2019 08:20:18</t>
  </si>
  <si>
    <t>19.09.2019 08:20:19</t>
  </si>
  <si>
    <t>19.09.2019 08:20:21</t>
  </si>
  <si>
    <t>19.09.2019 08:20:25</t>
  </si>
  <si>
    <t>19.09.2019 08:20:27</t>
  </si>
  <si>
    <t>19.09.2019 08:21:01</t>
  </si>
  <si>
    <t>19.09.2019 08:21:03</t>
  </si>
  <si>
    <t>19.09.2019 08:21:04</t>
  </si>
  <si>
    <t>19.09.2019 08:21:25</t>
  </si>
  <si>
    <t>19.09.2019 08:21:53</t>
  </si>
  <si>
    <t>19.09.2019 08:21:54</t>
  </si>
  <si>
    <t>19.09.2019 08:21:56</t>
  </si>
  <si>
    <t>19.09.2019 08:21:59</t>
  </si>
  <si>
    <t>19.09.2019 08:22:00</t>
  </si>
  <si>
    <t>19.09.2019 08:22:02</t>
  </si>
  <si>
    <t>19.09.2019 08:22:11</t>
  </si>
  <si>
    <t>19.09.2019 08:22:12</t>
  </si>
  <si>
    <t>19.09.2019 08:22:14</t>
  </si>
  <si>
    <t>19.09.2019 08:22:31</t>
  </si>
  <si>
    <t>19.09.2019 08:22:32</t>
  </si>
  <si>
    <t>19.09.2019 08:22:34</t>
  </si>
  <si>
    <t>19.09.2019 08:22:35</t>
  </si>
  <si>
    <t>19.09.2019 08:22:53</t>
  </si>
  <si>
    <t>19.09.2019 08:22:55</t>
  </si>
  <si>
    <t>19.09.2019 08:22:56</t>
  </si>
  <si>
    <t>19.09.2019 08:22:58</t>
  </si>
  <si>
    <t>19.09.2019 08:23:04</t>
  </si>
  <si>
    <t>19.09.2019 08:23:06</t>
  </si>
  <si>
    <t>19.09.2019 08:23:22</t>
  </si>
  <si>
    <t>19.09.2019 08:23:24</t>
  </si>
  <si>
    <t>19.09.2019 08:23:25</t>
  </si>
  <si>
    <t>19.09.2019 08:23:27</t>
  </si>
  <si>
    <t>19.09.2019 08:23:36</t>
  </si>
  <si>
    <t>19.09.2019 08:23:37</t>
  </si>
  <si>
    <t>19.09.2019 08:23:39</t>
  </si>
  <si>
    <t>19.09.2019 08:23:40</t>
  </si>
  <si>
    <t>19.09.2019 08:23:42</t>
  </si>
  <si>
    <t>19.09.2019 08:24:27</t>
  </si>
  <si>
    <t>19.09.2019 08:24:28</t>
  </si>
  <si>
    <t>19.09.2019 08:24:30</t>
  </si>
  <si>
    <t>19.09.2019 08:24:31</t>
  </si>
  <si>
    <t>19.09.2019 08:24:33</t>
  </si>
  <si>
    <t>19.09.2019 08:24:38</t>
  </si>
  <si>
    <t>19.09.2019 08:26:09</t>
  </si>
  <si>
    <t>19.09.2019 08:26:10</t>
  </si>
  <si>
    <t>19.09.2019 08:26:12</t>
  </si>
  <si>
    <t>19.09.2019 08:26:16</t>
  </si>
  <si>
    <t>19.09.2019 08:26:18</t>
  </si>
  <si>
    <t>19.09.2019 08:26:45</t>
  </si>
  <si>
    <t>19.09.2019 08:26:47</t>
  </si>
  <si>
    <t>19.09.2019 08:26:56</t>
  </si>
  <si>
    <t>19.09.2019 08:26:57</t>
  </si>
  <si>
    <t>19.09.2019 08:26:59</t>
  </si>
  <si>
    <t>19.09.2019 08:27:18</t>
  </si>
  <si>
    <t>19.09.2019 08:27:20</t>
  </si>
  <si>
    <t>19.09.2019 08:27:21</t>
  </si>
  <si>
    <t>19.09.2019 08:27:23</t>
  </si>
  <si>
    <t>19.09.2019 08:27:24</t>
  </si>
  <si>
    <t>19.09.2019 08:27:26</t>
  </si>
  <si>
    <t>19.09.2019 08:27:27</t>
  </si>
  <si>
    <t>19.09.2019 08:27:29</t>
  </si>
  <si>
    <t>19.09.2019 08:27:30</t>
  </si>
  <si>
    <t>19.09.2019 08:28:16</t>
  </si>
  <si>
    <t>19.09.2019 08:28:18</t>
  </si>
  <si>
    <t>19.09.2019 08:28:22</t>
  </si>
  <si>
    <t>19.09.2019 08:28:24</t>
  </si>
  <si>
    <t>19.09.2019 08:28:25</t>
  </si>
  <si>
    <t>19.09.2019 08:28:27</t>
  </si>
  <si>
    <t>19.09.2019 08:28:38</t>
  </si>
  <si>
    <t>19.09.2019 08:28:39</t>
  </si>
  <si>
    <t>19.09.2019 08:28:53</t>
  </si>
  <si>
    <t>19.09.2019 08:28:54</t>
  </si>
  <si>
    <t>19.09.2019 08:28:56</t>
  </si>
  <si>
    <t>19.09.2019 08:30:16</t>
  </si>
  <si>
    <t>19.09.2019 08:30:18</t>
  </si>
  <si>
    <t>19.09.2019 08:30:19</t>
  </si>
  <si>
    <t>19.09.2019 08:30:54</t>
  </si>
  <si>
    <t>19.09.2019 08:30:56</t>
  </si>
  <si>
    <t>19.09.2019 08:30:57</t>
  </si>
  <si>
    <t>19.09.2019 08:30:59</t>
  </si>
  <si>
    <t>19.09.2019 08:32:30</t>
  </si>
  <si>
    <t>19.09.2019 08:32:31</t>
  </si>
  <si>
    <t>19.09.2019 08:32:33</t>
  </si>
  <si>
    <t>19.09.2019 08:32:36</t>
  </si>
  <si>
    <t>19.09.2019 08:33:03</t>
  </si>
  <si>
    <t>19.09.2019 08:33:04</t>
  </si>
  <si>
    <t>19.09.2019 08:33:06</t>
  </si>
  <si>
    <t>19.09.2019 08:33:07</t>
  </si>
  <si>
    <t>19.09.2019 08:33:56</t>
  </si>
  <si>
    <t>19.09.2019 08:33:57</t>
  </si>
  <si>
    <t>19.09.2019 08:33:59</t>
  </si>
  <si>
    <t>19.09.2019 08:34:00</t>
  </si>
  <si>
    <t>19.09.2019 08:34:21</t>
  </si>
  <si>
    <t>19.09.2019 08:34:23</t>
  </si>
  <si>
    <t>19.09.2019 08:34:24</t>
  </si>
  <si>
    <t>19.09.2019 08:35:50</t>
  </si>
  <si>
    <t>19.09.2019 08:35:51</t>
  </si>
  <si>
    <t>19.09.2019 08:35:53</t>
  </si>
  <si>
    <t>19.09.2019 08:35:59</t>
  </si>
  <si>
    <t>19.09.2019 08:36:02</t>
  </si>
  <si>
    <t>19.09.2019 08:36:03</t>
  </si>
  <si>
    <t>19.09.2019 08:36:05</t>
  </si>
  <si>
    <t>19.09.2019 08:36:08</t>
  </si>
  <si>
    <t>19.09.2019 08:36:31</t>
  </si>
  <si>
    <t>19.09.2019 08:36:32</t>
  </si>
  <si>
    <t>19.09.2019 08:36:34</t>
  </si>
  <si>
    <t>19.09.2019 08:36:35</t>
  </si>
  <si>
    <t>19.09.2019 08:36:37</t>
  </si>
  <si>
    <t>19.09.2019 08:36:38</t>
  </si>
  <si>
    <t>19.09.2019 08:36:50</t>
  </si>
  <si>
    <t>19.09.2019 08:36:52</t>
  </si>
  <si>
    <t>19.09.2019 08:37:09</t>
  </si>
  <si>
    <t>19.09.2019 08:37:10</t>
  </si>
  <si>
    <t>19.09.2019 08:37:12</t>
  </si>
  <si>
    <t>19.09.2019 08:37:13</t>
  </si>
  <si>
    <t>19.09.2019 08:37:24</t>
  </si>
  <si>
    <t>19.09.2019 08:37:25</t>
  </si>
  <si>
    <t>19.09.2019 08:37:27</t>
  </si>
  <si>
    <t>19.09.2019 08:37:28</t>
  </si>
  <si>
    <t>19.09.2019 08:37:39</t>
  </si>
  <si>
    <t>19.09.2019 08:37:40</t>
  </si>
  <si>
    <t>19.09.2019 08:37:42</t>
  </si>
  <si>
    <t>19.09.2019 08:37:43</t>
  </si>
  <si>
    <t>19.09.2019 08:41:15</t>
  </si>
  <si>
    <t>19.09.2019 08:41:16</t>
  </si>
  <si>
    <t>19.09.2019 08:41:18</t>
  </si>
  <si>
    <t>19.09.2019 08:41:33</t>
  </si>
  <si>
    <t>19.09.2019 08:41:34</t>
  </si>
  <si>
    <t>19.09.2019 08:41:36</t>
  </si>
  <si>
    <t>19.09.2019 08:41:37</t>
  </si>
  <si>
    <t>19.09.2019 08:42:09</t>
  </si>
  <si>
    <t>19.09.2019 08:42:10</t>
  </si>
  <si>
    <t>19.09.2019 08:42:12</t>
  </si>
  <si>
    <t>19.09.2019 08:42:15</t>
  </si>
  <si>
    <t>19.09.2019 08:42:24</t>
  </si>
  <si>
    <t>19.09.2019 08:42:25</t>
  </si>
  <si>
    <t>19.09.2019 08:42:27</t>
  </si>
  <si>
    <t>19.09.2019 08:42:28</t>
  </si>
  <si>
    <t>19.09.2019 08:42:42</t>
  </si>
  <si>
    <t>19.09.2019 08:42:43</t>
  </si>
  <si>
    <t>19.09.2019 08:42:45</t>
  </si>
  <si>
    <t>19.09.2019 08:42:47</t>
  </si>
  <si>
    <t>19.09.2019 08:42:48</t>
  </si>
  <si>
    <t>19.09.2019 08:43:44</t>
  </si>
  <si>
    <t>19.09.2019 08:43:45</t>
  </si>
  <si>
    <t>19.09.2019 08:45:19</t>
  </si>
  <si>
    <t>19.09.2019 08:45:22</t>
  </si>
  <si>
    <t>19.09.2019 08:45:24</t>
  </si>
  <si>
    <t>19.09.2019 08:45:39</t>
  </si>
  <si>
    <t>19.09.2019 08:45:40</t>
  </si>
  <si>
    <t>19.09.2019 08:45:42</t>
  </si>
  <si>
    <t>19.09.2019 08:45:43</t>
  </si>
  <si>
    <t>19.09.2019 08:45:45</t>
  </si>
  <si>
    <t>19.09.2019 08:45:46</t>
  </si>
  <si>
    <t>19.09.2019 08:45:48</t>
  </si>
  <si>
    <t>19.09.2019 08:45:50</t>
  </si>
  <si>
    <t>19.09.2019 08:45:51</t>
  </si>
  <si>
    <t>19.09.2019 08:45:53</t>
  </si>
  <si>
    <t>19.09.2019 08:45:54</t>
  </si>
  <si>
    <t>19.09.2019 08:46:21</t>
  </si>
  <si>
    <t>19.09.2019 08:46:22</t>
  </si>
  <si>
    <t>19.09.2019 08:46:24</t>
  </si>
  <si>
    <t>19.09.2019 08:46:25</t>
  </si>
  <si>
    <t>19.09.2019 08:46:39</t>
  </si>
  <si>
    <t>19.09.2019 08:46:40</t>
  </si>
  <si>
    <t>19.09.2019 08:46:42</t>
  </si>
  <si>
    <t>19.09.2019 08:46:56</t>
  </si>
  <si>
    <t>19.09.2019 08:46:57</t>
  </si>
  <si>
    <t>19.09.2019 08:46:59</t>
  </si>
  <si>
    <t>19.09.2019 08:47:00</t>
  </si>
  <si>
    <t>19.09.2019 08:47:02</t>
  </si>
  <si>
    <t>19.09.2019 08:47:03</t>
  </si>
  <si>
    <t>19.09.2019 08:47:35</t>
  </si>
  <si>
    <t>19.09.2019 08:47:37</t>
  </si>
  <si>
    <t>19.09.2019 08:47:38</t>
  </si>
  <si>
    <t>19.09.2019 08:47:40</t>
  </si>
  <si>
    <t>19.09.2019 08:47:41</t>
  </si>
  <si>
    <t>19.09.2019 08:47:43</t>
  </si>
  <si>
    <t>19.09.2019 08:48:07</t>
  </si>
  <si>
    <t>19.09.2019 08:48:09</t>
  </si>
  <si>
    <t>19.09.2019 08:48:10</t>
  </si>
  <si>
    <t>19.09.2019 08:48:27</t>
  </si>
  <si>
    <t>19.09.2019 08:48:28</t>
  </si>
  <si>
    <t>19.09.2019 08:48:51</t>
  </si>
  <si>
    <t>19.09.2019 08:48:53</t>
  </si>
  <si>
    <t>19.09.2019 08:48:54</t>
  </si>
  <si>
    <t>19.09.2019 08:48:56</t>
  </si>
  <si>
    <t>19.09.2019 08:48:57</t>
  </si>
  <si>
    <t>19.09.2019 08:49:44</t>
  </si>
  <si>
    <t>19.09.2019 08:49:45</t>
  </si>
  <si>
    <t>19.09.2019 08:49:47</t>
  </si>
  <si>
    <t>19.09.2019 08:49:48</t>
  </si>
  <si>
    <t>19.09.2019 08:49:54</t>
  </si>
  <si>
    <t>19.09.2019 08:49:56</t>
  </si>
  <si>
    <t>19.09.2019 08:49:57</t>
  </si>
  <si>
    <t>19.09.2019 08:49:59</t>
  </si>
  <si>
    <t>19.09.2019 08:50:32</t>
  </si>
  <si>
    <t>19.09.2019 08:50:34</t>
  </si>
  <si>
    <t>19.09.2019 08:50:35</t>
  </si>
  <si>
    <t>19.09.2019 08:50:49</t>
  </si>
  <si>
    <t>19.09.2019 08:50:50</t>
  </si>
  <si>
    <t>19.09.2019 08:50:52</t>
  </si>
  <si>
    <t>19.09.2019 08:51:01</t>
  </si>
  <si>
    <t>19.09.2019 08:51:03</t>
  </si>
  <si>
    <t>19.09.2019 08:51:04</t>
  </si>
  <si>
    <t>19.09.2019 08:51:06</t>
  </si>
  <si>
    <t>19.09.2019 08:51:25</t>
  </si>
  <si>
    <t>19.09.2019 08:51:27</t>
  </si>
  <si>
    <t>19.09.2019 08:51:30</t>
  </si>
  <si>
    <t>19.09.2019 08:51:31</t>
  </si>
  <si>
    <t>19.09.2019 08:51:40</t>
  </si>
  <si>
    <t>19.09.2019 08:51:42</t>
  </si>
  <si>
    <t>19.09.2019 08:51:43</t>
  </si>
  <si>
    <t>19.09.2019 08:53:25</t>
  </si>
  <si>
    <t>19.09.2019 08:53:27</t>
  </si>
  <si>
    <t>19.09.2019 08:53:28</t>
  </si>
  <si>
    <t>19.09.2019 08:53:30</t>
  </si>
  <si>
    <t>19.09.2019 08:53:31</t>
  </si>
  <si>
    <t>19.09.2019 08:53:51</t>
  </si>
  <si>
    <t>19.09.2019 08:53:53</t>
  </si>
  <si>
    <t>19.09.2019 08:53:54</t>
  </si>
  <si>
    <t>19.09.2019 08:53:56</t>
  </si>
  <si>
    <t>19.09.2019 08:53:57</t>
  </si>
  <si>
    <t>19.09.2019 08:54:11</t>
  </si>
  <si>
    <t>19.09.2019 08:54:12</t>
  </si>
  <si>
    <t>19.09.2019 08:54:14</t>
  </si>
  <si>
    <t>19.09.2019 08:54:15</t>
  </si>
  <si>
    <t>19.09.2019 08:54:17</t>
  </si>
  <si>
    <t>19.09.2019 08:55:33</t>
  </si>
  <si>
    <t>19.09.2019 08:55:35</t>
  </si>
  <si>
    <t>19.09.2019 08:55:36</t>
  </si>
  <si>
    <t>19.09.2019 08:55:38</t>
  </si>
  <si>
    <t>19.09.2019 08:55:59</t>
  </si>
  <si>
    <t>19.09.2019 08:56:00</t>
  </si>
  <si>
    <t>19.09.2019 08:56:02</t>
  </si>
  <si>
    <t>19.09.2019 08:56:03</t>
  </si>
  <si>
    <t>19.09.2019 08:56:05</t>
  </si>
  <si>
    <t>19.09.2019 09:00:47</t>
  </si>
  <si>
    <t>19.09.2019 09:00:48</t>
  </si>
  <si>
    <t>19.09.2019 09:00:50</t>
  </si>
  <si>
    <t>19.09.2019 09:00:51</t>
  </si>
  <si>
    <t>19.09.2019 09:00:53</t>
  </si>
  <si>
    <t>19.09.2019 09:01:53</t>
  </si>
  <si>
    <t>19.09.2019 09:01:54</t>
  </si>
  <si>
    <t>19.09.2019 09:01:56</t>
  </si>
  <si>
    <t>19.09.2019 09:01:57</t>
  </si>
  <si>
    <t>19.09.2019 09:01:59</t>
  </si>
  <si>
    <t>19.09.2019 09:02:22</t>
  </si>
  <si>
    <t>19.09.2019 09:02:23</t>
  </si>
  <si>
    <t>19.09.2019 09:02:25</t>
  </si>
  <si>
    <t>19.09.2019 09:02:26</t>
  </si>
  <si>
    <t>19.09.2019 09:02:43</t>
  </si>
  <si>
    <t>19.09.2019 09:02:44</t>
  </si>
  <si>
    <t>19.09.2019 09:02:46</t>
  </si>
  <si>
    <t>19.09.2019 09:02:47</t>
  </si>
  <si>
    <t>19.09.2019 09:02:49</t>
  </si>
  <si>
    <t>19.09.2019 09:02:50</t>
  </si>
  <si>
    <t>19.09.2019 09:02:56</t>
  </si>
  <si>
    <t>19.09.2019 09:02:58</t>
  </si>
  <si>
    <t>19.09.2019 09:03:17</t>
  </si>
  <si>
    <t>19.09.2019 09:03:19</t>
  </si>
  <si>
    <t>19.09.2019 09:03:20</t>
  </si>
  <si>
    <t>19.09.2019 09:03:42</t>
  </si>
  <si>
    <t>19.09.2019 09:03:46</t>
  </si>
  <si>
    <t>19.09.2019 09:03:48</t>
  </si>
  <si>
    <t>19.09.2019 09:03:49</t>
  </si>
  <si>
    <t>19.09.2019 09:03:51</t>
  </si>
  <si>
    <t>19.09.2019 09:03:55</t>
  </si>
  <si>
    <t>19.09.2019 09:04:07</t>
  </si>
  <si>
    <t>19.09.2019 09:04:09</t>
  </si>
  <si>
    <t>19.09.2019 09:04:10</t>
  </si>
  <si>
    <t>19.09.2019 09:04:36</t>
  </si>
  <si>
    <t>19.09.2019 09:04:37</t>
  </si>
  <si>
    <t>19.09.2019 09:04:39</t>
  </si>
  <si>
    <t>19.09.2019 09:04:40</t>
  </si>
  <si>
    <t>19.09.2019 09:04:42</t>
  </si>
  <si>
    <t>19.09.2019 09:05:01</t>
  </si>
  <si>
    <t>19.09.2019 09:05:03</t>
  </si>
  <si>
    <t>19.09.2019 09:05:04</t>
  </si>
  <si>
    <t>19.09.2019 09:05:15</t>
  </si>
  <si>
    <t>19.09.2019 09:05:16</t>
  </si>
  <si>
    <t>19.09.2019 09:05:18</t>
  </si>
  <si>
    <t>19.09.2019 09:05:24</t>
  </si>
  <si>
    <t>19.09.2019 09:05:25</t>
  </si>
  <si>
    <t>19.09.2019 09:05:28</t>
  </si>
  <si>
    <t>19.09.2019 09:05:30</t>
  </si>
  <si>
    <t>19.09.2019 09:05:31</t>
  </si>
  <si>
    <t>19.09.2019 09:05:39</t>
  </si>
  <si>
    <t>19.09.2019 09:05:40</t>
  </si>
  <si>
    <t>19.09.2019 09:05:42</t>
  </si>
  <si>
    <t>19.09.2019 09:05:43</t>
  </si>
  <si>
    <t>19.09.2019 09:05:52</t>
  </si>
  <si>
    <t>19.09.2019 09:05:55</t>
  </si>
  <si>
    <t>19.09.2019 09:05:57</t>
  </si>
  <si>
    <t>19.09.2019 09:05:58</t>
  </si>
  <si>
    <t>19.09.2019 09:06:00</t>
  </si>
  <si>
    <t>19.09.2019 09:06:46</t>
  </si>
  <si>
    <t>19.09.2019 09:06:47</t>
  </si>
  <si>
    <t>19.09.2019 09:06:49</t>
  </si>
  <si>
    <t>19.09.2019 09:06:50</t>
  </si>
  <si>
    <t>19.09.2019 09:06:52</t>
  </si>
  <si>
    <t>19.09.2019 09:06:53</t>
  </si>
  <si>
    <t>19.09.2019 09:06:55</t>
  </si>
  <si>
    <t>19.09.2019 09:06:56</t>
  </si>
  <si>
    <t>19.09.2019 09:07:00</t>
  </si>
  <si>
    <t>19.09.2019 09:07:01</t>
  </si>
  <si>
    <t>19.09.2019 09:07:04</t>
  </si>
  <si>
    <t>19.09.2019 09:07:06</t>
  </si>
  <si>
    <t>19.09.2019 09:07:16</t>
  </si>
  <si>
    <t>19.09.2019 09:07:18</t>
  </si>
  <si>
    <t>19.09.2019 09:07:19</t>
  </si>
  <si>
    <t>19.09.2019 09:07:21</t>
  </si>
  <si>
    <t>19.09.2019 09:07:28</t>
  </si>
  <si>
    <t>19.09.2019 09:07:31</t>
  </si>
  <si>
    <t>19.09.2019 09:07:33</t>
  </si>
  <si>
    <t>19.09.2019 09:07:34</t>
  </si>
  <si>
    <t>19.09.2019 09:08:04</t>
  </si>
  <si>
    <t>19.09.2019 09:08:06</t>
  </si>
  <si>
    <t>19.09.2019 09:08:07</t>
  </si>
  <si>
    <t>19.09.2019 09:08:09</t>
  </si>
  <si>
    <t>19.09.2019 09:08:10</t>
  </si>
  <si>
    <t>19.09.2019 09:08:12</t>
  </si>
  <si>
    <t>19.09.2019 09:08:15</t>
  </si>
  <si>
    <t>19.09.2019 09:08:16</t>
  </si>
  <si>
    <t>19.09.2019 09:08:18</t>
  </si>
  <si>
    <t>19.09.2019 09:08:56</t>
  </si>
  <si>
    <t>19.09.2019 09:08:57</t>
  </si>
  <si>
    <t>19.09.2019 09:08:59</t>
  </si>
  <si>
    <t>19.09.2019 09:09:00</t>
  </si>
  <si>
    <t>19.09.2019 09:09:17</t>
  </si>
  <si>
    <t>19.09.2019 09:09:18</t>
  </si>
  <si>
    <t>19.09.2019 09:09:20</t>
  </si>
  <si>
    <t>19.09.2019 09:09:46</t>
  </si>
  <si>
    <t>19.09.2019 09:09:47</t>
  </si>
  <si>
    <t>19.09.2019 09:09:49</t>
  </si>
  <si>
    <t>19.09.2019 09:09:50</t>
  </si>
  <si>
    <t>19.09.2019 09:09:55</t>
  </si>
  <si>
    <t>19.09.2019 09:09:56</t>
  </si>
  <si>
    <t>19.09.2019 09:09:58</t>
  </si>
  <si>
    <t>19.09.2019 09:10:31</t>
  </si>
  <si>
    <t>19.09.2019 09:10:33</t>
  </si>
  <si>
    <t>19.09.2019 09:10:34</t>
  </si>
  <si>
    <t>19.09.2019 09:11:31</t>
  </si>
  <si>
    <t>19.09.2019 09:11:33</t>
  </si>
  <si>
    <t>19.09.2019 09:11:39</t>
  </si>
  <si>
    <t>19.09.2019 09:11:41</t>
  </si>
  <si>
    <t>19.09.2019 09:11:42</t>
  </si>
  <si>
    <t>19.09.2019 09:11:44</t>
  </si>
  <si>
    <t>19.09.2019 09:11:51</t>
  </si>
  <si>
    <t>19.09.2019 09:11:53</t>
  </si>
  <si>
    <t>19.09.2019 09:11:54</t>
  </si>
  <si>
    <t>19.09.2019 09:11:57</t>
  </si>
  <si>
    <t>19.09.2019 09:11:59</t>
  </si>
  <si>
    <t>19.09.2019 09:12:02</t>
  </si>
  <si>
    <t>19.09.2019 09:12:03</t>
  </si>
  <si>
    <t>19.09.2019 09:12:05</t>
  </si>
  <si>
    <t>19.09.2019 09:12:06</t>
  </si>
  <si>
    <t>19.09.2019 09:12:08</t>
  </si>
  <si>
    <t>19.09.2019 09:12:09</t>
  </si>
  <si>
    <t>19.09.2019 09:12:27</t>
  </si>
  <si>
    <t>19.09.2019 09:12:29</t>
  </si>
  <si>
    <t>19.09.2019 09:12:30</t>
  </si>
  <si>
    <t>19.09.2019 09:13:01</t>
  </si>
  <si>
    <t>19.09.2019 09:13:03</t>
  </si>
  <si>
    <t>19.09.2019 09:13:04</t>
  </si>
  <si>
    <t>19.09.2019 09:13:06</t>
  </si>
  <si>
    <t>19.09.2019 09:13:07</t>
  </si>
  <si>
    <t>19.09.2019 09:13:09</t>
  </si>
  <si>
    <t>19.09.2019 09:13:57</t>
  </si>
  <si>
    <t>19.09.2019 09:13:59</t>
  </si>
  <si>
    <t>19.09.2019 09:14:00</t>
  </si>
  <si>
    <t>19.09.2019 09:14:02</t>
  </si>
  <si>
    <t>19.09.2019 09:14:26</t>
  </si>
  <si>
    <t>19.09.2019 09:14:27</t>
  </si>
  <si>
    <t>19.09.2019 09:14:29</t>
  </si>
  <si>
    <t>19.09.2019 09:14:30</t>
  </si>
  <si>
    <t>19.09.2019 09:15:10</t>
  </si>
  <si>
    <t>19.09.2019 09:15:12</t>
  </si>
  <si>
    <t>19.09.2019 09:15:13</t>
  </si>
  <si>
    <t>19.09.2019 09:15:15</t>
  </si>
  <si>
    <t>19.09.2019 09:15:53</t>
  </si>
  <si>
    <t>19.09.2019 09:15:56</t>
  </si>
  <si>
    <t>19.09.2019 09:15:57</t>
  </si>
  <si>
    <t>19.09.2019 09:16:21</t>
  </si>
  <si>
    <t>19.09.2019 09:16:24</t>
  </si>
  <si>
    <t>19.09.2019 09:16:25</t>
  </si>
  <si>
    <t>19.09.2019 09:16:27</t>
  </si>
  <si>
    <t>19.09.2019 09:16:28</t>
  </si>
  <si>
    <t>19.09.2019 09:16:30</t>
  </si>
  <si>
    <t>19.09.2019 09:16:31</t>
  </si>
  <si>
    <t>19.09.2019 09:17:42</t>
  </si>
  <si>
    <t>19.09.2019 09:17:44</t>
  </si>
  <si>
    <t>19.09.2019 09:17:45</t>
  </si>
  <si>
    <t>19.09.2019 09:18:13</t>
  </si>
  <si>
    <t>19.09.2019 09:18:15</t>
  </si>
  <si>
    <t>19.09.2019 09:18:16</t>
  </si>
  <si>
    <t>19.09.2019 09:18:18</t>
  </si>
  <si>
    <t>19.09.2019 09:18:19</t>
  </si>
  <si>
    <t>19.09.2019 09:18:21</t>
  </si>
  <si>
    <t>19.09.2019 09:18:27</t>
  </si>
  <si>
    <t>19.09.2019 09:19:18</t>
  </si>
  <si>
    <t>19.09.2019 09:19:19</t>
  </si>
  <si>
    <t>19.09.2019 09:19:21</t>
  </si>
  <si>
    <t>19.09.2019 09:19:41</t>
  </si>
  <si>
    <t>19.09.2019 09:19:42</t>
  </si>
  <si>
    <t>19.09.2019 09:19:44</t>
  </si>
  <si>
    <t>19.09.2019 09:19:45</t>
  </si>
  <si>
    <t>19.09.2019 09:19:47</t>
  </si>
  <si>
    <t>19.09.2019 09:19:50</t>
  </si>
  <si>
    <t>19.09.2019 09:20:22</t>
  </si>
  <si>
    <t>19.09.2019 09:20:24</t>
  </si>
  <si>
    <t>19.09.2019 09:20:44</t>
  </si>
  <si>
    <t>19.09.2019 09:20:45</t>
  </si>
  <si>
    <t>19.09.2019 09:20:48</t>
  </si>
  <si>
    <t>19.09.2019 09:20:50</t>
  </si>
  <si>
    <t>19.09.2019 09:20:57</t>
  </si>
  <si>
    <t>19.09.2019 09:20:59</t>
  </si>
  <si>
    <t>19.09.2019 09:21:00</t>
  </si>
  <si>
    <t>19.09.2019 09:21:02</t>
  </si>
  <si>
    <t>19.09.2019 09:21:15</t>
  </si>
  <si>
    <t>19.09.2019 09:21:17</t>
  </si>
  <si>
    <t>19.09.2019 09:21:18</t>
  </si>
  <si>
    <t>19.09.2019 09:21:20</t>
  </si>
  <si>
    <t>19.09.2019 09:21:21</t>
  </si>
  <si>
    <t>19.09.2019 09:21:23</t>
  </si>
  <si>
    <t>19.09.2019 09:21:29</t>
  </si>
  <si>
    <t>19.09.2019 09:21:30</t>
  </si>
  <si>
    <t>19.09.2019 09:21:32</t>
  </si>
  <si>
    <t>19.09.2019 09:21:33</t>
  </si>
  <si>
    <t>19.09.2019 09:21:36</t>
  </si>
  <si>
    <t>19.09.2019 09:22:12</t>
  </si>
  <si>
    <t>19.09.2019 09:22:13</t>
  </si>
  <si>
    <t>19.09.2019 09:22:15</t>
  </si>
  <si>
    <t>19.09.2019 09:22:16</t>
  </si>
  <si>
    <t>19.09.2019 09:22:18</t>
  </si>
  <si>
    <t>19.09.2019 09:22:19</t>
  </si>
  <si>
    <t>19.09.2019 09:22:36</t>
  </si>
  <si>
    <t>19.09.2019 09:22:39</t>
  </si>
  <si>
    <t>19.09.2019 09:22:40</t>
  </si>
  <si>
    <t>19.09.2019 09:22:42</t>
  </si>
  <si>
    <t>19.09.2019 09:22:43</t>
  </si>
  <si>
    <t>19.09.2019 09:22:45</t>
  </si>
  <si>
    <t>19.09.2019 09:23:12</t>
  </si>
  <si>
    <t>19.09.2019 09:23:13</t>
  </si>
  <si>
    <t>19.09.2019 09:23:15</t>
  </si>
  <si>
    <t>19.09.2019 09:23:16</t>
  </si>
  <si>
    <t>19.09.2019 09:23:21</t>
  </si>
  <si>
    <t>19.09.2019 09:23:22</t>
  </si>
  <si>
    <t>19.09.2019 09:24:01</t>
  </si>
  <si>
    <t>19.09.2019 09:24:03</t>
  </si>
  <si>
    <t>19.09.2019 09:24:04</t>
  </si>
  <si>
    <t>19.09.2019 09:24:51</t>
  </si>
  <si>
    <t>19.09.2019 09:24:53</t>
  </si>
  <si>
    <t>19.09.2019 09:24:54</t>
  </si>
  <si>
    <t>19.09.2019 09:25:04</t>
  </si>
  <si>
    <t>19.09.2019 09:25:06</t>
  </si>
  <si>
    <t>19.09.2019 09:25:19</t>
  </si>
  <si>
    <t>19.09.2019 09:25:21</t>
  </si>
  <si>
    <t>19.09.2019 09:25:22</t>
  </si>
  <si>
    <t>19.09.2019 09:25:53</t>
  </si>
  <si>
    <t>19.09.2019 09:25:56</t>
  </si>
  <si>
    <t>19.09.2019 09:26:00</t>
  </si>
  <si>
    <t>19.09.2019 09:26:33</t>
  </si>
  <si>
    <t>19.09.2019 09:26:34</t>
  </si>
  <si>
    <t>19.09.2019 09:26:36</t>
  </si>
  <si>
    <t>19.09.2019 09:26:37</t>
  </si>
  <si>
    <t>19.09.2019 09:26:39</t>
  </si>
  <si>
    <t>19.09.2019 09:26:40</t>
  </si>
  <si>
    <t>19.09.2019 09:26:42</t>
  </si>
  <si>
    <t>19.09.2019 09:27:00</t>
  </si>
  <si>
    <t>19.09.2019 09:27:01</t>
  </si>
  <si>
    <t>19.09.2019 09:27:03</t>
  </si>
  <si>
    <t>19.09.2019 09:27:04</t>
  </si>
  <si>
    <t>19.09.2019 09:27:06</t>
  </si>
  <si>
    <t>19.09.2019 09:27:13</t>
  </si>
  <si>
    <t>19.09.2019 09:27:15</t>
  </si>
  <si>
    <t>19.09.2019 09:27:16</t>
  </si>
  <si>
    <t>19.09.2019 09:27:18</t>
  </si>
  <si>
    <t>19.09.2019 09:27:24</t>
  </si>
  <si>
    <t>19.09.2019 09:27:25</t>
  </si>
  <si>
    <t>19.09.2019 09:27:27</t>
  </si>
  <si>
    <t>19.09.2019 09:27:30</t>
  </si>
  <si>
    <t>19.09.2019 09:28:00</t>
  </si>
  <si>
    <t>19.09.2019 09:28:01</t>
  </si>
  <si>
    <t>19.09.2019 09:28:03</t>
  </si>
  <si>
    <t>19.09.2019 09:28:06</t>
  </si>
  <si>
    <t>19.09.2019 09:28:07</t>
  </si>
  <si>
    <t>19.09.2019 09:28:10</t>
  </si>
  <si>
    <t>19.09.2019 09:28:16</t>
  </si>
  <si>
    <t>19.09.2019 09:28:18</t>
  </si>
  <si>
    <t>19.09.2019 09:28:19</t>
  </si>
  <si>
    <t>19.09.2019 09:28:21</t>
  </si>
  <si>
    <t>19.09.2019 09:28:31</t>
  </si>
  <si>
    <t>19.09.2019 09:28:33</t>
  </si>
  <si>
    <t>19.09.2019 09:28:34</t>
  </si>
  <si>
    <t>19.09.2019 09:28:36</t>
  </si>
  <si>
    <t>19.09.2019 09:28:37</t>
  </si>
  <si>
    <t>19.09.2019 09:28:49</t>
  </si>
  <si>
    <t>19.09.2019 09:28:52</t>
  </si>
  <si>
    <t>19.09.2019 09:28:54</t>
  </si>
  <si>
    <t>19.09.2019 09:28:57</t>
  </si>
  <si>
    <t>19.09.2019 09:28:58</t>
  </si>
  <si>
    <t>19.09.2019 09:29:05</t>
  </si>
  <si>
    <t>19.09.2019 09:29:06</t>
  </si>
  <si>
    <t>19.09.2019 09:29:15</t>
  </si>
  <si>
    <t>19.09.2019 09:29:17</t>
  </si>
  <si>
    <t>19.09.2019 09:29:18</t>
  </si>
  <si>
    <t>19.09.2019 09:29:20</t>
  </si>
  <si>
    <t>19.09.2019 09:29:51</t>
  </si>
  <si>
    <t>19.09.2019 09:29:53</t>
  </si>
  <si>
    <t>19.09.2019 09:29:55</t>
  </si>
  <si>
    <t>19.09.2019 09:30:12</t>
  </si>
  <si>
    <t>19.09.2019 09:30:13</t>
  </si>
  <si>
    <t>19.09.2019 09:30:15</t>
  </si>
  <si>
    <t>19.09.2019 09:30:18</t>
  </si>
  <si>
    <t>19.09.2019 09:30:19</t>
  </si>
  <si>
    <t>19.09.2019 09:30:50</t>
  </si>
  <si>
    <t>19.09.2019 09:30:51</t>
  </si>
  <si>
    <t>19.09.2019 09:30:53</t>
  </si>
  <si>
    <t>19.09.2019 09:31:09</t>
  </si>
  <si>
    <t>19.09.2019 09:31:12</t>
  </si>
  <si>
    <t>19.09.2019 09:31:15</t>
  </si>
  <si>
    <t>19.09.2019 09:31:16</t>
  </si>
  <si>
    <t>19.09.2019 09:31:18</t>
  </si>
  <si>
    <t>19.09.2019 09:31:21</t>
  </si>
  <si>
    <t>19.09.2019 09:31:22</t>
  </si>
  <si>
    <t>19.09.2019 09:31:24</t>
  </si>
  <si>
    <t>19.09.2019 09:31:40</t>
  </si>
  <si>
    <t>19.09.2019 09:31:42</t>
  </si>
  <si>
    <t>19.09.2019 09:31:43</t>
  </si>
  <si>
    <t>19.09.2019 09:31:54</t>
  </si>
  <si>
    <t>19.09.2019 09:31:56</t>
  </si>
  <si>
    <t>19.09.2019 09:31:57</t>
  </si>
  <si>
    <t>19.09.2019 09:32:14</t>
  </si>
  <si>
    <t>19.09.2019 09:32:15</t>
  </si>
  <si>
    <t>19.09.2019 09:32:17</t>
  </si>
  <si>
    <t>19.09.2019 09:32:18</t>
  </si>
  <si>
    <t>19.09.2019 09:32:33</t>
  </si>
  <si>
    <t>19.09.2019 09:32:36</t>
  </si>
  <si>
    <t>19.09.2019 09:32:38</t>
  </si>
  <si>
    <t>19.09.2019 09:32:39</t>
  </si>
  <si>
    <t>19.09.2019 09:32:41</t>
  </si>
  <si>
    <t>19.09.2019 09:32:51</t>
  </si>
  <si>
    <t>19.09.2019 09:32:53</t>
  </si>
  <si>
    <t>19.09.2019 09:32:54</t>
  </si>
  <si>
    <t>19.09.2019 09:33:41</t>
  </si>
  <si>
    <t>19.09.2019 09:33:42</t>
  </si>
  <si>
    <t>19.09.2019 09:33:47</t>
  </si>
  <si>
    <t>19.09.2019 09:33:48</t>
  </si>
  <si>
    <t>19.09.2019 09:33:51</t>
  </si>
  <si>
    <t>19.09.2019 09:33:53</t>
  </si>
  <si>
    <t>19.09.2019 09:33:54</t>
  </si>
  <si>
    <t>19.09.2019 09:33:56</t>
  </si>
  <si>
    <t>19.09.2019 09:33:57</t>
  </si>
  <si>
    <t>19.09.2019 09:34:24</t>
  </si>
  <si>
    <t>19.09.2019 09:34:25</t>
  </si>
  <si>
    <t>19.09.2019 09:34:27</t>
  </si>
  <si>
    <t>19.09.2019 09:35:15</t>
  </si>
  <si>
    <t>19.09.2019 09:35:16</t>
  </si>
  <si>
    <t>19.09.2019 09:35:18</t>
  </si>
  <si>
    <t>19.09.2019 09:36:07</t>
  </si>
  <si>
    <t>19.09.2019 09:36:09</t>
  </si>
  <si>
    <t>19.09.2019 09:36:15</t>
  </si>
  <si>
    <t>19.09.2019 09:37:51</t>
  </si>
  <si>
    <t>19.09.2019 09:37:53</t>
  </si>
  <si>
    <t>19.09.2019 09:37:54</t>
  </si>
  <si>
    <t>19.09.2019 09:37:56</t>
  </si>
  <si>
    <t>19.09.2019 09:37:57</t>
  </si>
  <si>
    <t>19.09.2019 09:37:59</t>
  </si>
  <si>
    <t>19.09.2019 09:38:00</t>
  </si>
  <si>
    <t>19.09.2019 09:38:17</t>
  </si>
  <si>
    <t>19.09.2019 09:38:18</t>
  </si>
  <si>
    <t>19.09.2019 09:38:20</t>
  </si>
  <si>
    <t>19.09.2019 09:38:24</t>
  </si>
  <si>
    <t>19.09.2019 09:38:26</t>
  </si>
  <si>
    <t>19.09.2019 09:38:27</t>
  </si>
  <si>
    <t>19.09.2019 09:38:37</t>
  </si>
  <si>
    <t>19.09.2019 09:38:38</t>
  </si>
  <si>
    <t>19.09.2019 09:38:40</t>
  </si>
  <si>
    <t>19.09.2019 09:38:41</t>
  </si>
  <si>
    <t>19.09.2019 09:38:55</t>
  </si>
  <si>
    <t>19.09.2019 09:38:56</t>
  </si>
  <si>
    <t>19.09.2019 09:38:58</t>
  </si>
  <si>
    <t>19.09.2019 09:38:59</t>
  </si>
  <si>
    <t>19.09.2019 09:39:31</t>
  </si>
  <si>
    <t>19.09.2019 09:39:33</t>
  </si>
  <si>
    <t>19.09.2019 09:39:34</t>
  </si>
  <si>
    <t>19.09.2019 09:40:13</t>
  </si>
  <si>
    <t>19.09.2019 09:40:15</t>
  </si>
  <si>
    <t>19.09.2019 09:40:16</t>
  </si>
  <si>
    <t>19.09.2019 09:40:44</t>
  </si>
  <si>
    <t>19.09.2019 09:40:45</t>
  </si>
  <si>
    <t>19.09.2019 09:40:47</t>
  </si>
  <si>
    <t>19.09.2019 09:40:53</t>
  </si>
  <si>
    <t>19.09.2019 09:40:54</t>
  </si>
  <si>
    <t>19.09.2019 09:40:56</t>
  </si>
  <si>
    <t>19.09.2019 09:40:57</t>
  </si>
  <si>
    <t>19.09.2019 09:41:08</t>
  </si>
  <si>
    <t>19.09.2019 09:41:09</t>
  </si>
  <si>
    <t>19.09.2019 09:41:11</t>
  </si>
  <si>
    <t>19.09.2019 09:42:22</t>
  </si>
  <si>
    <t>19.09.2019 09:42:24</t>
  </si>
  <si>
    <t>19.09.2019 09:42:25</t>
  </si>
  <si>
    <t>19.09.2019 09:42:27</t>
  </si>
  <si>
    <t>19.09.2019 09:42:28</t>
  </si>
  <si>
    <t>19.09.2019 09:42:30</t>
  </si>
  <si>
    <t>19.09.2019 09:42:51</t>
  </si>
  <si>
    <t>19.09.2019 09:42:53</t>
  </si>
  <si>
    <t>19.09.2019 09:42:54</t>
  </si>
  <si>
    <t>19.09.2019 09:43:21</t>
  </si>
  <si>
    <t>19.09.2019 09:43:22</t>
  </si>
  <si>
    <t>19.09.2019 09:43:24</t>
  </si>
  <si>
    <t>19.09.2019 09:44:18</t>
  </si>
  <si>
    <t>19.09.2019 09:44:19</t>
  </si>
  <si>
    <t>19.09.2019 09:44:21</t>
  </si>
  <si>
    <t>19.09.2019 09:44:24</t>
  </si>
  <si>
    <t>19.09.2019 09:44:25</t>
  </si>
  <si>
    <t>19.09.2019 09:44:27</t>
  </si>
  <si>
    <t>19.09.2019 09:44:28</t>
  </si>
  <si>
    <t>19.09.2019 09:44:57</t>
  </si>
  <si>
    <t>19.09.2019 09:44:59</t>
  </si>
  <si>
    <t>19.09.2019 09:45:00</t>
  </si>
  <si>
    <t>19.09.2019 09:45:02</t>
  </si>
  <si>
    <t>19.09.2019 09:45:03</t>
  </si>
  <si>
    <t>19.09.2019 09:45:05</t>
  </si>
  <si>
    <t>19.09.2019 09:45:06</t>
  </si>
  <si>
    <t>19.09.2019 09:45:08</t>
  </si>
  <si>
    <t>19.09.2019 09:45:18</t>
  </si>
  <si>
    <t>19.09.2019 09:45:20</t>
  </si>
  <si>
    <t>19.09.2019 09:45:21</t>
  </si>
  <si>
    <t>19.09.2019 09:45:23</t>
  </si>
  <si>
    <t>19.09.2019 09:45:39</t>
  </si>
  <si>
    <t>19.09.2019 09:45:42</t>
  </si>
  <si>
    <t>19.09.2019 09:45:44</t>
  </si>
  <si>
    <t>19.09.2019 09:45:45</t>
  </si>
  <si>
    <t>19.09.2019 09:45:47</t>
  </si>
  <si>
    <t>19.09.2019 09:46:16</t>
  </si>
  <si>
    <t>19.09.2019 09:46:18</t>
  </si>
  <si>
    <t>19.09.2019 09:46:51</t>
  </si>
  <si>
    <t>19.09.2019 09:46:53</t>
  </si>
  <si>
    <t>19.09.2019 09:47:13</t>
  </si>
  <si>
    <t>19.09.2019 09:47:15</t>
  </si>
  <si>
    <t>19.09.2019 09:47:16</t>
  </si>
  <si>
    <t>19.09.2019 09:47:18</t>
  </si>
  <si>
    <t>19.09.2019 09:48:41</t>
  </si>
  <si>
    <t>19.09.2019 09:48:44</t>
  </si>
  <si>
    <t>19.09.2019 09:48:45</t>
  </si>
  <si>
    <t>19.09.2019 09:48:47</t>
  </si>
  <si>
    <t>19.09.2019 09:48:48</t>
  </si>
  <si>
    <t>19.09.2019 09:48:53</t>
  </si>
  <si>
    <t>19.09.2019 09:49:28</t>
  </si>
  <si>
    <t>19.09.2019 09:49:31</t>
  </si>
  <si>
    <t>19.09.2019 09:49:33</t>
  </si>
  <si>
    <t>19.09.2019 09:49:34</t>
  </si>
  <si>
    <t>19.09.2019 09:49:36</t>
  </si>
  <si>
    <t>19.09.2019 09:49:39</t>
  </si>
  <si>
    <t>19.09.2019 09:49:41</t>
  </si>
  <si>
    <t>19.09.2019 09:49:42</t>
  </si>
  <si>
    <t>19.09.2019 09:49:43</t>
  </si>
  <si>
    <t>19.09.2019 09:49:45</t>
  </si>
  <si>
    <t>19.09.2019 09:49:47</t>
  </si>
  <si>
    <t>19.09.2019 09:49:48</t>
  </si>
  <si>
    <t>19.09.2019 09:49:50</t>
  </si>
  <si>
    <t>19.09.2019 09:49:51</t>
  </si>
  <si>
    <t>19.09.2019 09:50:09</t>
  </si>
  <si>
    <t>19.09.2019 09:50:10</t>
  </si>
  <si>
    <t>19.09.2019 09:50:12</t>
  </si>
  <si>
    <t>19.09.2019 09:50:13</t>
  </si>
  <si>
    <t>19.09.2019 09:50:24</t>
  </si>
  <si>
    <t>19.09.2019 09:50:27</t>
  </si>
  <si>
    <t>19.09.2019 09:50:28</t>
  </si>
  <si>
    <t>19.09.2019 09:50:37</t>
  </si>
  <si>
    <t>19.09.2019 09:50:39</t>
  </si>
  <si>
    <t>19.09.2019 09:50:40</t>
  </si>
  <si>
    <t>19.09.2019 09:50:56</t>
  </si>
  <si>
    <t>19.09.2019 09:51:03</t>
  </si>
  <si>
    <t>19.09.2019 09:51:04</t>
  </si>
  <si>
    <t>19.09.2019 09:51:06</t>
  </si>
  <si>
    <t>19.09.2019 09:52:03</t>
  </si>
  <si>
    <t>19.09.2019 09:52:04</t>
  </si>
  <si>
    <t>19.09.2019 09:52:07</t>
  </si>
  <si>
    <t>19.09.2019 09:52:09</t>
  </si>
  <si>
    <t>19.09.2019 09:52:10</t>
  </si>
  <si>
    <t>19.09.2019 09:52:15</t>
  </si>
  <si>
    <t>19.09.2019 09:52:16</t>
  </si>
  <si>
    <t>19.09.2019 09:52:21</t>
  </si>
  <si>
    <t>19.09.2019 09:52:22</t>
  </si>
  <si>
    <t>19.09.2019 09:52:24</t>
  </si>
  <si>
    <t>19.09.2019 09:52:25</t>
  </si>
  <si>
    <t>19.09.2019 09:52:27</t>
  </si>
  <si>
    <t>19.09.2019 09:52:28</t>
  </si>
  <si>
    <t>19.09.2019 09:52:30</t>
  </si>
  <si>
    <t>19.09.2019 09:52:31</t>
  </si>
  <si>
    <t>19.09.2019 09:52:33</t>
  </si>
  <si>
    <t>19.09.2019 09:53:21</t>
  </si>
  <si>
    <t>19.09.2019 09:53:22</t>
  </si>
  <si>
    <t>19.09.2019 09:53:24</t>
  </si>
  <si>
    <t>19.09.2019 09:53:39</t>
  </si>
  <si>
    <t>19.09.2019 09:53:41</t>
  </si>
  <si>
    <t>19.09.2019 09:53:42</t>
  </si>
  <si>
    <t>19.09.2019 09:53:44</t>
  </si>
  <si>
    <t>19.09.2019 09:54:24</t>
  </si>
  <si>
    <t>19.09.2019 09:54:25</t>
  </si>
  <si>
    <t>19.09.2019 09:54:27</t>
  </si>
  <si>
    <t>19.09.2019 09:54:31</t>
  </si>
  <si>
    <t>19.09.2019 09:54:34</t>
  </si>
  <si>
    <t>19.09.2019 09:54:36</t>
  </si>
  <si>
    <t>19.09.2019 09:54:40</t>
  </si>
  <si>
    <t>19.09.2019 09:54:42</t>
  </si>
  <si>
    <t>19.09.2019 09:54:43</t>
  </si>
  <si>
    <t>19.09.2019 09:54:45</t>
  </si>
  <si>
    <t>19.09.2019 09:54:46</t>
  </si>
  <si>
    <t>19.09.2019 09:55:18</t>
  </si>
  <si>
    <t>19.09.2019 09:55:19</t>
  </si>
  <si>
    <t>19.09.2019 09:55:27</t>
  </si>
  <si>
    <t>19.09.2019 09:55:28</t>
  </si>
  <si>
    <t>19.09.2019 09:55:30</t>
  </si>
  <si>
    <t>19.09.2019 09:55:31</t>
  </si>
  <si>
    <t>19.09.2019 09:55:33</t>
  </si>
  <si>
    <t>19.09.2019 09:55:47</t>
  </si>
  <si>
    <t>19.09.2019 09:55:48</t>
  </si>
  <si>
    <t>19.09.2019 09:55:50</t>
  </si>
  <si>
    <t>19.09.2019 09:55:51</t>
  </si>
  <si>
    <t>19.09.2019 09:55:53</t>
  </si>
  <si>
    <t>19.09.2019 09:55:54</t>
  </si>
  <si>
    <t>19.09.2019 09:56:06</t>
  </si>
  <si>
    <t>19.09.2019 09:56:07</t>
  </si>
  <si>
    <t>19.09.2019 09:56:25</t>
  </si>
  <si>
    <t>19.09.2019 09:56:27</t>
  </si>
  <si>
    <t>19.09.2019 09:56:51</t>
  </si>
  <si>
    <t>19.09.2019 09:56:53</t>
  </si>
  <si>
    <t>19.09.2019 09:56:54</t>
  </si>
  <si>
    <t>19.09.2019 09:56:56</t>
  </si>
  <si>
    <t>19.09.2019 09:57:18</t>
  </si>
  <si>
    <t>19.09.2019 09:57:21</t>
  </si>
  <si>
    <t>19.09.2019 09:57:23</t>
  </si>
  <si>
    <t>19.09.2019 09:57:24</t>
  </si>
  <si>
    <t>19.09.2019 09:57:26</t>
  </si>
  <si>
    <t>19.09.2019 09:57:38</t>
  </si>
  <si>
    <t>19.09.2019 09:57:40</t>
  </si>
  <si>
    <t>19.09.2019 09:57:41</t>
  </si>
  <si>
    <t>19.09.2019 09:57:46</t>
  </si>
  <si>
    <t>19.09.2019 09:57:47</t>
  </si>
  <si>
    <t>19.09.2019 09:57:49</t>
  </si>
  <si>
    <t>19.09.2019 09:57:50</t>
  </si>
  <si>
    <t>19.09.2019 09:57:53</t>
  </si>
  <si>
    <t>19.09.2019 09:57:55</t>
  </si>
  <si>
    <t>19.09.2019 09:57:56</t>
  </si>
  <si>
    <t>19.09.2019 09:57:58</t>
  </si>
  <si>
    <t>19.09.2019 09:58:51</t>
  </si>
  <si>
    <t>19.09.2019 09:58:54</t>
  </si>
  <si>
    <t>19.09.2019 09:58:55</t>
  </si>
  <si>
    <t>19.09.2019 09:58:58</t>
  </si>
  <si>
    <t>19.09.2019 09:59:00</t>
  </si>
  <si>
    <t>19.09.2019 09:59:32</t>
  </si>
  <si>
    <t>19.09.2019 09:59:33</t>
  </si>
  <si>
    <t>19.09.2019 09:59:35</t>
  </si>
  <si>
    <t>19.09.2019 09:59:36</t>
  </si>
  <si>
    <t>19.09.2019 09:59:42</t>
  </si>
  <si>
    <t>19.09.2019 09:59:45</t>
  </si>
  <si>
    <t>19.09.2019 09:59:47</t>
  </si>
  <si>
    <t>19.09.2019 09:59:54</t>
  </si>
  <si>
    <t>19.09.2019 09:59:56</t>
  </si>
  <si>
    <t>19.09.2019 09:59:57</t>
  </si>
  <si>
    <t>19.09.2019 10:00:32</t>
  </si>
  <si>
    <t>19.09.2019 10:00:34</t>
  </si>
  <si>
    <t>19.09.2019 10:00:35</t>
  </si>
  <si>
    <t>19.09.2019 10:00:40</t>
  </si>
  <si>
    <t>19.09.2019 10:00:41</t>
  </si>
  <si>
    <t>19.09.2019 10:00:52</t>
  </si>
  <si>
    <t>19.09.2019 10:00:53</t>
  </si>
  <si>
    <t>19.09.2019 10:00:55</t>
  </si>
  <si>
    <t>19.09.2019 10:00:56</t>
  </si>
  <si>
    <t>19.09.2019 10:01:13</t>
  </si>
  <si>
    <t>19.09.2019 10:01:14</t>
  </si>
  <si>
    <t>19.09.2019 10:01:16</t>
  </si>
  <si>
    <t>19.09.2019 10:01:17</t>
  </si>
  <si>
    <t>19.09.2019 10:01:22</t>
  </si>
  <si>
    <t>19.09.2019 10:01:25</t>
  </si>
  <si>
    <t>19.09.2019 10:01:26</t>
  </si>
  <si>
    <t>19.09.2019 10:02:10</t>
  </si>
  <si>
    <t>19.09.2019 10:02:12</t>
  </si>
  <si>
    <t>19.09.2019 10:02:13</t>
  </si>
  <si>
    <t>19.09.2019 10:02:37</t>
  </si>
  <si>
    <t>19.09.2019 10:02:39</t>
  </si>
  <si>
    <t>19.09.2019 10:02:40</t>
  </si>
  <si>
    <t>19.09.2019 10:02:42</t>
  </si>
  <si>
    <t>19.09.2019 10:03:07</t>
  </si>
  <si>
    <t>19.09.2019 10:03:09</t>
  </si>
  <si>
    <t>19.09.2019 10:03:10</t>
  </si>
  <si>
    <t>19.09.2019 10:03:12</t>
  </si>
  <si>
    <t>19.09.2019 10:03:13</t>
  </si>
  <si>
    <t>19.09.2019 10:03:15</t>
  </si>
  <si>
    <t>19.09.2019 10:03:16</t>
  </si>
  <si>
    <t>19.09.2019 10:04:18</t>
  </si>
  <si>
    <t>19.09.2019 10:04:19</t>
  </si>
  <si>
    <t>19.09.2019 10:04:21</t>
  </si>
  <si>
    <t>19.09.2019 10:04:59</t>
  </si>
  <si>
    <t>19.09.2019 10:05:00</t>
  </si>
  <si>
    <t>19.09.2019 10:05:02</t>
  </si>
  <si>
    <t>19.09.2019 10:05:03</t>
  </si>
  <si>
    <t>19.09.2019 10:05:12</t>
  </si>
  <si>
    <t>19.09.2019 10:05:14</t>
  </si>
  <si>
    <t>19.09.2019 10:05:15</t>
  </si>
  <si>
    <t>19.09.2019 10:05:32</t>
  </si>
  <si>
    <t>19.09.2019 10:05:33</t>
  </si>
  <si>
    <t>19.09.2019 10:05:35</t>
  </si>
  <si>
    <t>19.09.2019 10:05:36</t>
  </si>
  <si>
    <t>19.09.2019 10:05:38</t>
  </si>
  <si>
    <t>19.09.2019 10:05:41</t>
  </si>
  <si>
    <t>19.09.2019 10:06:54</t>
  </si>
  <si>
    <t>19.09.2019 10:06:56</t>
  </si>
  <si>
    <t>19.09.2019 10:06:57</t>
  </si>
  <si>
    <t>19.09.2019 10:07:32</t>
  </si>
  <si>
    <t>19.09.2019 10:07:35</t>
  </si>
  <si>
    <t>19.09.2019 10:07:47</t>
  </si>
  <si>
    <t>19.09.2019 10:07:50</t>
  </si>
  <si>
    <t>19.09.2019 10:07:52</t>
  </si>
  <si>
    <t>19.09.2019 10:07:53</t>
  </si>
  <si>
    <t>19.09.2019 10:08:18</t>
  </si>
  <si>
    <t>19.09.2019 10:08:19</t>
  </si>
  <si>
    <t>19.09.2019 10:08:21</t>
  </si>
  <si>
    <t>19.09.2019 10:08:22</t>
  </si>
  <si>
    <t>19.09.2019 10:08:38</t>
  </si>
  <si>
    <t>19.09.2019 10:08:39</t>
  </si>
  <si>
    <t>19.09.2019 10:08:41</t>
  </si>
  <si>
    <t>19.09.2019 10:08:42</t>
  </si>
  <si>
    <t>19.09.2019 10:08:43</t>
  </si>
  <si>
    <t>19.09.2019 10:08:46</t>
  </si>
  <si>
    <t>19.09.2019 10:08:54</t>
  </si>
  <si>
    <t>19.09.2019 10:08:56</t>
  </si>
  <si>
    <t>19.09.2019 10:08:57</t>
  </si>
  <si>
    <t>19.09.2019 10:08:59</t>
  </si>
  <si>
    <t>19.09.2019 10:09:08</t>
  </si>
  <si>
    <t>19.09.2019 10:09:09</t>
  </si>
  <si>
    <t>19.09.2019 10:09:20</t>
  </si>
  <si>
    <t>19.09.2019 10:09:21</t>
  </si>
  <si>
    <t>19.09.2019 10:09:23</t>
  </si>
  <si>
    <t>19.09.2019 10:09:26</t>
  </si>
  <si>
    <t>19.09.2019 10:09:27</t>
  </si>
  <si>
    <t>19.09.2019 10:09:30</t>
  </si>
  <si>
    <t>19.09.2019 10:09:32</t>
  </si>
  <si>
    <t>19.09.2019 10:09:33</t>
  </si>
  <si>
    <t>19.09.2019 10:09:58</t>
  </si>
  <si>
    <t>19.09.2019 10:09:59</t>
  </si>
  <si>
    <t>19.09.2019 10:10:01</t>
  </si>
  <si>
    <t>19.09.2019 10:10:04</t>
  </si>
  <si>
    <t>19.09.2019 10:10:05</t>
  </si>
  <si>
    <t>19.09.2019 10:10:07</t>
  </si>
  <si>
    <t>19.09.2019 10:10:10</t>
  </si>
  <si>
    <t>19.09.2019 10:10:26</t>
  </si>
  <si>
    <t>19.09.2019 10:10:28</t>
  </si>
  <si>
    <t>19.09.2019 10:10:29</t>
  </si>
  <si>
    <t>19.09.2019 10:10:31</t>
  </si>
  <si>
    <t>19.09.2019 10:10:41</t>
  </si>
  <si>
    <t>19.09.2019 10:10:43</t>
  </si>
  <si>
    <t>19.09.2019 10:10:45</t>
  </si>
  <si>
    <t>19.09.2019 10:10:46</t>
  </si>
  <si>
    <t>19.09.2019 10:10:47</t>
  </si>
  <si>
    <t>19.09.2019 10:11:50</t>
  </si>
  <si>
    <t>19.09.2019 10:11:51</t>
  </si>
  <si>
    <t>19.09.2019 10:11:53</t>
  </si>
  <si>
    <t>19.09.2019 10:11:56</t>
  </si>
  <si>
    <t>19.09.2019 10:11:57</t>
  </si>
  <si>
    <t>19.09.2019 10:11:59</t>
  </si>
  <si>
    <t>19.09.2019 10:12:18</t>
  </si>
  <si>
    <t>19.09.2019 10:12:20</t>
  </si>
  <si>
    <t>19.09.2019 10:12:21</t>
  </si>
  <si>
    <t>19.09.2019 10:12:23</t>
  </si>
  <si>
    <t>19.09.2019 10:12:38</t>
  </si>
  <si>
    <t>19.09.2019 10:12:40</t>
  </si>
  <si>
    <t>19.09.2019 10:12:43</t>
  </si>
  <si>
    <t>19.09.2019 10:12:44</t>
  </si>
  <si>
    <t>19.09.2019 10:12:46</t>
  </si>
  <si>
    <t>19.09.2019 10:12:53</t>
  </si>
  <si>
    <t>19.09.2019 10:12:56</t>
  </si>
  <si>
    <t>19.09.2019 10:12:58</t>
  </si>
  <si>
    <t>19.09.2019 10:14:12</t>
  </si>
  <si>
    <t>19.09.2019 10:14:13</t>
  </si>
  <si>
    <t>19.09.2019 10:14:15</t>
  </si>
  <si>
    <t>19.09.2019 10:14:21</t>
  </si>
  <si>
    <t>19.09.2019 10:14:22</t>
  </si>
  <si>
    <t>19.09.2019 10:14:24</t>
  </si>
  <si>
    <t>19.09.2019 10:14:27</t>
  </si>
  <si>
    <t>19.09.2019 10:14:33</t>
  </si>
  <si>
    <t>19.09.2019 10:14:34</t>
  </si>
  <si>
    <t>19.09.2019 10:14:36</t>
  </si>
  <si>
    <t>19.09.2019 10:14:37</t>
  </si>
  <si>
    <t>19.09.2019 10:15:07</t>
  </si>
  <si>
    <t>19.09.2019 10:15:09</t>
  </si>
  <si>
    <t>19.09.2019 10:15:41</t>
  </si>
  <si>
    <t>19.09.2019 10:15:42</t>
  </si>
  <si>
    <t>19.09.2019 10:15:44</t>
  </si>
  <si>
    <t>19.09.2019 10:15:45</t>
  </si>
  <si>
    <t>19.09.2019 10:15:47</t>
  </si>
  <si>
    <t>19.09.2019 10:16:06</t>
  </si>
  <si>
    <t>19.09.2019 10:16:07</t>
  </si>
  <si>
    <t>19.09.2019 10:16:09</t>
  </si>
  <si>
    <t>19.09.2019 10:16:10</t>
  </si>
  <si>
    <t>19.09.2019 10:16:12</t>
  </si>
  <si>
    <t>19.09.2019 10:16:13</t>
  </si>
  <si>
    <t>19.09.2019 10:16:15</t>
  </si>
  <si>
    <t>19.09.2019 10:16:16</t>
  </si>
  <si>
    <t>19.09.2019 10:16:19</t>
  </si>
  <si>
    <t>19.09.2019 10:16:39</t>
  </si>
  <si>
    <t>19.09.2019 10:16:40</t>
  </si>
  <si>
    <t>19.09.2019 10:16:42</t>
  </si>
  <si>
    <t>19.09.2019 10:16:43</t>
  </si>
  <si>
    <t>19.09.2019 10:16:45</t>
  </si>
  <si>
    <t>19.09.2019 10:16:46</t>
  </si>
  <si>
    <t>19.09.2019 10:16:48</t>
  </si>
  <si>
    <t>19.09.2019 10:16:49</t>
  </si>
  <si>
    <t>19.09.2019 10:16:51</t>
  </si>
  <si>
    <t>19.09.2019 10:16:52</t>
  </si>
  <si>
    <t>19.09.2019 10:16:54</t>
  </si>
  <si>
    <t>19.09.2019 10:17:22</t>
  </si>
  <si>
    <t>19.09.2019 10:17:24</t>
  </si>
  <si>
    <t>19.09.2019 10:18:35</t>
  </si>
  <si>
    <t>19.09.2019 10:18:36</t>
  </si>
  <si>
    <t>19.09.2019 10:18:38</t>
  </si>
  <si>
    <t>19.09.2019 10:18:39</t>
  </si>
  <si>
    <t>19.09.2019 10:18:42</t>
  </si>
  <si>
    <t>19.09.2019 10:18:44</t>
  </si>
  <si>
    <t>19.09.2019 10:18:45</t>
  </si>
  <si>
    <t>19.09.2019 10:18:47</t>
  </si>
  <si>
    <t>19.09.2019 10:19:04</t>
  </si>
  <si>
    <t>19.09.2019 10:19:06</t>
  </si>
  <si>
    <t>19.09.2019 10:19:07</t>
  </si>
  <si>
    <t>19.09.2019 10:19:09</t>
  </si>
  <si>
    <t>19.09.2019 10:19:47</t>
  </si>
  <si>
    <t>19.09.2019 10:19:48</t>
  </si>
  <si>
    <t>19.09.2019 10:19:51</t>
  </si>
  <si>
    <t>19.09.2019 10:20:57</t>
  </si>
  <si>
    <t>19.09.2019 10:20:59</t>
  </si>
  <si>
    <t>19.09.2019 10:21:00</t>
  </si>
  <si>
    <t>19.09.2019 10:21:02</t>
  </si>
  <si>
    <t>19.09.2019 10:21:03</t>
  </si>
  <si>
    <t>19.09.2019 10:21:05</t>
  </si>
  <si>
    <t>19.09.2019 10:21:59</t>
  </si>
  <si>
    <t>19.09.2019 10:22:01</t>
  </si>
  <si>
    <t>19.09.2019 10:22:02</t>
  </si>
  <si>
    <t>19.09.2019 10:22:04</t>
  </si>
  <si>
    <t>19.09.2019 10:22:51</t>
  </si>
  <si>
    <t>19.09.2019 10:22:52</t>
  </si>
  <si>
    <t>19.09.2019 10:22:54</t>
  </si>
  <si>
    <t>19.09.2019 10:23:09</t>
  </si>
  <si>
    <t>19.09.2019 10:23:10</t>
  </si>
  <si>
    <t>19.09.2019 10:23:12</t>
  </si>
  <si>
    <t>19.09.2019 10:23:53</t>
  </si>
  <si>
    <t>19.09.2019 10:23:54</t>
  </si>
  <si>
    <t>19.09.2019 10:23:56</t>
  </si>
  <si>
    <t>19.09.2019 10:23:57</t>
  </si>
  <si>
    <t>19.09.2019 10:24:06</t>
  </si>
  <si>
    <t>19.09.2019 10:24:07</t>
  </si>
  <si>
    <t>19.09.2019 10:24:09</t>
  </si>
  <si>
    <t>19.09.2019 10:26:01</t>
  </si>
  <si>
    <t>19.09.2019 10:26:03</t>
  </si>
  <si>
    <t>19.09.2019 10:26:04</t>
  </si>
  <si>
    <t>19.09.2019 10:26:06</t>
  </si>
  <si>
    <t>19.09.2019 10:26:07</t>
  </si>
  <si>
    <t>19.09.2019 10:26:09</t>
  </si>
  <si>
    <t>19.09.2019 10:26:10</t>
  </si>
  <si>
    <t>19.09.2019 10:27:04</t>
  </si>
  <si>
    <t>19.09.2019 10:27:06</t>
  </si>
  <si>
    <t>19.09.2019 10:27:07</t>
  </si>
  <si>
    <t>19.09.2019 10:27:09</t>
  </si>
  <si>
    <t>19.09.2019 10:27:18</t>
  </si>
  <si>
    <t>19.09.2019 10:27:19</t>
  </si>
  <si>
    <t>19.09.2019 10:27:21</t>
  </si>
  <si>
    <t>19.09.2019 10:27:22</t>
  </si>
  <si>
    <t>19.09.2019 10:27:24</t>
  </si>
  <si>
    <t>19.09.2019 10:27:25</t>
  </si>
  <si>
    <t>19.09.2019 10:27:27</t>
  </si>
  <si>
    <t>19.09.2019 10:27:28</t>
  </si>
  <si>
    <t>19.09.2019 10:27:30</t>
  </si>
  <si>
    <t>19.09.2019 10:27:31</t>
  </si>
  <si>
    <t>19.09.2019 10:27:33</t>
  </si>
  <si>
    <t>19.09.2019 10:27:34</t>
  </si>
  <si>
    <t>19.09.2019 10:27:37</t>
  </si>
  <si>
    <t>19.09.2019 10:27:46</t>
  </si>
  <si>
    <t>19.09.2019 10:27:48</t>
  </si>
  <si>
    <t>19.09.2019 10:27:49</t>
  </si>
  <si>
    <t>19.09.2019 10:28:33</t>
  </si>
  <si>
    <t>19.09.2019 10:28:34</t>
  </si>
  <si>
    <t>19.09.2019 10:28:38</t>
  </si>
  <si>
    <t>19.09.2019 10:29:06</t>
  </si>
  <si>
    <t>19.09.2019 10:29:07</t>
  </si>
  <si>
    <t>19.09.2019 10:29:24</t>
  </si>
  <si>
    <t>19.09.2019 10:29:25</t>
  </si>
  <si>
    <t>19.09.2019 10:29:27</t>
  </si>
  <si>
    <t>19.09.2019 10:29:28</t>
  </si>
  <si>
    <t>19.09.2019 10:29:30</t>
  </si>
  <si>
    <t>19.09.2019 10:29:31</t>
  </si>
  <si>
    <t>19.09.2019 10:29:45</t>
  </si>
  <si>
    <t>19.09.2019 10:29:46</t>
  </si>
  <si>
    <t>19.09.2019 10:30:07</t>
  </si>
  <si>
    <t>19.09.2019 10:30:09</t>
  </si>
  <si>
    <t>19.09.2019 10:30:10</t>
  </si>
  <si>
    <t>19.09.2019 10:30:12</t>
  </si>
  <si>
    <t>19.09.2019 10:30:39</t>
  </si>
  <si>
    <t>19.09.2019 10:30:41</t>
  </si>
  <si>
    <t>19.09.2019 10:30:42</t>
  </si>
  <si>
    <t>19.09.2019 10:31:12</t>
  </si>
  <si>
    <t>19.09.2019 10:31:13</t>
  </si>
  <si>
    <t>19.09.2019 10:31:15</t>
  </si>
  <si>
    <t>19.09.2019 10:31:18</t>
  </si>
  <si>
    <t>19.09.2019 10:31:30</t>
  </si>
  <si>
    <t>19.09.2019 10:31:31</t>
  </si>
  <si>
    <t>19.09.2019 10:31:33</t>
  </si>
  <si>
    <t>19.09.2019 10:31:54</t>
  </si>
  <si>
    <t>19.09.2019 10:31:56</t>
  </si>
  <si>
    <t>19.09.2019 10:32:36</t>
  </si>
  <si>
    <t>19.09.2019 10:32:38</t>
  </si>
  <si>
    <t>19.09.2019 10:32:41</t>
  </si>
  <si>
    <t>19.09.2019 10:32:50</t>
  </si>
  <si>
    <t>19.09.2019 10:32:51</t>
  </si>
  <si>
    <t>19.09.2019 10:32:53</t>
  </si>
  <si>
    <t>19.09.2019 10:33:25</t>
  </si>
  <si>
    <t>19.09.2019 10:33:27</t>
  </si>
  <si>
    <t>19.09.2019 10:33:28</t>
  </si>
  <si>
    <t>19.09.2019 10:33:33</t>
  </si>
  <si>
    <t>19.09.2019 10:34:44</t>
  </si>
  <si>
    <t>19.09.2019 10:34:45</t>
  </si>
  <si>
    <t>19.09.2019 10:34:47</t>
  </si>
  <si>
    <t>19.09.2019 10:34:48</t>
  </si>
  <si>
    <t>19.09.2019 10:34:50</t>
  </si>
  <si>
    <t>19.09.2019 10:34:51</t>
  </si>
  <si>
    <t>19.09.2019 10:34:53</t>
  </si>
  <si>
    <t>19.09.2019 10:34:54</t>
  </si>
  <si>
    <t>19.09.2019 10:35:24</t>
  </si>
  <si>
    <t>19.09.2019 10:35:25</t>
  </si>
  <si>
    <t>19.09.2019 10:35:27</t>
  </si>
  <si>
    <t>19.09.2019 10:35:28</t>
  </si>
  <si>
    <t>19.09.2019 10:35:30</t>
  </si>
  <si>
    <t>19.09.2019 10:36:28</t>
  </si>
  <si>
    <t>19.09.2019 10:36:30</t>
  </si>
  <si>
    <t>19.09.2019 10:36:31</t>
  </si>
  <si>
    <t>19.09.2019 10:36:48</t>
  </si>
  <si>
    <t>19.09.2019 10:36:50</t>
  </si>
  <si>
    <t>19.09.2019 10:36:56</t>
  </si>
  <si>
    <t>19.09.2019 10:36:57</t>
  </si>
  <si>
    <t>19.09.2019 10:36:59</t>
  </si>
  <si>
    <t>19.09.2019 10:37:00</t>
  </si>
  <si>
    <t>19.09.2019 10:37:02</t>
  </si>
  <si>
    <t>19.09.2019 10:37:27</t>
  </si>
  <si>
    <t>19.09.2019 10:37:29</t>
  </si>
  <si>
    <t>19.09.2019 10:37:30</t>
  </si>
  <si>
    <t>19.09.2019 10:37:35</t>
  </si>
  <si>
    <t>19.09.2019 10:37:37</t>
  </si>
  <si>
    <t>19.09.2019 10:37:38</t>
  </si>
  <si>
    <t>19.09.2019 10:37:40</t>
  </si>
  <si>
    <t>19.09.2019 10:37:44</t>
  </si>
  <si>
    <t>19.09.2019 10:37:46</t>
  </si>
  <si>
    <t>19.09.2019 10:37:47</t>
  </si>
  <si>
    <t>19.09.2019 10:37:49</t>
  </si>
  <si>
    <t>19.09.2019 10:37:50</t>
  </si>
  <si>
    <t>19.09.2019 10:37:52</t>
  </si>
  <si>
    <t>19.09.2019 10:37:53</t>
  </si>
  <si>
    <t>19.09.2019 10:37:55</t>
  </si>
  <si>
    <t>19.09.2019 10:37:56</t>
  </si>
  <si>
    <t>19.09.2019 10:38:10</t>
  </si>
  <si>
    <t>19.09.2019 10:38:12</t>
  </si>
  <si>
    <t>19.09.2019 10:38:13</t>
  </si>
  <si>
    <t>19.09.2019 10:39:41</t>
  </si>
  <si>
    <t>19.09.2019 10:39:42</t>
  </si>
  <si>
    <t>19.09.2019 10:39:44</t>
  </si>
  <si>
    <t>19.09.2019 10:39:45</t>
  </si>
  <si>
    <t>19.09.2019 10:40:15</t>
  </si>
  <si>
    <t>19.09.2019 10:40:16</t>
  </si>
  <si>
    <t>19.09.2019 10:40:18</t>
  </si>
  <si>
    <t>19.09.2019 10:40:19</t>
  </si>
  <si>
    <t>19.09.2019 10:40:21</t>
  </si>
  <si>
    <t>19.09.2019 10:40:22</t>
  </si>
  <si>
    <t>19.09.2019 10:40:25</t>
  </si>
  <si>
    <t>19.09.2019 10:40:27</t>
  </si>
  <si>
    <t>19.09.2019 10:40:28</t>
  </si>
  <si>
    <t>19.09.2019 10:40:36</t>
  </si>
  <si>
    <t>19.09.2019 10:40:39</t>
  </si>
  <si>
    <t>19.09.2019 10:40:40</t>
  </si>
  <si>
    <t>19.09.2019 10:41:21</t>
  </si>
  <si>
    <t>19.09.2019 10:41:22</t>
  </si>
  <si>
    <t>19.09.2019 10:41:24</t>
  </si>
  <si>
    <t>19.09.2019 10:42:16</t>
  </si>
  <si>
    <t>19.09.2019 10:42:18</t>
  </si>
  <si>
    <t>19.09.2019 10:42:19</t>
  </si>
  <si>
    <t>19.09.2019 10:42:21</t>
  </si>
  <si>
    <t>19.09.2019 10:42:37</t>
  </si>
  <si>
    <t>19.09.2019 10:42:39</t>
  </si>
  <si>
    <t>19.09.2019 10:42:41</t>
  </si>
  <si>
    <t>19.09.2019 10:42:42</t>
  </si>
  <si>
    <t>19.09.2019 10:43:13</t>
  </si>
  <si>
    <t>19.09.2019 10:43:15</t>
  </si>
  <si>
    <t>19.09.2019 10:43:16</t>
  </si>
  <si>
    <t>19.09.2019 10:43:19</t>
  </si>
  <si>
    <t>19.09.2019 10:44:15</t>
  </si>
  <si>
    <t>19.09.2019 10:44:16</t>
  </si>
  <si>
    <t>19.09.2019 10:44:18</t>
  </si>
  <si>
    <t>19.09.2019 10:44:19</t>
  </si>
  <si>
    <t>19.09.2019 10:44:30</t>
  </si>
  <si>
    <t>19.09.2019 10:44:31</t>
  </si>
  <si>
    <t>19.09.2019 10:44:33</t>
  </si>
  <si>
    <t>19.09.2019 10:44:34</t>
  </si>
  <si>
    <t>19.09.2019 10:44:36</t>
  </si>
  <si>
    <t>19.09.2019 10:44:43</t>
  </si>
  <si>
    <t>19.09.2019 10:44:46</t>
  </si>
  <si>
    <t>19.09.2019 10:44:48</t>
  </si>
  <si>
    <t>19.09.2019 10:44:51</t>
  </si>
  <si>
    <t>19.09.2019 10:45:06</t>
  </si>
  <si>
    <t>19.09.2019 10:45:07</t>
  </si>
  <si>
    <t>19.09.2019 10:45:09</t>
  </si>
  <si>
    <t>19.09.2019 10:45:10</t>
  </si>
  <si>
    <t>19.09.2019 10:45:16</t>
  </si>
  <si>
    <t>19.09.2019 10:45:18</t>
  </si>
  <si>
    <t>19.09.2019 10:45:19</t>
  </si>
  <si>
    <t>19.09.2019 10:45:39</t>
  </si>
  <si>
    <t>19.09.2019 10:45:40</t>
  </si>
  <si>
    <t>19.09.2019 10:45:42</t>
  </si>
  <si>
    <t>19.09.2019 10:45:49</t>
  </si>
  <si>
    <t>19.09.2019 10:45:51</t>
  </si>
  <si>
    <t>19.09.2019 10:45:52</t>
  </si>
  <si>
    <t>19.09.2019 10:45:54</t>
  </si>
  <si>
    <t>19.09.2019 10:46:27</t>
  </si>
  <si>
    <t>19.09.2019 10:46:41</t>
  </si>
  <si>
    <t>19.09.2019 10:46:42</t>
  </si>
  <si>
    <t>19.09.2019 10:46:45</t>
  </si>
  <si>
    <t>19.09.2019 10:46:47</t>
  </si>
  <si>
    <t>19.09.2019 10:46:48</t>
  </si>
  <si>
    <t>19.09.2019 10:46:50</t>
  </si>
  <si>
    <t>19.09.2019 10:46:53</t>
  </si>
  <si>
    <t>19.09.2019 10:46:54</t>
  </si>
  <si>
    <t>19.09.2019 10:46:56</t>
  </si>
  <si>
    <t>19.09.2019 10:46:57</t>
  </si>
  <si>
    <t>19.09.2019 10:47:00</t>
  </si>
  <si>
    <t>19.09.2019 10:47:03</t>
  </si>
  <si>
    <t>19.09.2019 10:47:04</t>
  </si>
  <si>
    <t>19.09.2019 10:47:06</t>
  </si>
  <si>
    <t>19.09.2019 10:47:07</t>
  </si>
  <si>
    <t>19.09.2019 10:47:12</t>
  </si>
  <si>
    <t>19.09.2019 10:47:13</t>
  </si>
  <si>
    <t>19.09.2019 10:47:15</t>
  </si>
  <si>
    <t>19.09.2019 10:47:54</t>
  </si>
  <si>
    <t>19.09.2019 10:48:04</t>
  </si>
  <si>
    <t>19.09.2019 10:48:06</t>
  </si>
  <si>
    <t>19.09.2019 10:48:33</t>
  </si>
  <si>
    <t>19.09.2019 10:48:34</t>
  </si>
  <si>
    <t>19.09.2019 10:48:36</t>
  </si>
  <si>
    <t>19.09.2019 10:48:37</t>
  </si>
  <si>
    <t>19.09.2019 10:48:40</t>
  </si>
  <si>
    <t>19.09.2019 10:48:42</t>
  </si>
  <si>
    <t>19.09.2019 10:48:43</t>
  </si>
  <si>
    <t>19.09.2019 10:48:45</t>
  </si>
  <si>
    <t>19.09.2019 10:48:46</t>
  </si>
  <si>
    <t>19.09.2019 10:48:48</t>
  </si>
  <si>
    <t>19.09.2019 10:48:52</t>
  </si>
  <si>
    <t>19.09.2019 10:48:54</t>
  </si>
  <si>
    <t>19.09.2019 10:48:56</t>
  </si>
  <si>
    <t>19.09.2019 10:48:57</t>
  </si>
  <si>
    <t>19.09.2019 10:48:59</t>
  </si>
  <si>
    <t>19.09.2019 10:49:00</t>
  </si>
  <si>
    <t>19.09.2019 10:49:03</t>
  </si>
  <si>
    <t>19.09.2019 10:49:05</t>
  </si>
  <si>
    <t>19.09.2019 10:49:06</t>
  </si>
  <si>
    <t>19.09.2019 10:49:08</t>
  </si>
  <si>
    <t>19.09.2019 10:49:39</t>
  </si>
  <si>
    <t>19.09.2019 10:49:41</t>
  </si>
  <si>
    <t>19.09.2019 10:49:42</t>
  </si>
  <si>
    <t>19.09.2019 10:49:45</t>
  </si>
  <si>
    <t>19.09.2019 10:49:47</t>
  </si>
  <si>
    <t>19.09.2019 10:49:53</t>
  </si>
  <si>
    <t>19.09.2019 10:50:00</t>
  </si>
  <si>
    <t>19.09.2019 10:50:03</t>
  </si>
  <si>
    <t>19.09.2019 10:50:04</t>
  </si>
  <si>
    <t>19.09.2019 10:50:06</t>
  </si>
  <si>
    <t>19.09.2019 10:50:09</t>
  </si>
  <si>
    <t>19.09.2019 10:50:10</t>
  </si>
  <si>
    <t>19.09.2019 10:50:16</t>
  </si>
  <si>
    <t>19.09.2019 10:50:18</t>
  </si>
  <si>
    <t>19.09.2019 10:50:21</t>
  </si>
  <si>
    <t>19.09.2019 10:50:22</t>
  </si>
  <si>
    <t>19.09.2019 10:50:25</t>
  </si>
  <si>
    <t>19.09.2019 10:51:03</t>
  </si>
  <si>
    <t>19.09.2019 10:51:04</t>
  </si>
  <si>
    <t>19.09.2019 10:52:00</t>
  </si>
  <si>
    <t>19.09.2019 10:52:01</t>
  </si>
  <si>
    <t>19.09.2019 10:52:03</t>
  </si>
  <si>
    <t>19.09.2019 10:52:04</t>
  </si>
  <si>
    <t>19.09.2019 10:52:06</t>
  </si>
  <si>
    <t>19.09.2019 10:52:12</t>
  </si>
  <si>
    <t>19.09.2019 10:52:15</t>
  </si>
  <si>
    <t>19.09.2019 10:52:27</t>
  </si>
  <si>
    <t>19.09.2019 10:52:28</t>
  </si>
  <si>
    <t>19.09.2019 10:52:37</t>
  </si>
  <si>
    <t>19.09.2019 10:52:39</t>
  </si>
  <si>
    <t>19.09.2019 10:52:40</t>
  </si>
  <si>
    <t>19.09.2019 10:52:49</t>
  </si>
  <si>
    <t>19.09.2019 10:52:51</t>
  </si>
  <si>
    <t>19.09.2019 10:53:18</t>
  </si>
  <si>
    <t>19.09.2019 10:53:19</t>
  </si>
  <si>
    <t>19.09.2019 10:53:30</t>
  </si>
  <si>
    <t>19.09.2019 10:53:44</t>
  </si>
  <si>
    <t>19.09.2019 10:53:45</t>
  </si>
  <si>
    <t>19.09.2019 10:53:47</t>
  </si>
  <si>
    <t>19.09.2019 10:53:48</t>
  </si>
  <si>
    <t>19.09.2019 10:53:50</t>
  </si>
  <si>
    <t>19.09.2019 10:53:54</t>
  </si>
  <si>
    <t>19.09.2019 10:53:56</t>
  </si>
  <si>
    <t>19.09.2019 10:53:57</t>
  </si>
  <si>
    <t>19.09.2019 10:54:00</t>
  </si>
  <si>
    <t>19.09.2019 10:54:13</t>
  </si>
  <si>
    <t>19.09.2019 10:54:15</t>
  </si>
  <si>
    <t>19.09.2019 10:54:16</t>
  </si>
  <si>
    <t>19.09.2019 10:54:18</t>
  </si>
  <si>
    <t>19.09.2019 10:54:19</t>
  </si>
  <si>
    <t>19.09.2019 10:54:21</t>
  </si>
  <si>
    <t>19.09.2019 10:55:06</t>
  </si>
  <si>
    <t>19.09.2019 10:55:07</t>
  </si>
  <si>
    <t>19.09.2019 10:55:21</t>
  </si>
  <si>
    <t>19.09.2019 10:55:22</t>
  </si>
  <si>
    <t>19.09.2019 10:55:24</t>
  </si>
  <si>
    <t>19.09.2019 10:56:24</t>
  </si>
  <si>
    <t>19.09.2019 10:56:25</t>
  </si>
  <si>
    <t>19.09.2019 10:56:27</t>
  </si>
  <si>
    <t>19.09.2019 10:56:54</t>
  </si>
  <si>
    <t>19.09.2019 10:56:56</t>
  </si>
  <si>
    <t>19.09.2019 10:56:57</t>
  </si>
  <si>
    <t>19.09.2019 10:57:44</t>
  </si>
  <si>
    <t>19.09.2019 10:57:46</t>
  </si>
  <si>
    <t>19.09.2019 10:59:35</t>
  </si>
  <si>
    <t>19.09.2019 10:59:36</t>
  </si>
  <si>
    <t>19.09.2019 10:59:38</t>
  </si>
  <si>
    <t>19.09.2019 10:59:39</t>
  </si>
  <si>
    <t>19.09.2019 10:59:45</t>
  </si>
  <si>
    <t>19.09.2019 10:59:47</t>
  </si>
  <si>
    <t>19.09.2019 10:59:48</t>
  </si>
  <si>
    <t>19.09.2019 10:59:50</t>
  </si>
  <si>
    <t>19.09.2019 10:59:51</t>
  </si>
  <si>
    <t>19.09.2019 11:00:13</t>
  </si>
  <si>
    <t>19.09.2019 11:00:15</t>
  </si>
  <si>
    <t>19.09.2019 11:00:27</t>
  </si>
  <si>
    <t>19.09.2019 11:00:28</t>
  </si>
  <si>
    <t>19.09.2019 11:00:31</t>
  </si>
  <si>
    <t>19.09.2019 11:00:59</t>
  </si>
  <si>
    <t>19.09.2019 11:01:00</t>
  </si>
  <si>
    <t>19.09.2019 11:01:02</t>
  </si>
  <si>
    <t>19.09.2019 11:01:35</t>
  </si>
  <si>
    <t>19.09.2019 11:01:37</t>
  </si>
  <si>
    <t>19.09.2019 11:01:38</t>
  </si>
  <si>
    <t>19.09.2019 11:01:46</t>
  </si>
  <si>
    <t>19.09.2019 11:01:47</t>
  </si>
  <si>
    <t>19.09.2019 11:01:50</t>
  </si>
  <si>
    <t>19.09.2019 11:01:52</t>
  </si>
  <si>
    <t>19.09.2019 11:02:09</t>
  </si>
  <si>
    <t>19.09.2019 11:02:10</t>
  </si>
  <si>
    <t>19.09.2019 11:02:12</t>
  </si>
  <si>
    <t>19.09.2019 11:02:13</t>
  </si>
  <si>
    <t>19.09.2019 11:02:21</t>
  </si>
  <si>
    <t>19.09.2019 11:02:22</t>
  </si>
  <si>
    <t>19.09.2019 11:02:24</t>
  </si>
  <si>
    <t>19.09.2019 11:02:27</t>
  </si>
  <si>
    <t>19.09.2019 11:02:33</t>
  </si>
  <si>
    <t>19.09.2019 11:02:34</t>
  </si>
  <si>
    <t>19.09.2019 11:02:36</t>
  </si>
  <si>
    <t>19.09.2019 11:02:46</t>
  </si>
  <si>
    <t>19.09.2019 11:02:48</t>
  </si>
  <si>
    <t>19.09.2019 11:03:03</t>
  </si>
  <si>
    <t>19.09.2019 11:03:04</t>
  </si>
  <si>
    <t>19.09.2019 11:03:06</t>
  </si>
  <si>
    <t>19.09.2019 11:03:09</t>
  </si>
  <si>
    <t>19.09.2019 11:03:10</t>
  </si>
  <si>
    <t>19.09.2019 11:03:12</t>
  </si>
  <si>
    <t>19.09.2019 11:03:13</t>
  </si>
  <si>
    <t>19.09.2019 11:03:15</t>
  </si>
  <si>
    <t>19.09.2019 11:03:24</t>
  </si>
  <si>
    <t>19.09.2019 11:03:25</t>
  </si>
  <si>
    <t>19.09.2019 11:03:27</t>
  </si>
  <si>
    <t>19.09.2019 11:04:39</t>
  </si>
  <si>
    <t>19.09.2019 11:04:56</t>
  </si>
  <si>
    <t>19.09.2019 11:04:57</t>
  </si>
  <si>
    <t>19.09.2019 11:04:59</t>
  </si>
  <si>
    <t>19.09.2019 11:05:00</t>
  </si>
  <si>
    <t>19.09.2019 11:05:52</t>
  </si>
  <si>
    <t>19.09.2019 11:05:53</t>
  </si>
  <si>
    <t>19.09.2019 11:05:55</t>
  </si>
  <si>
    <t>19.09.2019 11:05:56</t>
  </si>
  <si>
    <t>19.09.2019 11:05:58</t>
  </si>
  <si>
    <t>19.09.2019 11:05:59</t>
  </si>
  <si>
    <t>19.09.2019 11:06:02</t>
  </si>
  <si>
    <t>19.09.2019 11:06:04</t>
  </si>
  <si>
    <t>19.09.2019 11:07:44</t>
  </si>
  <si>
    <t>19.09.2019 11:07:45</t>
  </si>
  <si>
    <t>19.09.2019 11:07:47</t>
  </si>
  <si>
    <t>19.09.2019 11:07:48</t>
  </si>
  <si>
    <t>19.09.2019 11:08:07</t>
  </si>
  <si>
    <t>19.09.2019 11:08:09</t>
  </si>
  <si>
    <t>19.09.2019 11:08:10</t>
  </si>
  <si>
    <t>19.09.2019 11:08:12</t>
  </si>
  <si>
    <t>19.09.2019 11:08:18</t>
  </si>
  <si>
    <t>19.09.2019 11:08:39</t>
  </si>
  <si>
    <t>19.09.2019 11:08:42</t>
  </si>
  <si>
    <t>19.09.2019 11:08:43</t>
  </si>
  <si>
    <t>19.09.2019 11:08:45</t>
  </si>
  <si>
    <t>19.09.2019 11:08:46</t>
  </si>
  <si>
    <t>19.09.2019 11:08:48</t>
  </si>
  <si>
    <t>19.09.2019 11:08:50</t>
  </si>
  <si>
    <t>19.09.2019 11:08:51</t>
  </si>
  <si>
    <t>19.09.2019 11:08:53</t>
  </si>
  <si>
    <t>19.09.2019 11:08:54</t>
  </si>
  <si>
    <t>19.09.2019 11:09:28</t>
  </si>
  <si>
    <t>19.09.2019 11:09:30</t>
  </si>
  <si>
    <t>19.09.2019 11:09:31</t>
  </si>
  <si>
    <t>19.09.2019 11:09:34</t>
  </si>
  <si>
    <t>19.09.2019 11:12:16</t>
  </si>
  <si>
    <t>19.09.2019 11:12:18</t>
  </si>
  <si>
    <t>19.09.2019 11:13:50</t>
  </si>
  <si>
    <t>19.09.2019 11:13:51</t>
  </si>
  <si>
    <t>19.09.2019 11:13:59</t>
  </si>
  <si>
    <t>19.09.2019 11:14:00</t>
  </si>
  <si>
    <t>19.09.2019 11:14:02</t>
  </si>
  <si>
    <t>19.09.2019 11:14:32</t>
  </si>
  <si>
    <t>19.09.2019 11:14:34</t>
  </si>
  <si>
    <t>19.09.2019 11:14:58</t>
  </si>
  <si>
    <t>19.09.2019 11:14:59</t>
  </si>
  <si>
    <t>19.09.2019 11:15:08</t>
  </si>
  <si>
    <t>19.09.2019 11:15:10</t>
  </si>
  <si>
    <t>19.09.2019 11:15:11</t>
  </si>
  <si>
    <t>19.09.2019 11:15:13</t>
  </si>
  <si>
    <t>19.09.2019 11:15:14</t>
  </si>
  <si>
    <t>19.09.2019 11:15:16</t>
  </si>
  <si>
    <t>19.09.2019 11:15:17</t>
  </si>
  <si>
    <t>19.09.2019 11:15:19</t>
  </si>
  <si>
    <t>19.09.2019 11:15:52</t>
  </si>
  <si>
    <t>19.09.2019 11:15:54</t>
  </si>
  <si>
    <t>19.09.2019 11:15:58</t>
  </si>
  <si>
    <t>19.09.2019 11:16:33</t>
  </si>
  <si>
    <t>19.09.2019 11:16:35</t>
  </si>
  <si>
    <t>19.09.2019 11:16:36</t>
  </si>
  <si>
    <t>19.09.2019 11:16:38</t>
  </si>
  <si>
    <t>19.09.2019 11:17:10</t>
  </si>
  <si>
    <t>19.09.2019 11:17:12</t>
  </si>
  <si>
    <t>19.09.2019 11:17:13</t>
  </si>
  <si>
    <t>19.09.2019 11:17:15</t>
  </si>
  <si>
    <t>19.09.2019 11:17:18</t>
  </si>
  <si>
    <t>19.09.2019 11:17:31</t>
  </si>
  <si>
    <t>19.09.2019 11:17:33</t>
  </si>
  <si>
    <t>19.09.2019 11:17:37</t>
  </si>
  <si>
    <t>19.09.2019 11:17:43</t>
  </si>
  <si>
    <t>19.09.2019 11:17:45</t>
  </si>
  <si>
    <t>19.09.2019 11:17:46</t>
  </si>
  <si>
    <t>19.09.2019 11:17:49</t>
  </si>
  <si>
    <t>19.09.2019 11:17:54</t>
  </si>
  <si>
    <t>19.09.2019 11:18:18</t>
  </si>
  <si>
    <t>19.09.2019 11:18:19</t>
  </si>
  <si>
    <t>19.09.2019 11:18:21</t>
  </si>
  <si>
    <t>19.09.2019 11:18:22</t>
  </si>
  <si>
    <t>19.09.2019 11:18:24</t>
  </si>
  <si>
    <t>19.09.2019 11:18:36</t>
  </si>
  <si>
    <t>19.09.2019 11:18:39</t>
  </si>
  <si>
    <t>19.09.2019 11:18:40</t>
  </si>
  <si>
    <t>19.09.2019 11:18:42</t>
  </si>
  <si>
    <t>19.09.2019 11:19:09</t>
  </si>
  <si>
    <t>19.09.2019 11:19:10</t>
  </si>
  <si>
    <t>19.09.2019 11:19:12</t>
  </si>
  <si>
    <t>19.09.2019 11:20:18</t>
  </si>
  <si>
    <t>19.09.2019 11:20:19</t>
  </si>
  <si>
    <t>19.09.2019 11:20:57</t>
  </si>
  <si>
    <t>19.09.2019 11:20:59</t>
  </si>
  <si>
    <t>19.09.2019 11:21:00</t>
  </si>
  <si>
    <t>19.09.2019 11:21:02</t>
  </si>
  <si>
    <t>19.09.2019 11:21:03</t>
  </si>
  <si>
    <t>19.09.2019 11:21:05</t>
  </si>
  <si>
    <t>19.09.2019 11:21:06</t>
  </si>
  <si>
    <t>19.09.2019 11:21:59</t>
  </si>
  <si>
    <t>19.09.2019 11:22:01</t>
  </si>
  <si>
    <t>19.09.2019 11:22:02</t>
  </si>
  <si>
    <t>19.09.2019 11:22:43</t>
  </si>
  <si>
    <t>19.09.2019 11:23:28</t>
  </si>
  <si>
    <t>19.09.2019 11:23:30</t>
  </si>
  <si>
    <t>19.09.2019 11:23:31</t>
  </si>
  <si>
    <t>19.09.2019 11:24:03</t>
  </si>
  <si>
    <t>19.09.2019 11:24:04</t>
  </si>
  <si>
    <t>19.09.2019 11:24:06</t>
  </si>
  <si>
    <t>19.09.2019 11:24:19</t>
  </si>
  <si>
    <t>19.09.2019 11:24:22</t>
  </si>
  <si>
    <t>19.09.2019 11:24:24</t>
  </si>
  <si>
    <t>19.09.2019 11:24:25</t>
  </si>
  <si>
    <t>19.09.2019 11:24:36</t>
  </si>
  <si>
    <t>19.09.2019 11:24:37</t>
  </si>
  <si>
    <t>19.09.2019 11:24:39</t>
  </si>
  <si>
    <t>19.09.2019 11:25:01</t>
  </si>
  <si>
    <t>19.09.2019 11:25:03</t>
  </si>
  <si>
    <t>19.09.2019 11:25:04</t>
  </si>
  <si>
    <t>19.09.2019 11:25:12</t>
  </si>
  <si>
    <t>19.09.2019 11:25:13</t>
  </si>
  <si>
    <t>19.09.2019 11:25:15</t>
  </si>
  <si>
    <t>19.09.2019 11:25:16</t>
  </si>
  <si>
    <t>19.09.2019 11:25:57</t>
  </si>
  <si>
    <t>19.09.2019 11:25:59</t>
  </si>
  <si>
    <t>19.09.2019 11:26:03</t>
  </si>
  <si>
    <t>19.09.2019 11:26:05</t>
  </si>
  <si>
    <t>19.09.2019 11:26:06</t>
  </si>
  <si>
    <t>19.09.2019 11:26:14</t>
  </si>
  <si>
    <t>19.09.2019 11:26:15</t>
  </si>
  <si>
    <t>19.09.2019 11:26:17</t>
  </si>
  <si>
    <t>19.09.2019 11:26:18</t>
  </si>
  <si>
    <t>19.09.2019 11:26:20</t>
  </si>
  <si>
    <t>19.09.2019 11:26:33</t>
  </si>
  <si>
    <t>19.09.2019 11:26:35</t>
  </si>
  <si>
    <t>19.09.2019 11:27:39</t>
  </si>
  <si>
    <t>19.09.2019 11:27:41</t>
  </si>
  <si>
    <t>19.09.2019 11:27:42</t>
  </si>
  <si>
    <t>19.09.2019 11:27:44</t>
  </si>
  <si>
    <t>19.09.2019 11:27:53</t>
  </si>
  <si>
    <t>19.09.2019 11:27:57</t>
  </si>
  <si>
    <t>19.09.2019 11:27:59</t>
  </si>
  <si>
    <t>19.09.2019 11:28:00</t>
  </si>
  <si>
    <t>19.09.2019 11:28:02</t>
  </si>
  <si>
    <t>19.09.2019 11:28:03</t>
  </si>
  <si>
    <t>19.09.2019 11:28:11</t>
  </si>
  <si>
    <t>19.09.2019 11:28:12</t>
  </si>
  <si>
    <t>19.09.2019 11:28:14</t>
  </si>
  <si>
    <t>19.09.2019 11:28:15</t>
  </si>
  <si>
    <t>19.09.2019 11:28:18</t>
  </si>
  <si>
    <t>19.09.2019 11:28:20</t>
  </si>
  <si>
    <t>19.09.2019 11:28:21</t>
  </si>
  <si>
    <t>19.09.2019 11:28:23</t>
  </si>
  <si>
    <t>19.09.2019 11:28:24</t>
  </si>
  <si>
    <t>19.09.2019 11:28:38</t>
  </si>
  <si>
    <t>19.09.2019 11:28:39</t>
  </si>
  <si>
    <t>19.09.2019 11:28:42</t>
  </si>
  <si>
    <t>19.09.2019 11:28:45</t>
  </si>
  <si>
    <t>19.09.2019 11:28:48</t>
  </si>
  <si>
    <t>19.09.2019 11:29:07</t>
  </si>
  <si>
    <t>19.09.2019 11:29:09</t>
  </si>
  <si>
    <t>19.09.2019 11:29:10</t>
  </si>
  <si>
    <t>19.09.2019 11:29:13</t>
  </si>
  <si>
    <t>19.09.2019 11:29:15</t>
  </si>
  <si>
    <t>19.09.2019 11:29:21</t>
  </si>
  <si>
    <t>19.09.2019 11:29:22</t>
  </si>
  <si>
    <t>19.09.2019 11:29:59</t>
  </si>
  <si>
    <t>19.09.2019 11:30:00</t>
  </si>
  <si>
    <t>19.09.2019 11:30:14</t>
  </si>
  <si>
    <t>19.09.2019 11:30:15</t>
  </si>
  <si>
    <t>19.09.2019 11:30:18</t>
  </si>
  <si>
    <t>19.09.2019 11:30:20</t>
  </si>
  <si>
    <t>19.09.2019 11:30:21</t>
  </si>
  <si>
    <t>19.09.2019 11:30:40</t>
  </si>
  <si>
    <t>19.09.2019 11:30:41</t>
  </si>
  <si>
    <t>19.09.2019 11:30:42</t>
  </si>
  <si>
    <t>19.09.2019 11:30:44</t>
  </si>
  <si>
    <t>19.09.2019 11:30:46</t>
  </si>
  <si>
    <t>19.09.2019 11:30:53</t>
  </si>
  <si>
    <t>19.09.2019 11:30:55</t>
  </si>
  <si>
    <t>19.09.2019 11:32:09</t>
  </si>
  <si>
    <t>19.09.2019 11:32:10</t>
  </si>
  <si>
    <t>19.09.2019 11:32:12</t>
  </si>
  <si>
    <t>19.09.2019 11:32:59</t>
  </si>
  <si>
    <t>19.09.2019 11:33:00</t>
  </si>
  <si>
    <t>19.09.2019 11:33:09</t>
  </si>
  <si>
    <t>19.09.2019 11:33:11</t>
  </si>
  <si>
    <t>19.09.2019 11:33:15</t>
  </si>
  <si>
    <t>19.09.2019 11:33:46</t>
  </si>
  <si>
    <t>19.09.2019 11:33:47</t>
  </si>
  <si>
    <t>19.09.2019 11:33:49</t>
  </si>
  <si>
    <t>19.09.2019 11:34:16</t>
  </si>
  <si>
    <t>19.09.2019 11:34:18</t>
  </si>
  <si>
    <t>19.09.2019 11:34:19</t>
  </si>
  <si>
    <t>19.09.2019 11:34:34</t>
  </si>
  <si>
    <t>19.09.2019 11:34:36</t>
  </si>
  <si>
    <t>19.09.2019 11:34:37</t>
  </si>
  <si>
    <t>19.09.2019 11:34:40</t>
  </si>
  <si>
    <t>19.09.2019 11:34:47</t>
  </si>
  <si>
    <t>19.09.2019 11:34:48</t>
  </si>
  <si>
    <t>19.09.2019 11:35:01</t>
  </si>
  <si>
    <t>19.09.2019 11:35:16</t>
  </si>
  <si>
    <t>19.09.2019 11:35:18</t>
  </si>
  <si>
    <t>19.09.2019 11:35:57</t>
  </si>
  <si>
    <t>19.09.2019 11:35:59</t>
  </si>
  <si>
    <t>19.09.2019 11:36:06</t>
  </si>
  <si>
    <t>19.09.2019 11:36:08</t>
  </si>
  <si>
    <t>19.09.2019 11:36:09</t>
  </si>
  <si>
    <t>19.09.2019 11:36:11</t>
  </si>
  <si>
    <t>19.09.2019 11:37:36</t>
  </si>
  <si>
    <t>19.09.2019 11:37:38</t>
  </si>
  <si>
    <t>19.09.2019 11:38:07</t>
  </si>
  <si>
    <t>19.09.2019 11:38:09</t>
  </si>
  <si>
    <t>19.09.2019 11:38:10</t>
  </si>
  <si>
    <t>19.09.2019 11:38:12</t>
  </si>
  <si>
    <t>19.09.2019 11:38:21</t>
  </si>
  <si>
    <t>19.09.2019 11:38:22</t>
  </si>
  <si>
    <t>19.09.2019 11:38:24</t>
  </si>
  <si>
    <t>19.09.2019 11:38:27</t>
  </si>
  <si>
    <t>19.09.2019 11:38:28</t>
  </si>
  <si>
    <t>19.09.2019 11:38:30</t>
  </si>
  <si>
    <t>19.09.2019 11:38:31</t>
  </si>
  <si>
    <t>19.09.2019 11:38:33</t>
  </si>
  <si>
    <t>19.09.2019 11:38:48</t>
  </si>
  <si>
    <t>19.09.2019 11:38:49</t>
  </si>
  <si>
    <t>19.09.2019 11:38:51</t>
  </si>
  <si>
    <t>19.09.2019 11:39:13</t>
  </si>
  <si>
    <t>19.09.2019 11:39:15</t>
  </si>
  <si>
    <t>19.09.2019 11:39:16</t>
  </si>
  <si>
    <t>19.09.2019 11:39:45</t>
  </si>
  <si>
    <t>19.09.2019 11:39:47</t>
  </si>
  <si>
    <t>19.09.2019 11:39:48</t>
  </si>
  <si>
    <t>19.09.2019 11:39:50</t>
  </si>
  <si>
    <t>19.09.2019 11:39:53</t>
  </si>
  <si>
    <t>19.09.2019 11:39:54</t>
  </si>
  <si>
    <t>19.09.2019 11:39:57</t>
  </si>
  <si>
    <t>19.09.2019 11:39:59</t>
  </si>
  <si>
    <t>19.09.2019 11:40:00</t>
  </si>
  <si>
    <t>19.09.2019 11:40:36</t>
  </si>
  <si>
    <t>19.09.2019 11:40:38</t>
  </si>
  <si>
    <t>19.09.2019 11:40:41</t>
  </si>
  <si>
    <t>19.09.2019 11:41:01</t>
  </si>
  <si>
    <t>19.09.2019 11:41:03</t>
  </si>
  <si>
    <t>19.09.2019 11:41:09</t>
  </si>
  <si>
    <t>19.09.2019 11:41:10</t>
  </si>
  <si>
    <t>19.09.2019 11:41:12</t>
  </si>
  <si>
    <t>19.09.2019 11:41:13</t>
  </si>
  <si>
    <t>19.09.2019 11:42:07</t>
  </si>
  <si>
    <t>19.09.2019 11:42:09</t>
  </si>
  <si>
    <t>19.09.2019 11:42:10</t>
  </si>
  <si>
    <t>19.09.2019 11:42:18</t>
  </si>
  <si>
    <t>19.09.2019 11:42:19</t>
  </si>
  <si>
    <t>19.09.2019 11:42:21</t>
  </si>
  <si>
    <t>19.09.2019 11:42:22</t>
  </si>
  <si>
    <t>19.09.2019 11:42:25</t>
  </si>
  <si>
    <t>19.09.2019 11:42:31</t>
  </si>
  <si>
    <t>19.09.2019 11:42:53</t>
  </si>
  <si>
    <t>19.09.2019 11:42:54</t>
  </si>
  <si>
    <t>19.09.2019 11:42:56</t>
  </si>
  <si>
    <t>19.09.2019 11:43:12</t>
  </si>
  <si>
    <t>19.09.2019 11:43:14</t>
  </si>
  <si>
    <t>19.09.2019 11:43:15</t>
  </si>
  <si>
    <t>19.09.2019 11:43:17</t>
  </si>
  <si>
    <t>19.09.2019 11:43:18</t>
  </si>
  <si>
    <t>19.09.2019 11:43:30</t>
  </si>
  <si>
    <t>19.09.2019 11:43:32</t>
  </si>
  <si>
    <t>19.09.2019 11:43:33</t>
  </si>
  <si>
    <t>19.09.2019 11:43:35</t>
  </si>
  <si>
    <t>19.09.2019 11:43:36</t>
  </si>
  <si>
    <t>19.09.2019 11:43:41</t>
  </si>
  <si>
    <t>19.09.2019 11:43:42</t>
  </si>
  <si>
    <t>19.09.2019 11:43:44</t>
  </si>
  <si>
    <t>19.09.2019 11:43:45</t>
  </si>
  <si>
    <t>19.09.2019 11:43:47</t>
  </si>
  <si>
    <t>19.09.2019 11:43:56</t>
  </si>
  <si>
    <t>19.09.2019 11:43:57</t>
  </si>
  <si>
    <t>19.09.2019 11:43:59</t>
  </si>
  <si>
    <t>19.09.2019 11:44:00</t>
  </si>
  <si>
    <t>19.09.2019 11:44:02</t>
  </si>
  <si>
    <t>19.09.2019 11:44:16</t>
  </si>
  <si>
    <t>19.09.2019 11:44:17</t>
  </si>
  <si>
    <t>19.09.2019 11:44:19</t>
  </si>
  <si>
    <t>19.09.2019 11:44:20</t>
  </si>
  <si>
    <t>19.09.2019 11:44:28</t>
  </si>
  <si>
    <t>19.09.2019 11:44:29</t>
  </si>
  <si>
    <t>19.09.2019 11:44:31</t>
  </si>
  <si>
    <t>19.09.2019 11:44:32</t>
  </si>
  <si>
    <t>19.09.2019 11:46:50</t>
  </si>
  <si>
    <t>19.09.2019 11:46:51</t>
  </si>
  <si>
    <t>19.09.2019 11:46:53</t>
  </si>
  <si>
    <t>19.09.2019 11:46:54</t>
  </si>
  <si>
    <t>19.09.2019 11:47:04</t>
  </si>
  <si>
    <t>19.09.2019 11:47:07</t>
  </si>
  <si>
    <t>19.09.2019 11:47:19</t>
  </si>
  <si>
    <t>19.09.2019 11:48:51</t>
  </si>
  <si>
    <t>19.09.2019 11:48:53</t>
  </si>
  <si>
    <t>19.09.2019 11:48:54</t>
  </si>
  <si>
    <t>19.09.2019 11:49:13</t>
  </si>
  <si>
    <t>19.09.2019 11:49:15</t>
  </si>
  <si>
    <t>19.09.2019 11:49:16</t>
  </si>
  <si>
    <t>19.09.2019 11:50:06</t>
  </si>
  <si>
    <t>19.09.2019 11:50:07</t>
  </si>
  <si>
    <t>19.09.2019 11:50:09</t>
  </si>
  <si>
    <t>19.09.2019 11:50:54</t>
  </si>
  <si>
    <t>19.09.2019 11:50:56</t>
  </si>
  <si>
    <t>19.09.2019 11:50:57</t>
  </si>
  <si>
    <t>19.09.2019 11:50:59</t>
  </si>
  <si>
    <t>19.09.2019 11:51:20</t>
  </si>
  <si>
    <t>19.09.2019 11:51:23</t>
  </si>
  <si>
    <t>19.09.2019 11:51:24</t>
  </si>
  <si>
    <t>19.09.2019 11:52:06</t>
  </si>
  <si>
    <t>19.09.2019 11:52:07</t>
  </si>
  <si>
    <t>19.09.2019 11:52:09</t>
  </si>
  <si>
    <t>19.09.2019 11:52:10</t>
  </si>
  <si>
    <t>19.09.2019 11:52:50</t>
  </si>
  <si>
    <t>19.09.2019 11:52:54</t>
  </si>
  <si>
    <t>19.09.2019 11:53:03</t>
  </si>
  <si>
    <t>19.09.2019 11:53:04</t>
  </si>
  <si>
    <t>19.09.2019 11:53:06</t>
  </si>
  <si>
    <t>19.09.2019 11:53:18</t>
  </si>
  <si>
    <t>19.09.2019 11:53:19</t>
  </si>
  <si>
    <t>19.09.2019 11:53:24</t>
  </si>
  <si>
    <t>19.09.2019 11:53:25</t>
  </si>
  <si>
    <t>19.09.2019 11:53:28</t>
  </si>
  <si>
    <t>19.09.2019 11:53:30</t>
  </si>
  <si>
    <t>19.09.2019 11:53:31</t>
  </si>
  <si>
    <t>19.09.2019 11:53:51</t>
  </si>
  <si>
    <t>19.09.2019 11:53:53</t>
  </si>
  <si>
    <t>19.09.2019 11:53:54</t>
  </si>
  <si>
    <t>19.09.2019 11:54:04</t>
  </si>
  <si>
    <t>19.09.2019 11:54:06</t>
  </si>
  <si>
    <t>19.09.2019 11:54:07</t>
  </si>
  <si>
    <t>19.09.2019 11:54:09</t>
  </si>
  <si>
    <t>19.09.2019 11:54:16</t>
  </si>
  <si>
    <t>19.09.2019 11:54:18</t>
  </si>
  <si>
    <t>19.09.2019 11:54:19</t>
  </si>
  <si>
    <t>19.09.2019 11:54:45</t>
  </si>
  <si>
    <t>19.09.2019 11:54:46</t>
  </si>
  <si>
    <t>19.09.2019 11:54:48</t>
  </si>
  <si>
    <t>19.09.2019 11:55:18</t>
  </si>
  <si>
    <t>19.09.2019 11:55:19</t>
  </si>
  <si>
    <t>19.09.2019 11:55:21</t>
  </si>
  <si>
    <t>19.09.2019 11:55:36</t>
  </si>
  <si>
    <t>19.09.2019 11:55:37</t>
  </si>
  <si>
    <t>19.09.2019 11:55:39</t>
  </si>
  <si>
    <t>19.09.2019 11:55:40</t>
  </si>
  <si>
    <t>19.09.2019 11:56:33</t>
  </si>
  <si>
    <t>19.09.2019 11:56:34</t>
  </si>
  <si>
    <t>19.09.2019 11:56:42</t>
  </si>
  <si>
    <t>19.09.2019 11:56:44</t>
  </si>
  <si>
    <t>19.09.2019 11:56:45</t>
  </si>
  <si>
    <t>19.09.2019 11:56:47</t>
  </si>
  <si>
    <t>19.09.2019 11:56:48</t>
  </si>
  <si>
    <t>19.09.2019 11:56:50</t>
  </si>
  <si>
    <t>19.09.2019 11:57:39</t>
  </si>
  <si>
    <t>19.09.2019 11:57:48</t>
  </si>
  <si>
    <t>19.09.2019 11:57:50</t>
  </si>
  <si>
    <t>19.09.2019 11:57:51</t>
  </si>
  <si>
    <t>19.09.2019 11:57:53</t>
  </si>
  <si>
    <t>19.09.2019 11:58:12</t>
  </si>
  <si>
    <t>19.09.2019 11:58:13</t>
  </si>
  <si>
    <t>19.09.2019 11:58:15</t>
  </si>
  <si>
    <t>19.09.2019 11:58:30</t>
  </si>
  <si>
    <t>19.09.2019 11:59:19</t>
  </si>
  <si>
    <t>19.09.2019 11:59:21</t>
  </si>
  <si>
    <t>19.09.2019 11:59:22</t>
  </si>
  <si>
    <t>19.09.2019 11:59:24</t>
  </si>
  <si>
    <t>19.09.2019 11:59:27</t>
  </si>
  <si>
    <t>19.09.2019 11:59:28</t>
  </si>
  <si>
    <t>19.09.2019 11:59:30</t>
  </si>
  <si>
    <t>19.09.2019 11:59:33</t>
  </si>
  <si>
    <t>19.09.2019 11:59:34</t>
  </si>
  <si>
    <t>19.09.2019 11:59:36</t>
  </si>
  <si>
    <t>19.09.2019 11:59:57</t>
  </si>
  <si>
    <t>19.09.2019 11:59:59</t>
  </si>
  <si>
    <t>19.09.2019 12:00:02</t>
  </si>
  <si>
    <t>19.09.2019 12:00:11</t>
  </si>
  <si>
    <t>19.09.2019 12:00:12</t>
  </si>
  <si>
    <t>19.09.2019 12:00:14</t>
  </si>
  <si>
    <t>19.09.2019 12:00:15</t>
  </si>
  <si>
    <t>19.09.2019 12:00:20</t>
  </si>
  <si>
    <t>19.09.2019 12:00:21</t>
  </si>
  <si>
    <t>19.09.2019 12:00:23</t>
  </si>
  <si>
    <t>19.09.2019 12:00:24</t>
  </si>
  <si>
    <t>19.09.2019 12:01:07</t>
  </si>
  <si>
    <t>19.09.2019 12:01:09</t>
  </si>
  <si>
    <t>19.09.2019 12:01:10</t>
  </si>
  <si>
    <t>19.09.2019 12:01:53</t>
  </si>
  <si>
    <t>19.09.2019 12:01:54</t>
  </si>
  <si>
    <t>19.09.2019 12:01:56</t>
  </si>
  <si>
    <t>19.09.2019 12:01:59</t>
  </si>
  <si>
    <t>19.09.2019 12:02:06</t>
  </si>
  <si>
    <t>19.09.2019 12:02:09</t>
  </si>
  <si>
    <t>19.09.2019 12:02:11</t>
  </si>
  <si>
    <t>19.09.2019 12:02:18</t>
  </si>
  <si>
    <t>19.09.2019 12:02:20</t>
  </si>
  <si>
    <t>19.09.2019 12:02:21</t>
  </si>
  <si>
    <t>19.09.2019 12:02:23</t>
  </si>
  <si>
    <t>19.09.2019 12:02:59</t>
  </si>
  <si>
    <t>19.09.2019 12:03:02</t>
  </si>
  <si>
    <t>19.09.2019 12:03:05</t>
  </si>
  <si>
    <t>19.09.2019 12:03:07</t>
  </si>
  <si>
    <t>19.09.2019 12:03:08</t>
  </si>
  <si>
    <t>19.09.2019 12:03:23</t>
  </si>
  <si>
    <t>19.09.2019 12:03:25</t>
  </si>
  <si>
    <t>19.09.2019 12:03:26</t>
  </si>
  <si>
    <t>19.09.2019 12:03:28</t>
  </si>
  <si>
    <t>19.09.2019 12:03:29</t>
  </si>
  <si>
    <t>19.09.2019 12:03:51</t>
  </si>
  <si>
    <t>19.09.2019 12:03:52</t>
  </si>
  <si>
    <t>19.09.2019 12:03:54</t>
  </si>
  <si>
    <t>19.09.2019 12:03:57</t>
  </si>
  <si>
    <t>19.09.2019 12:03:58</t>
  </si>
  <si>
    <t>19.09.2019 12:04:01</t>
  </si>
  <si>
    <t>19.09.2019 12:04:06</t>
  </si>
  <si>
    <t>19.09.2019 12:04:16</t>
  </si>
  <si>
    <t>19.09.2019 12:04:24</t>
  </si>
  <si>
    <t>19.09.2019 12:04:25</t>
  </si>
  <si>
    <t>19.09.2019 12:04:27</t>
  </si>
  <si>
    <t>19.09.2019 12:04:28</t>
  </si>
  <si>
    <t>19.09.2019 12:05:16</t>
  </si>
  <si>
    <t>19.09.2019 12:05:21</t>
  </si>
  <si>
    <t>19.09.2019 12:05:22</t>
  </si>
  <si>
    <t>19.09.2019 12:05:24</t>
  </si>
  <si>
    <t>19.09.2019 12:05:25</t>
  </si>
  <si>
    <t>19.09.2019 12:05:27</t>
  </si>
  <si>
    <t>19.09.2019 12:05:30</t>
  </si>
  <si>
    <t>19.09.2019 12:05:43</t>
  </si>
  <si>
    <t>19.09.2019 12:05:45</t>
  </si>
  <si>
    <t>19.09.2019 12:05:46</t>
  </si>
  <si>
    <t>19.09.2019 12:05:48</t>
  </si>
  <si>
    <t>19.09.2019 12:05:57</t>
  </si>
  <si>
    <t>19.09.2019 12:05:59</t>
  </si>
  <si>
    <t>19.09.2019 12:08:10</t>
  </si>
  <si>
    <t>19.09.2019 12:08:12</t>
  </si>
  <si>
    <t>19.09.2019 12:08:13</t>
  </si>
  <si>
    <t>19.09.2019 12:08:15</t>
  </si>
  <si>
    <t>19.09.2019 12:08:16</t>
  </si>
  <si>
    <t>19.09.2019 12:09:01</t>
  </si>
  <si>
    <t>19.09.2019 12:09:03</t>
  </si>
  <si>
    <t>19.09.2019 12:09:04</t>
  </si>
  <si>
    <t>19.09.2019 12:09:06</t>
  </si>
  <si>
    <t>19.09.2019 12:09:21</t>
  </si>
  <si>
    <t>19.09.2019 12:09:22</t>
  </si>
  <si>
    <t>19.09.2019 12:09:24</t>
  </si>
  <si>
    <t>19.09.2019 12:09:27</t>
  </si>
  <si>
    <t>19.09.2019 12:09:28</t>
  </si>
  <si>
    <t>19.09.2019 12:09:50</t>
  </si>
  <si>
    <t>19.09.2019 12:09:51</t>
  </si>
  <si>
    <t>19.09.2019 12:09:53</t>
  </si>
  <si>
    <t>19.09.2019 12:09:56</t>
  </si>
  <si>
    <t>19.09.2019 12:10:28</t>
  </si>
  <si>
    <t>19.09.2019 12:10:30</t>
  </si>
  <si>
    <t>19.09.2019 12:11:07</t>
  </si>
  <si>
    <t>19.09.2019 12:11:09</t>
  </si>
  <si>
    <t>19.09.2019 12:11:10</t>
  </si>
  <si>
    <t>19.09.2019 12:11:12</t>
  </si>
  <si>
    <t>19.09.2019 12:13:03</t>
  </si>
  <si>
    <t>19.09.2019 12:13:04</t>
  </si>
  <si>
    <t>19.09.2019 12:13:07</t>
  </si>
  <si>
    <t>19.09.2019 12:13:09</t>
  </si>
  <si>
    <t>19.09.2019 12:13:18</t>
  </si>
  <si>
    <t>19.09.2019 12:13:19</t>
  </si>
  <si>
    <t>19.09.2019 12:13:30</t>
  </si>
  <si>
    <t>19.09.2019 12:13:31</t>
  </si>
  <si>
    <t>19.09.2019 12:13:33</t>
  </si>
  <si>
    <t>19.09.2019 12:13:34</t>
  </si>
  <si>
    <t>19.09.2019 12:13:36</t>
  </si>
  <si>
    <t>19.09.2019 12:13:37</t>
  </si>
  <si>
    <t>19.09.2019 12:13:42</t>
  </si>
  <si>
    <t>19.09.2019 12:13:43</t>
  </si>
  <si>
    <t>19.09.2019 12:13:45</t>
  </si>
  <si>
    <t>19.09.2019 12:13:46</t>
  </si>
  <si>
    <t>19.09.2019 12:13:54</t>
  </si>
  <si>
    <t>19.09.2019 12:13:56</t>
  </si>
  <si>
    <t>19.09.2019 12:13:57</t>
  </si>
  <si>
    <t>19.09.2019 12:13:59</t>
  </si>
  <si>
    <t>19.09.2019 12:14:00</t>
  </si>
  <si>
    <t>19.09.2019 12:14:02</t>
  </si>
  <si>
    <t>19.09.2019 12:14:03</t>
  </si>
  <si>
    <t>19.09.2019 12:14:09</t>
  </si>
  <si>
    <t>19.09.2019 12:14:11</t>
  </si>
  <si>
    <t>19.09.2019 12:14:12</t>
  </si>
  <si>
    <t>19.09.2019 12:14:21</t>
  </si>
  <si>
    <t>19.09.2019 12:14:23</t>
  </si>
  <si>
    <t>19.09.2019 12:14:24</t>
  </si>
  <si>
    <t>19.09.2019 12:14:33</t>
  </si>
  <si>
    <t>19.09.2019 12:14:35</t>
  </si>
  <si>
    <t>19.09.2019 12:14:36</t>
  </si>
  <si>
    <t>19.09.2019 12:14:48</t>
  </si>
  <si>
    <t>19.09.2019 12:14:50</t>
  </si>
  <si>
    <t>19.09.2019 12:14:51</t>
  </si>
  <si>
    <t>19.09.2019 12:15:54</t>
  </si>
  <si>
    <t>19.09.2019 12:16:00</t>
  </si>
  <si>
    <t>19.09.2019 12:16:01</t>
  </si>
  <si>
    <t>19.09.2019 12:16:03</t>
  </si>
  <si>
    <t>19.09.2019 12:16:04</t>
  </si>
  <si>
    <t>19.09.2019 12:16:45</t>
  </si>
  <si>
    <t>19.09.2019 12:16:48</t>
  </si>
  <si>
    <t>19.09.2019 12:17:04</t>
  </si>
  <si>
    <t>19.09.2019 12:17:06</t>
  </si>
  <si>
    <t>19.09.2019 12:17:07</t>
  </si>
  <si>
    <t>19.09.2019 12:17:09</t>
  </si>
  <si>
    <t>19.09.2019 12:17:10</t>
  </si>
  <si>
    <t>19.09.2019 12:17:12</t>
  </si>
  <si>
    <t>19.09.2019 12:17:13</t>
  </si>
  <si>
    <t>19.09.2019 12:17:15</t>
  </si>
  <si>
    <t>19.09.2019 12:17:18</t>
  </si>
  <si>
    <t>19.09.2019 12:17:19</t>
  </si>
  <si>
    <t>19.09.2019 12:17:21</t>
  </si>
  <si>
    <t>19.09.2019 12:17:22</t>
  </si>
  <si>
    <t>19.09.2019 12:17:27</t>
  </si>
  <si>
    <t>19.09.2019 12:17:28</t>
  </si>
  <si>
    <t>19.09.2019 12:17:31</t>
  </si>
  <si>
    <t>19.09.2019 12:17:51</t>
  </si>
  <si>
    <t>19.09.2019 12:17:52</t>
  </si>
  <si>
    <t>19.09.2019 12:17:54</t>
  </si>
  <si>
    <t>19.09.2019 12:17:55</t>
  </si>
  <si>
    <t>19.09.2019 12:18:06</t>
  </si>
  <si>
    <t>19.09.2019 12:18:07</t>
  </si>
  <si>
    <t>19.09.2019 12:18:09</t>
  </si>
  <si>
    <t>19.09.2019 12:18:10</t>
  </si>
  <si>
    <t>19.09.2019 12:18:28</t>
  </si>
  <si>
    <t>19.09.2019 12:18:30</t>
  </si>
  <si>
    <t>19.09.2019 12:18:31</t>
  </si>
  <si>
    <t>19.09.2019 12:19:25</t>
  </si>
  <si>
    <t>19.09.2019 12:19:27</t>
  </si>
  <si>
    <t>19.09.2019 12:19:28</t>
  </si>
  <si>
    <t>19.09.2019 12:19:30</t>
  </si>
  <si>
    <t>19.09.2019 12:19:31</t>
  </si>
  <si>
    <t>19.09.2019 12:19:33</t>
  </si>
  <si>
    <t>19.09.2019 12:19:34</t>
  </si>
  <si>
    <t>19.09.2019 12:19:36</t>
  </si>
  <si>
    <t>19.09.2019 12:19:37</t>
  </si>
  <si>
    <t>19.09.2019 12:20:19</t>
  </si>
  <si>
    <t>19.09.2019 12:20:27</t>
  </si>
  <si>
    <t>19.09.2019 12:20:28</t>
  </si>
  <si>
    <t>19.09.2019 12:20:30</t>
  </si>
  <si>
    <t>19.09.2019 12:20:37</t>
  </si>
  <si>
    <t>19.09.2019 12:20:39</t>
  </si>
  <si>
    <t>19.09.2019 12:20:40</t>
  </si>
  <si>
    <t>19.09.2019 12:21:10</t>
  </si>
  <si>
    <t>19.09.2019 12:21:12</t>
  </si>
  <si>
    <t>19.09.2019 12:21:13</t>
  </si>
  <si>
    <t>19.09.2019 12:21:15</t>
  </si>
  <si>
    <t>19.09.2019 12:21:31</t>
  </si>
  <si>
    <t>19.09.2019 12:21:33</t>
  </si>
  <si>
    <t>19.09.2019 12:21:51</t>
  </si>
  <si>
    <t>19.09.2019 12:21:53</t>
  </si>
  <si>
    <t>19.09.2019 12:21:54</t>
  </si>
  <si>
    <t>19.09.2019 12:21:56</t>
  </si>
  <si>
    <t>19.09.2019 12:22:04</t>
  </si>
  <si>
    <t>19.09.2019 12:22:06</t>
  </si>
  <si>
    <t>19.09.2019 12:22:51</t>
  </si>
  <si>
    <t>19.09.2019 12:22:53</t>
  </si>
  <si>
    <t>19.09.2019 12:22:54</t>
  </si>
  <si>
    <t>19.09.2019 12:22:56</t>
  </si>
  <si>
    <t>19.09.2019 12:24:42</t>
  </si>
  <si>
    <t>19.09.2019 12:24:47</t>
  </si>
  <si>
    <t>19.09.2019 12:24:48</t>
  </si>
  <si>
    <t>19.09.2019 12:24:50</t>
  </si>
  <si>
    <t>19.09.2019 12:24:56</t>
  </si>
  <si>
    <t>19.09.2019 12:24:57</t>
  </si>
  <si>
    <t>19.09.2019 12:24:59</t>
  </si>
  <si>
    <t>19.09.2019 12:25:35</t>
  </si>
  <si>
    <t>19.09.2019 12:25:37</t>
  </si>
  <si>
    <t>19.09.2019 12:25:38</t>
  </si>
  <si>
    <t>19.09.2019 12:26:18</t>
  </si>
  <si>
    <t>19.09.2019 12:26:19</t>
  </si>
  <si>
    <t>19.09.2019 12:26:54</t>
  </si>
  <si>
    <t>19.09.2019 12:26:56</t>
  </si>
  <si>
    <t>19.09.2019 12:27:00</t>
  </si>
  <si>
    <t>19.09.2019 12:27:18</t>
  </si>
  <si>
    <t>19.09.2019 12:27:19</t>
  </si>
  <si>
    <t>19.09.2019 12:27:21</t>
  </si>
  <si>
    <t>19.09.2019 12:27:22</t>
  </si>
  <si>
    <t>19.09.2019 12:27:24</t>
  </si>
  <si>
    <t>19.09.2019 12:27:57</t>
  </si>
  <si>
    <t>19.09.2019 12:27:59</t>
  </si>
  <si>
    <t>19.09.2019 12:28:00</t>
  </si>
  <si>
    <t>19.09.2019 12:29:12</t>
  </si>
  <si>
    <t>19.09.2019 12:29:13</t>
  </si>
  <si>
    <t>19.09.2019 12:29:15</t>
  </si>
  <si>
    <t>19.09.2019 12:30:09</t>
  </si>
  <si>
    <t>19.09.2019 12:30:10</t>
  </si>
  <si>
    <t>19.09.2019 12:30:12</t>
  </si>
  <si>
    <t>19.09.2019 12:30:33</t>
  </si>
  <si>
    <t>19.09.2019 12:30:34</t>
  </si>
  <si>
    <t>19.09.2019 12:30:36</t>
  </si>
  <si>
    <t>19.09.2019 12:30:37</t>
  </si>
  <si>
    <t>19.09.2019 12:31:03</t>
  </si>
  <si>
    <t>19.09.2019 12:31:04</t>
  </si>
  <si>
    <t>19.09.2019 12:31:06</t>
  </si>
  <si>
    <t>19.09.2019 12:32:30</t>
  </si>
  <si>
    <t>19.09.2019 12:32:31</t>
  </si>
  <si>
    <t>19.09.2019 12:32:33</t>
  </si>
  <si>
    <t>19.09.2019 12:34:42</t>
  </si>
  <si>
    <t>19.09.2019 12:34:44</t>
  </si>
  <si>
    <t>19.09.2019 12:36:06</t>
  </si>
  <si>
    <t>19.09.2019 12:36:07</t>
  </si>
  <si>
    <t>19.09.2019 12:36:09</t>
  </si>
  <si>
    <t>19.09.2019 12:36:15</t>
  </si>
  <si>
    <t>19.09.2019 12:36:16</t>
  </si>
  <si>
    <t>19.09.2019 12:36:21</t>
  </si>
  <si>
    <t>19.09.2019 12:36:22</t>
  </si>
  <si>
    <t>19.09.2019 12:36:30</t>
  </si>
  <si>
    <t>19.09.2019 12:36:31</t>
  </si>
  <si>
    <t>19.09.2019 12:36:34</t>
  </si>
  <si>
    <t>19.09.2019 12:36:36</t>
  </si>
  <si>
    <t>19.09.2019 12:36:37</t>
  </si>
  <si>
    <t>19.09.2019 12:36:39</t>
  </si>
  <si>
    <t>19.09.2019 12:36:40</t>
  </si>
  <si>
    <t>19.09.2019 12:36:42</t>
  </si>
  <si>
    <t>19.09.2019 12:36:43</t>
  </si>
  <si>
    <t>19.09.2019 12:36:45</t>
  </si>
  <si>
    <t>19.09.2019 12:37:01</t>
  </si>
  <si>
    <t>19.09.2019 12:37:03</t>
  </si>
  <si>
    <t>19.09.2019 12:37:04</t>
  </si>
  <si>
    <t>19.09.2019 12:37:06</t>
  </si>
  <si>
    <t>19.09.2019 12:37:07</t>
  </si>
  <si>
    <t>19.09.2019 12:37:19</t>
  </si>
  <si>
    <t>19.09.2019 12:37:21</t>
  </si>
  <si>
    <t>19.09.2019 12:37:54</t>
  </si>
  <si>
    <t>19.09.2019 12:37:56</t>
  </si>
  <si>
    <t>19.09.2019 12:37:57</t>
  </si>
  <si>
    <t>19.09.2019 12:38:18</t>
  </si>
  <si>
    <t>19.09.2019 12:38:19</t>
  </si>
  <si>
    <t>19.09.2019 12:38:27</t>
  </si>
  <si>
    <t>19.09.2019 12:38:28</t>
  </si>
  <si>
    <t>19.09.2019 12:38:30</t>
  </si>
  <si>
    <t>19.09.2019 12:38:56</t>
  </si>
  <si>
    <t>19.09.2019 12:38:57</t>
  </si>
  <si>
    <t>19.09.2019 12:38:59</t>
  </si>
  <si>
    <t>19.09.2019 12:39:12</t>
  </si>
  <si>
    <t>19.09.2019 12:39:14</t>
  </si>
  <si>
    <t>19.09.2019 12:39:15</t>
  </si>
  <si>
    <t>19.09.2019 12:39:23</t>
  </si>
  <si>
    <t>19.09.2019 12:39:24</t>
  </si>
  <si>
    <t>19.09.2019 12:39:27</t>
  </si>
  <si>
    <t>19.09.2019 12:39:35</t>
  </si>
  <si>
    <t>19.09.2019 12:39:36</t>
  </si>
  <si>
    <t>19.09.2019 12:39:58</t>
  </si>
  <si>
    <t>19.09.2019 12:40:03</t>
  </si>
  <si>
    <t>19.09.2019 12:40:04</t>
  </si>
  <si>
    <t>19.09.2019 12:40:06</t>
  </si>
  <si>
    <t>19.09.2019 12:40:07</t>
  </si>
  <si>
    <t>19.09.2019 12:40:24</t>
  </si>
  <si>
    <t>19.09.2019 12:40:25</t>
  </si>
  <si>
    <t>19.09.2019 12:40:31</t>
  </si>
  <si>
    <t>19.09.2019 12:40:33</t>
  </si>
  <si>
    <t>19.09.2019 12:40:34</t>
  </si>
  <si>
    <t>19.09.2019 12:40:53</t>
  </si>
  <si>
    <t>19.09.2019 12:40:54</t>
  </si>
  <si>
    <t>19.09.2019 12:40:57</t>
  </si>
  <si>
    <t>19.09.2019 12:42:15</t>
  </si>
  <si>
    <t>19.09.2019 12:42:16</t>
  </si>
  <si>
    <t>19.09.2019 12:42:18</t>
  </si>
  <si>
    <t>19.09.2019 12:42:21</t>
  </si>
  <si>
    <t>19.09.2019 12:42:27</t>
  </si>
  <si>
    <t>19.09.2019 12:42:42</t>
  </si>
  <si>
    <t>19.09.2019 12:42:44</t>
  </si>
  <si>
    <t>19.09.2019 12:42:45</t>
  </si>
  <si>
    <t>19.09.2019 12:42:47</t>
  </si>
  <si>
    <t>19.09.2019 12:42:51</t>
  </si>
  <si>
    <t>19.09.2019 12:43:31</t>
  </si>
  <si>
    <t>19.09.2019 12:43:33</t>
  </si>
  <si>
    <t>19.09.2019 12:43:34</t>
  </si>
  <si>
    <t>19.09.2019 12:43:36</t>
  </si>
  <si>
    <t>19.09.2019 12:44:18</t>
  </si>
  <si>
    <t>19.09.2019 12:44:19</t>
  </si>
  <si>
    <t>19.09.2019 12:44:21</t>
  </si>
  <si>
    <t>19.09.2019 12:44:27</t>
  </si>
  <si>
    <t>19.09.2019 12:44:28</t>
  </si>
  <si>
    <t>19.09.2019 12:44:30</t>
  </si>
  <si>
    <t>19.09.2019 12:44:45</t>
  </si>
  <si>
    <t>19.09.2019 12:44:47</t>
  </si>
  <si>
    <t>19.09.2019 12:44:48</t>
  </si>
  <si>
    <t>19.09.2019 12:45:50</t>
  </si>
  <si>
    <t>19.09.2019 12:45:51</t>
  </si>
  <si>
    <t>19.09.2019 12:45:56</t>
  </si>
  <si>
    <t>19.09.2019 12:45:59</t>
  </si>
  <si>
    <t>19.09.2019 12:46:00</t>
  </si>
  <si>
    <t>19.09.2019 12:46:02</t>
  </si>
  <si>
    <t>19.09.2019 12:46:03</t>
  </si>
  <si>
    <t>19.09.2019 12:46:05</t>
  </si>
  <si>
    <t>19.09.2019 12:46:34</t>
  </si>
  <si>
    <t>19.09.2019 12:46:37</t>
  </si>
  <si>
    <t>19.09.2019 12:46:38</t>
  </si>
  <si>
    <t>19.09.2019 12:46:41</t>
  </si>
  <si>
    <t>19.09.2019 12:46:43</t>
  </si>
  <si>
    <t>19.09.2019 12:46:44</t>
  </si>
  <si>
    <t>19.09.2019 12:46:46</t>
  </si>
  <si>
    <t>19.09.2019 12:46:47</t>
  </si>
  <si>
    <t>19.09.2019 12:47:22</t>
  </si>
  <si>
    <t>19.09.2019 12:47:24</t>
  </si>
  <si>
    <t>19.09.2019 12:47:25</t>
  </si>
  <si>
    <t>19.09.2019 12:47:30</t>
  </si>
  <si>
    <t>19.09.2019 12:47:48</t>
  </si>
  <si>
    <t>19.09.2019 12:47:50</t>
  </si>
  <si>
    <t>19.09.2019 12:47:51</t>
  </si>
  <si>
    <t>19.09.2019 12:49:22</t>
  </si>
  <si>
    <t>19.09.2019 12:49:24</t>
  </si>
  <si>
    <t>19.09.2019 12:49:25</t>
  </si>
  <si>
    <t>19.09.2019 12:49:51</t>
  </si>
  <si>
    <t>19.09.2019 12:49:53</t>
  </si>
  <si>
    <t>19.09.2019 12:49:54</t>
  </si>
  <si>
    <t>19.09.2019 12:49:56</t>
  </si>
  <si>
    <t>19.09.2019 12:50:08</t>
  </si>
  <si>
    <t>19.09.2019 12:50:09</t>
  </si>
  <si>
    <t>19.09.2019 12:50:11</t>
  </si>
  <si>
    <t>19.09.2019 12:50:12</t>
  </si>
  <si>
    <t>19.09.2019 12:50:27</t>
  </si>
  <si>
    <t>19.09.2019 12:50:29</t>
  </si>
  <si>
    <t>19.09.2019 12:50:30</t>
  </si>
  <si>
    <t>19.09.2019 12:50:32</t>
  </si>
  <si>
    <t>19.09.2019 12:50:33</t>
  </si>
  <si>
    <t>19.09.2019 12:50:35</t>
  </si>
  <si>
    <t>19.09.2019 12:50:36</t>
  </si>
  <si>
    <t>19.09.2019 12:50:38</t>
  </si>
  <si>
    <t>19.09.2019 12:50:44</t>
  </si>
  <si>
    <t>19.09.2019 12:50:45</t>
  </si>
  <si>
    <t>19.09.2019 12:50:47</t>
  </si>
  <si>
    <t>19.09.2019 12:50:48</t>
  </si>
  <si>
    <t>19.09.2019 12:50:56</t>
  </si>
  <si>
    <t>19.09.2019 12:50:58</t>
  </si>
  <si>
    <t>19.09.2019 12:51:10</t>
  </si>
  <si>
    <t>19.09.2019 12:51:12</t>
  </si>
  <si>
    <t>19.09.2019 12:51:15</t>
  </si>
  <si>
    <t>19.09.2019 12:51:16</t>
  </si>
  <si>
    <t>19.09.2019 12:51:18</t>
  </si>
  <si>
    <t>19.09.2019 12:51:36</t>
  </si>
  <si>
    <t>19.09.2019 12:51:37</t>
  </si>
  <si>
    <t>19.09.2019 12:51:39</t>
  </si>
  <si>
    <t>19.09.2019 12:51:40</t>
  </si>
  <si>
    <t>19.09.2019 12:52:06</t>
  </si>
  <si>
    <t>19.09.2019 12:52:09</t>
  </si>
  <si>
    <t>19.09.2019 12:52:30</t>
  </si>
  <si>
    <t>19.09.2019 12:52:31</t>
  </si>
  <si>
    <t>19.09.2019 12:52:33</t>
  </si>
  <si>
    <t>19.09.2019 12:52:34</t>
  </si>
  <si>
    <t>19.09.2019 12:52:36</t>
  </si>
  <si>
    <t>19.09.2019 12:52:37</t>
  </si>
  <si>
    <t>19.09.2019 12:53:50</t>
  </si>
  <si>
    <t>19.09.2019 12:53:51</t>
  </si>
  <si>
    <t>19.09.2019 12:53:53</t>
  </si>
  <si>
    <t>19.09.2019 12:54:09</t>
  </si>
  <si>
    <t>19.09.2019 12:54:12</t>
  </si>
  <si>
    <t>19.09.2019 12:54:13</t>
  </si>
  <si>
    <t>19.09.2019 12:54:15</t>
  </si>
  <si>
    <t>19.09.2019 12:54:16</t>
  </si>
  <si>
    <t>19.09.2019 12:55:34</t>
  </si>
  <si>
    <t>19.09.2019 12:55:36</t>
  </si>
  <si>
    <t>19.09.2019 12:55:37</t>
  </si>
  <si>
    <t>19.09.2019 12:56:15</t>
  </si>
  <si>
    <t>19.09.2019 12:56:16</t>
  </si>
  <si>
    <t>19.09.2019 12:56:18</t>
  </si>
  <si>
    <t>19.09.2019 12:56:19</t>
  </si>
  <si>
    <t>19.09.2019 12:56:31</t>
  </si>
  <si>
    <t>19.09.2019 12:56:33</t>
  </si>
  <si>
    <t>19.09.2019 12:57:18</t>
  </si>
  <si>
    <t>19.09.2019 12:57:19</t>
  </si>
  <si>
    <t>19.09.2019 12:58:38</t>
  </si>
  <si>
    <t>19.09.2019 12:58:39</t>
  </si>
  <si>
    <t>19.09.2019 12:58:42</t>
  </si>
  <si>
    <t>19.09.2019 12:59:18</t>
  </si>
  <si>
    <t>19.09.2019 12:59:19</t>
  </si>
  <si>
    <t>19.09.2019 12:59:21</t>
  </si>
  <si>
    <t>19.09.2019 12:59:22</t>
  </si>
  <si>
    <t>19.09.2019 12:59:27</t>
  </si>
  <si>
    <t>19.09.2019 12:59:28</t>
  </si>
  <si>
    <t>19.09.2019 12:59:42</t>
  </si>
  <si>
    <t>19.09.2019 12:59:44</t>
  </si>
  <si>
    <t>19.09.2019 12:59:51</t>
  </si>
  <si>
    <t>19.09.2019 12:59:54</t>
  </si>
  <si>
    <t>19.09.2019 12:59:56</t>
  </si>
  <si>
    <t>19.09.2019 12:59:57</t>
  </si>
  <si>
    <t>19.09.2019 12:59:59</t>
  </si>
  <si>
    <t>19.09.2019 13:00:00</t>
  </si>
  <si>
    <t>19.09.2019 13:00:02</t>
  </si>
  <si>
    <t>19.09.2019 13:00:12</t>
  </si>
  <si>
    <t>19.09.2019 13:00:14</t>
  </si>
  <si>
    <t>19.09.2019 13:00:18</t>
  </si>
  <si>
    <t>19.09.2019 13:00:53</t>
  </si>
  <si>
    <t>19.09.2019 13:00:55</t>
  </si>
  <si>
    <t>19.09.2019 13:01:18</t>
  </si>
  <si>
    <t>19.09.2019 13:01:19</t>
  </si>
  <si>
    <t>19.09.2019 13:01:21</t>
  </si>
  <si>
    <t>19.09.2019 13:01:22</t>
  </si>
  <si>
    <t>19.09.2019 13:01:40</t>
  </si>
  <si>
    <t>19.09.2019 13:01:42</t>
  </si>
  <si>
    <t>19.09.2019 13:01:43</t>
  </si>
  <si>
    <t>19.09.2019 13:02:21</t>
  </si>
  <si>
    <t>19.09.2019 13:02:22</t>
  </si>
  <si>
    <t>19.09.2019 13:02:24</t>
  </si>
  <si>
    <t>19.09.2019 13:02:25</t>
  </si>
  <si>
    <t>19.09.2019 13:02:27</t>
  </si>
  <si>
    <t>19.09.2019 13:02:28</t>
  </si>
  <si>
    <t>19.09.2019 13:02:31</t>
  </si>
  <si>
    <t>19.09.2019 13:02:33</t>
  </si>
  <si>
    <t>19.09.2019 13:03:13</t>
  </si>
  <si>
    <t>19.09.2019 13:03:34</t>
  </si>
  <si>
    <t>19.09.2019 13:03:36</t>
  </si>
  <si>
    <t>19.09.2019 13:03:44</t>
  </si>
  <si>
    <t>19.09.2019 13:03:45</t>
  </si>
  <si>
    <t>19.09.2019 13:03:47</t>
  </si>
  <si>
    <t>19.09.2019 13:04:38</t>
  </si>
  <si>
    <t>19.09.2019 13:04:39</t>
  </si>
  <si>
    <t>19.09.2019 13:04:41</t>
  </si>
  <si>
    <t>19.09.2019 13:04:42</t>
  </si>
  <si>
    <t>19.09.2019 13:04:44</t>
  </si>
  <si>
    <t>19.09.2019 13:04:47</t>
  </si>
  <si>
    <t>19.09.2019 13:05:10</t>
  </si>
  <si>
    <t>19.09.2019 13:05:15</t>
  </si>
  <si>
    <t>19.09.2019 13:05:16</t>
  </si>
  <si>
    <t>19.09.2019 13:05:18</t>
  </si>
  <si>
    <t>19.09.2019 13:05:19</t>
  </si>
  <si>
    <t>19.09.2019 13:05:30</t>
  </si>
  <si>
    <t>19.09.2019 13:05:31</t>
  </si>
  <si>
    <t>19.09.2019 13:05:33</t>
  </si>
  <si>
    <t>19.09.2019 13:05:34</t>
  </si>
  <si>
    <t>19.09.2019 13:05:36</t>
  </si>
  <si>
    <t>19.09.2019 13:05:43</t>
  </si>
  <si>
    <t>19.09.2019 13:05:45</t>
  </si>
  <si>
    <t>19.09.2019 13:06:42</t>
  </si>
  <si>
    <t>19.09.2019 13:06:44</t>
  </si>
  <si>
    <t>19.09.2019 13:06:45</t>
  </si>
  <si>
    <t>19.09.2019 13:06:47</t>
  </si>
  <si>
    <t>19.09.2019 13:06:50</t>
  </si>
  <si>
    <t>19.09.2019 13:06:56</t>
  </si>
  <si>
    <t>19.09.2019 13:06:57</t>
  </si>
  <si>
    <t>19.09.2019 13:07:24</t>
  </si>
  <si>
    <t>19.09.2019 13:07:26</t>
  </si>
  <si>
    <t>19.09.2019 13:07:27</t>
  </si>
  <si>
    <t>19.09.2019 13:08:06</t>
  </si>
  <si>
    <t>19.09.2019 13:08:07</t>
  </si>
  <si>
    <t>19.09.2019 13:08:10</t>
  </si>
  <si>
    <t>19.09.2019 13:08:12</t>
  </si>
  <si>
    <t>19.09.2019 13:08:19</t>
  </si>
  <si>
    <t>19.09.2019 13:08:21</t>
  </si>
  <si>
    <t>19.09.2019 13:09:06</t>
  </si>
  <si>
    <t>19.09.2019 13:09:07</t>
  </si>
  <si>
    <t>19.09.2019 13:09:09</t>
  </si>
  <si>
    <t>19.09.2019 13:10:00</t>
  </si>
  <si>
    <t>19.09.2019 13:10:01</t>
  </si>
  <si>
    <t>19.09.2019 13:10:07</t>
  </si>
  <si>
    <t>19.09.2019 13:10:10</t>
  </si>
  <si>
    <t>19.09.2019 13:10:12</t>
  </si>
  <si>
    <t>19.09.2019 13:10:22</t>
  </si>
  <si>
    <t>19.09.2019 13:10:24</t>
  </si>
  <si>
    <t>19.09.2019 13:10:36</t>
  </si>
  <si>
    <t>19.09.2019 13:10:37</t>
  </si>
  <si>
    <t>19.09.2019 13:10:39</t>
  </si>
  <si>
    <t>19.09.2019 13:10:40</t>
  </si>
  <si>
    <t>19.09.2019 13:11:31</t>
  </si>
  <si>
    <t>19.09.2019 13:13:15</t>
  </si>
  <si>
    <t>19.09.2019 13:13:28</t>
  </si>
  <si>
    <t>19.09.2019 13:13:30</t>
  </si>
  <si>
    <t>19.09.2019 13:13:31</t>
  </si>
  <si>
    <t>19.09.2019 13:13:33</t>
  </si>
  <si>
    <t>19.09.2019 13:13:34</t>
  </si>
  <si>
    <t>19.09.2019 13:13:43</t>
  </si>
  <si>
    <t>19.09.2019 13:13:45</t>
  </si>
  <si>
    <t>19.09.2019 13:13:48</t>
  </si>
  <si>
    <t>19.09.2019 13:13:49</t>
  </si>
  <si>
    <t>19.09.2019 13:13:51</t>
  </si>
  <si>
    <t>19.09.2019 13:13:52</t>
  </si>
  <si>
    <t>19.09.2019 13:13:54</t>
  </si>
  <si>
    <t>19.09.2019 13:13:56</t>
  </si>
  <si>
    <t>19.09.2019 13:13:57</t>
  </si>
  <si>
    <t>19.09.2019 13:14:02</t>
  </si>
  <si>
    <t>19.09.2019 13:14:03</t>
  </si>
  <si>
    <t>19.09.2019 13:14:05</t>
  </si>
  <si>
    <t>19.09.2019 13:14:06</t>
  </si>
  <si>
    <t>19.09.2019 13:14:08</t>
  </si>
  <si>
    <t>19.09.2019 13:14:21</t>
  </si>
  <si>
    <t>19.09.2019 13:14:23</t>
  </si>
  <si>
    <t>19.09.2019 13:14:24</t>
  </si>
  <si>
    <t>19.09.2019 13:14:26</t>
  </si>
  <si>
    <t>19.09.2019 13:14:27</t>
  </si>
  <si>
    <t>19.09.2019 13:14:29</t>
  </si>
  <si>
    <t>19.09.2019 13:14:30</t>
  </si>
  <si>
    <t>19.09.2019 13:14:32</t>
  </si>
  <si>
    <t>19.09.2019 13:14:41</t>
  </si>
  <si>
    <t>19.09.2019 13:14:48</t>
  </si>
  <si>
    <t>19.09.2019 13:14:50</t>
  </si>
  <si>
    <t>19.09.2019 13:14:51</t>
  </si>
  <si>
    <t>19.09.2019 13:15:31</t>
  </si>
  <si>
    <t>19.09.2019 13:15:33</t>
  </si>
  <si>
    <t>19.09.2019 13:15:44</t>
  </si>
  <si>
    <t>19.09.2019 13:15:45</t>
  </si>
  <si>
    <t>19.09.2019 13:15:47</t>
  </si>
  <si>
    <t>19.09.2019 13:15:51</t>
  </si>
  <si>
    <t>19.09.2019 13:15:53</t>
  </si>
  <si>
    <t>19.09.2019 13:15:54</t>
  </si>
  <si>
    <t>19.09.2019 13:16:15</t>
  </si>
  <si>
    <t>19.09.2019 13:16:16</t>
  </si>
  <si>
    <t>19.09.2019 13:16:18</t>
  </si>
  <si>
    <t>19.09.2019 13:16:19</t>
  </si>
  <si>
    <t>19.09.2019 13:16:31</t>
  </si>
  <si>
    <t>19.09.2019 13:16:34</t>
  </si>
  <si>
    <t>19.09.2019 13:16:36</t>
  </si>
  <si>
    <t>19.09.2019 13:16:39</t>
  </si>
  <si>
    <t>19.09.2019 13:17:01</t>
  </si>
  <si>
    <t>19.09.2019 13:17:03</t>
  </si>
  <si>
    <t>19.09.2019 13:17:09</t>
  </si>
  <si>
    <t>19.09.2019 13:17:10</t>
  </si>
  <si>
    <t>19.09.2019 13:17:12</t>
  </si>
  <si>
    <t>19.09.2019 13:17:13</t>
  </si>
  <si>
    <t>19.09.2019 13:17:15</t>
  </si>
  <si>
    <t>19.09.2019 13:17:16</t>
  </si>
  <si>
    <t>19.09.2019 13:17:39</t>
  </si>
  <si>
    <t>19.09.2019 13:17:40</t>
  </si>
  <si>
    <t>19.09.2019 13:17:42</t>
  </si>
  <si>
    <t>19.09.2019 13:18:19</t>
  </si>
  <si>
    <t>19.09.2019 13:18:21</t>
  </si>
  <si>
    <t>19.09.2019 13:18:22</t>
  </si>
  <si>
    <t>19.09.2019 13:18:24</t>
  </si>
  <si>
    <t>19.09.2019 13:18:25</t>
  </si>
  <si>
    <t>19.09.2019 13:18:27</t>
  </si>
  <si>
    <t>19.09.2019 13:19:04</t>
  </si>
  <si>
    <t>19.09.2019 13:19:59</t>
  </si>
  <si>
    <t>19.09.2019 13:20:00</t>
  </si>
  <si>
    <t>19.09.2019 13:20:02</t>
  </si>
  <si>
    <t>19.09.2019 13:20:03</t>
  </si>
  <si>
    <t>19.09.2019 13:20:21</t>
  </si>
  <si>
    <t>19.09.2019 13:20:23</t>
  </si>
  <si>
    <t>19.09.2019 13:20:24</t>
  </si>
  <si>
    <t>19.09.2019 13:20:26</t>
  </si>
  <si>
    <t>19.09.2019 13:20:31</t>
  </si>
  <si>
    <t>19.09.2019 13:20:32</t>
  </si>
  <si>
    <t>19.09.2019 13:20:33</t>
  </si>
  <si>
    <t>19.09.2019 13:20:35</t>
  </si>
  <si>
    <t>19.09.2019 13:20:36</t>
  </si>
  <si>
    <t>19.09.2019 13:20:40</t>
  </si>
  <si>
    <t>19.09.2019 13:21:45</t>
  </si>
  <si>
    <t>19.09.2019 13:21:47</t>
  </si>
  <si>
    <t>19.09.2019 13:21:48</t>
  </si>
  <si>
    <t>19.09.2019 13:21:50</t>
  </si>
  <si>
    <t>19.09.2019 13:21:51</t>
  </si>
  <si>
    <t>19.09.2019 13:21:54</t>
  </si>
  <si>
    <t>19.09.2019 13:21:56</t>
  </si>
  <si>
    <t>19.09.2019 13:21:57</t>
  </si>
  <si>
    <t>19.09.2019 13:21:59</t>
  </si>
  <si>
    <t>19.09.2019 13:22:03</t>
  </si>
  <si>
    <t>19.09.2019 13:22:05</t>
  </si>
  <si>
    <t>19.09.2019 13:22:06</t>
  </si>
  <si>
    <t>19.09.2019 13:22:08</t>
  </si>
  <si>
    <t>19.09.2019 13:22:09</t>
  </si>
  <si>
    <t>19.09.2019 13:22:11</t>
  </si>
  <si>
    <t>19.09.2019 13:22:12</t>
  </si>
  <si>
    <t>19.09.2019 13:22:18</t>
  </si>
  <si>
    <t>19.09.2019 13:22:23</t>
  </si>
  <si>
    <t>19.09.2019 13:22:24</t>
  </si>
  <si>
    <t>19.09.2019 13:22:26</t>
  </si>
  <si>
    <t>19.09.2019 13:22:33</t>
  </si>
  <si>
    <t>19.09.2019 13:22:35</t>
  </si>
  <si>
    <t>19.09.2019 13:22:36</t>
  </si>
  <si>
    <t>19.09.2019 13:22:38</t>
  </si>
  <si>
    <t>19.09.2019 13:22:39</t>
  </si>
  <si>
    <t>19.09.2019 13:22:41</t>
  </si>
  <si>
    <t>19.09.2019 13:22:42</t>
  </si>
  <si>
    <t>19.09.2019 13:23:22</t>
  </si>
  <si>
    <t>19.09.2019 13:23:24</t>
  </si>
  <si>
    <t>19.09.2019 13:23:25</t>
  </si>
  <si>
    <t>19.09.2019 13:23:33</t>
  </si>
  <si>
    <t>19.09.2019 13:23:34</t>
  </si>
  <si>
    <t>19.09.2019 13:23:36</t>
  </si>
  <si>
    <t>19.09.2019 13:24:03</t>
  </si>
  <si>
    <t>19.09.2019 13:24:04</t>
  </si>
  <si>
    <t>19.09.2019 13:24:06</t>
  </si>
  <si>
    <t>19.09.2019 13:24:16</t>
  </si>
  <si>
    <t>19.09.2019 13:24:18</t>
  </si>
  <si>
    <t>19.09.2019 13:26:13</t>
  </si>
  <si>
    <t>19.09.2019 13:26:15</t>
  </si>
  <si>
    <t>19.09.2019 13:26:16</t>
  </si>
  <si>
    <t>19.09.2019 13:26:18</t>
  </si>
  <si>
    <t>19.09.2019 13:26:33</t>
  </si>
  <si>
    <t>19.09.2019 13:26:34</t>
  </si>
  <si>
    <t>19.09.2019 13:26:36</t>
  </si>
  <si>
    <t>19.09.2019 13:27:31</t>
  </si>
  <si>
    <t>19.09.2019 13:27:33</t>
  </si>
  <si>
    <t>19.09.2019 13:27:34</t>
  </si>
  <si>
    <t>19.09.2019 13:27:36</t>
  </si>
  <si>
    <t>19.09.2019 13:27:47</t>
  </si>
  <si>
    <t>19.09.2019 13:27:48</t>
  </si>
  <si>
    <t>19.09.2019 13:28:06</t>
  </si>
  <si>
    <t>19.09.2019 13:28:07</t>
  </si>
  <si>
    <t>19.09.2019 13:28:09</t>
  </si>
  <si>
    <t>19.09.2019 13:28:10</t>
  </si>
  <si>
    <t>19.09.2019 13:28:16</t>
  </si>
  <si>
    <t>19.09.2019 13:28:18</t>
  </si>
  <si>
    <t>19.09.2019 13:28:19</t>
  </si>
  <si>
    <t>19.09.2019 13:28:21</t>
  </si>
  <si>
    <t>19.09.2019 13:29:10</t>
  </si>
  <si>
    <t>19.09.2019 13:29:12</t>
  </si>
  <si>
    <t>19.09.2019 13:29:13</t>
  </si>
  <si>
    <t>19.09.2019 13:29:15</t>
  </si>
  <si>
    <t>19.09.2019 13:29:16</t>
  </si>
  <si>
    <t>19.09.2019 13:29:33</t>
  </si>
  <si>
    <t>19.09.2019 13:29:34</t>
  </si>
  <si>
    <t>19.09.2019 13:29:39</t>
  </si>
  <si>
    <t>19.09.2019 13:30:48</t>
  </si>
  <si>
    <t>19.09.2019 13:30:50</t>
  </si>
  <si>
    <t>19.09.2019 13:30:53</t>
  </si>
  <si>
    <t>19.09.2019 13:30:59</t>
  </si>
  <si>
    <t>19.09.2019 13:31:00</t>
  </si>
  <si>
    <t>19.09.2019 13:31:43</t>
  </si>
  <si>
    <t>19.09.2019 13:31:44</t>
  </si>
  <si>
    <t>19.09.2019 13:31:46</t>
  </si>
  <si>
    <t>19.09.2019 13:31:49</t>
  </si>
  <si>
    <t>19.09.2019 13:31:50</t>
  </si>
  <si>
    <t>19.09.2019 13:31:52</t>
  </si>
  <si>
    <t>19.09.2019 13:31:53</t>
  </si>
  <si>
    <t>19.09.2019 13:31:55</t>
  </si>
  <si>
    <t>19.09.2019 13:31:58</t>
  </si>
  <si>
    <t>19.09.2019 13:31:59</t>
  </si>
  <si>
    <t>19.09.2019 13:32:28</t>
  </si>
  <si>
    <t>19.09.2019 13:32:30</t>
  </si>
  <si>
    <t>19.09.2019 13:32:31</t>
  </si>
  <si>
    <t>19.09.2019 13:32:33</t>
  </si>
  <si>
    <t>19.09.2019 13:32:43</t>
  </si>
  <si>
    <t>19.09.2019 13:32:46</t>
  </si>
  <si>
    <t>19.09.2019 13:32:48</t>
  </si>
  <si>
    <t>19.09.2019 13:33:33</t>
  </si>
  <si>
    <t>19.09.2019 13:33:34</t>
  </si>
  <si>
    <t>19.09.2019 13:33:36</t>
  </si>
  <si>
    <t>19.09.2019 13:33:38</t>
  </si>
  <si>
    <t>19.09.2019 13:33:39</t>
  </si>
  <si>
    <t>19.09.2019 13:33:53</t>
  </si>
  <si>
    <t>19.09.2019 13:34:04</t>
  </si>
  <si>
    <t>19.09.2019 13:34:06</t>
  </si>
  <si>
    <t>19.09.2019 13:34:07</t>
  </si>
  <si>
    <t>19.09.2019 13:34:27</t>
  </si>
  <si>
    <t>19.09.2019 13:34:28</t>
  </si>
  <si>
    <t>19.09.2019 13:34:30</t>
  </si>
  <si>
    <t>19.09.2019 13:34:31</t>
  </si>
  <si>
    <t>19.09.2019 13:35:03</t>
  </si>
  <si>
    <t>19.09.2019 13:35:04</t>
  </si>
  <si>
    <t>19.09.2019 13:35:06</t>
  </si>
  <si>
    <t>19.09.2019 13:35:07</t>
  </si>
  <si>
    <t>19.09.2019 13:35:10</t>
  </si>
  <si>
    <t>19.09.2019 13:35:37</t>
  </si>
  <si>
    <t>19.09.2019 13:35:39</t>
  </si>
  <si>
    <t>19.09.2019 13:35:42</t>
  </si>
  <si>
    <t>19.09.2019 13:36:41</t>
  </si>
  <si>
    <t>19.09.2019 13:36:42</t>
  </si>
  <si>
    <t>19.09.2019 13:36:45</t>
  </si>
  <si>
    <t>19.09.2019 13:36:56</t>
  </si>
  <si>
    <t>19.09.2019 13:36:57</t>
  </si>
  <si>
    <t>19.09.2019 13:37:31</t>
  </si>
  <si>
    <t>19.09.2019 13:37:32</t>
  </si>
  <si>
    <t>19.09.2019 13:37:34</t>
  </si>
  <si>
    <t>19.09.2019 13:37:35</t>
  </si>
  <si>
    <t>19.09.2019 13:37:37</t>
  </si>
  <si>
    <t>19.09.2019 13:37:41</t>
  </si>
  <si>
    <t>19.09.2019 13:37:43</t>
  </si>
  <si>
    <t>19.09.2019 13:37:44</t>
  </si>
  <si>
    <t>19.09.2019 13:37:52</t>
  </si>
  <si>
    <t>19.09.2019 13:37:53</t>
  </si>
  <si>
    <t>19.09.2019 13:38:25</t>
  </si>
  <si>
    <t>19.09.2019 13:38:27</t>
  </si>
  <si>
    <t>19.09.2019 13:38:28</t>
  </si>
  <si>
    <t>19.09.2019 13:38:30</t>
  </si>
  <si>
    <t>19.09.2019 13:38:50</t>
  </si>
  <si>
    <t>19.09.2019 13:38:51</t>
  </si>
  <si>
    <t>19.09.2019 13:38:54</t>
  </si>
  <si>
    <t>19.09.2019 13:38:57</t>
  </si>
  <si>
    <t>19.09.2019 13:38:59</t>
  </si>
  <si>
    <t>19.09.2019 13:39:15</t>
  </si>
  <si>
    <t>19.09.2019 13:39:18</t>
  </si>
  <si>
    <t>19.09.2019 13:39:20</t>
  </si>
  <si>
    <t>19.09.2019 13:39:43</t>
  </si>
  <si>
    <t>19.09.2019 13:39:50</t>
  </si>
  <si>
    <t>19.09.2019 13:39:55</t>
  </si>
  <si>
    <t>19.09.2019 13:42:03</t>
  </si>
  <si>
    <t>19.09.2019 13:42:04</t>
  </si>
  <si>
    <t>19.09.2019 13:42:06</t>
  </si>
  <si>
    <t>19.09.2019 13:42:07</t>
  </si>
  <si>
    <t>19.09.2019 13:42:28</t>
  </si>
  <si>
    <t>19.09.2019 13:42:33</t>
  </si>
  <si>
    <t>19.09.2019 13:42:34</t>
  </si>
  <si>
    <t>19.09.2019 13:42:51</t>
  </si>
  <si>
    <t>19.09.2019 13:42:54</t>
  </si>
  <si>
    <t>19.09.2019 13:42:56</t>
  </si>
  <si>
    <t>19.09.2019 13:42:57</t>
  </si>
  <si>
    <t>19.09.2019 13:43:05</t>
  </si>
  <si>
    <t>19.09.2019 13:43:06</t>
  </si>
  <si>
    <t>19.09.2019 13:43:17</t>
  </si>
  <si>
    <t>19.09.2019 13:43:20</t>
  </si>
  <si>
    <t>19.09.2019 13:43:21</t>
  </si>
  <si>
    <t>19.09.2019 13:43:23</t>
  </si>
  <si>
    <t>19.09.2019 13:44:34</t>
  </si>
  <si>
    <t>19.09.2019 13:44:36</t>
  </si>
  <si>
    <t>19.09.2019 13:44:51</t>
  </si>
  <si>
    <t>19.09.2019 13:44:53</t>
  </si>
  <si>
    <t>19.09.2019 13:44:54</t>
  </si>
  <si>
    <t>19.09.2019 13:45:04</t>
  </si>
  <si>
    <t>19.09.2019 13:45:06</t>
  </si>
  <si>
    <t>19.09.2019 13:45:07</t>
  </si>
  <si>
    <t>19.09.2019 13:45:09</t>
  </si>
  <si>
    <t>19.09.2019 13:45:10</t>
  </si>
  <si>
    <t>19.09.2019 13:45:12</t>
  </si>
  <si>
    <t>19.09.2019 13:45:24</t>
  </si>
  <si>
    <t>19.09.2019 13:45:25</t>
  </si>
  <si>
    <t>19.09.2019 13:45:27</t>
  </si>
  <si>
    <t>19.09.2019 13:45:30</t>
  </si>
  <si>
    <t>19.09.2019 13:45:31</t>
  </si>
  <si>
    <t>19.09.2019 13:46:47</t>
  </si>
  <si>
    <t>19.09.2019 13:46:48</t>
  </si>
  <si>
    <t>19.09.2019 13:46:50</t>
  </si>
  <si>
    <t>19.09.2019 13:46:53</t>
  </si>
  <si>
    <t>19.09.2019 13:46:54</t>
  </si>
  <si>
    <t>19.09.2019 13:46:56</t>
  </si>
  <si>
    <t>19.09.2019 13:46:57</t>
  </si>
  <si>
    <t>19.09.2019 13:46:59</t>
  </si>
  <si>
    <t>19.09.2019 13:47:00</t>
  </si>
  <si>
    <t>19.09.2019 13:47:35</t>
  </si>
  <si>
    <t>19.09.2019 13:47:38</t>
  </si>
  <si>
    <t>19.09.2019 13:47:40</t>
  </si>
  <si>
    <t>19.09.2019 13:47:41</t>
  </si>
  <si>
    <t>19.09.2019 13:47:43</t>
  </si>
  <si>
    <t>19.09.2019 13:47:44</t>
  </si>
  <si>
    <t>19.09.2019 13:48:09</t>
  </si>
  <si>
    <t>19.09.2019 13:48:12</t>
  </si>
  <si>
    <t>19.09.2019 13:48:13</t>
  </si>
  <si>
    <t>19.09.2019 13:48:21</t>
  </si>
  <si>
    <t>19.09.2019 13:48:22</t>
  </si>
  <si>
    <t>19.09.2019 13:48:24</t>
  </si>
  <si>
    <t>19.09.2019 13:48:25</t>
  </si>
  <si>
    <t>19.09.2019 13:48:54</t>
  </si>
  <si>
    <t>19.09.2019 13:48:56</t>
  </si>
  <si>
    <t>19.09.2019 13:48:57</t>
  </si>
  <si>
    <t>19.09.2019 13:49:03</t>
  </si>
  <si>
    <t>19.09.2019 13:49:43</t>
  </si>
  <si>
    <t>19.09.2019 13:49:44</t>
  </si>
  <si>
    <t>19.09.2019 13:49:49</t>
  </si>
  <si>
    <t>19.09.2019 13:49:53</t>
  </si>
  <si>
    <t>19.09.2019 13:49:55</t>
  </si>
  <si>
    <t>19.09.2019 13:50:59</t>
  </si>
  <si>
    <t>19.09.2019 13:51:02</t>
  </si>
  <si>
    <t>19.09.2019 13:51:25</t>
  </si>
  <si>
    <t>19.09.2019 13:51:26</t>
  </si>
  <si>
    <t>19.09.2019 13:51:59</t>
  </si>
  <si>
    <t>19.09.2019 13:52:01</t>
  </si>
  <si>
    <t>19.09.2019 13:52:02</t>
  </si>
  <si>
    <t>19.09.2019 13:52:04</t>
  </si>
  <si>
    <t>19.09.2019 13:52:07</t>
  </si>
  <si>
    <t>19.09.2019 13:52:48</t>
  </si>
  <si>
    <t>19.09.2019 13:52:49</t>
  </si>
  <si>
    <t>19.09.2019 13:52:51</t>
  </si>
  <si>
    <t>19.09.2019 13:53:01</t>
  </si>
  <si>
    <t>19.09.2019 13:53:04</t>
  </si>
  <si>
    <t>19.09.2019 13:53:06</t>
  </si>
  <si>
    <t>19.09.2019 13:53:07</t>
  </si>
  <si>
    <t>19.09.2019 13:53:21</t>
  </si>
  <si>
    <t>19.09.2019 13:53:22</t>
  </si>
  <si>
    <t>19.09.2019 13:53:24</t>
  </si>
  <si>
    <t>19.09.2019 13:53:25</t>
  </si>
  <si>
    <t>19.09.2019 13:54:18</t>
  </si>
  <si>
    <t>19.09.2019 13:54:21</t>
  </si>
  <si>
    <t>19.09.2019 13:54:22</t>
  </si>
  <si>
    <t>19.09.2019 13:54:57</t>
  </si>
  <si>
    <t>19.09.2019 13:54:59</t>
  </si>
  <si>
    <t>19.09.2019 13:55:00</t>
  </si>
  <si>
    <t>19.09.2019 13:55:26</t>
  </si>
  <si>
    <t>19.09.2019 13:55:27</t>
  </si>
  <si>
    <t>19.09.2019 13:55:29</t>
  </si>
  <si>
    <t>19.09.2019 13:55:30</t>
  </si>
  <si>
    <t>19.09.2019 13:56:16</t>
  </si>
  <si>
    <t>19.09.2019 13:56:18</t>
  </si>
  <si>
    <t>19.09.2019 13:56:19</t>
  </si>
  <si>
    <t>19.09.2019 13:56:21</t>
  </si>
  <si>
    <t>19.09.2019 13:56:44</t>
  </si>
  <si>
    <t>19.09.2019 13:56:45</t>
  </si>
  <si>
    <t>19.09.2019 13:56:47</t>
  </si>
  <si>
    <t>19.09.2019 13:57:39</t>
  </si>
  <si>
    <t>19.09.2019 13:57:41</t>
  </si>
  <si>
    <t>19.09.2019 13:57:47</t>
  </si>
  <si>
    <t>19.09.2019 13:57:50</t>
  </si>
  <si>
    <t>19.09.2019 13:57:53</t>
  </si>
  <si>
    <t>19.09.2019 13:57:54</t>
  </si>
  <si>
    <t>19.09.2019 13:58:13</t>
  </si>
  <si>
    <t>19.09.2019 13:58:15</t>
  </si>
  <si>
    <t>19.09.2019 13:58:54</t>
  </si>
  <si>
    <t>19.09.2019 13:59:00</t>
  </si>
  <si>
    <t>19.09.2019 13:59:01</t>
  </si>
  <si>
    <t>19.09.2019 13:59:03</t>
  </si>
  <si>
    <t>19.09.2019 13:59:04</t>
  </si>
  <si>
    <t>19.09.2019 13:59:07</t>
  </si>
  <si>
    <t>19.09.2019 13:59:09</t>
  </si>
  <si>
    <t>19.09.2019 13:59:10</t>
  </si>
  <si>
    <t>19.09.2019 13:59:12</t>
  </si>
  <si>
    <t>19.09.2019 13:59:30</t>
  </si>
  <si>
    <t>19.09.2019 13:59:31</t>
  </si>
  <si>
    <t>19.09.2019 13:59:33</t>
  </si>
  <si>
    <t>19.09.2019 13:59:36</t>
  </si>
  <si>
    <t>19.09.2019 13:59:51</t>
  </si>
  <si>
    <t>19.09.2019 13:59:52</t>
  </si>
  <si>
    <t>19.09.2019 13:59:54</t>
  </si>
  <si>
    <t>19.09.2019 14:00:36</t>
  </si>
  <si>
    <t>19.09.2019 14:00:38</t>
  </si>
  <si>
    <t>19.09.2019 14:00:39</t>
  </si>
  <si>
    <t>19.09.2019 14:00:45</t>
  </si>
  <si>
    <t>19.09.2019 14:00:48</t>
  </si>
  <si>
    <t>19.09.2019 14:02:13</t>
  </si>
  <si>
    <t>19.09.2019 14:02:15</t>
  </si>
  <si>
    <t>19.09.2019 14:02:16</t>
  </si>
  <si>
    <t>19.09.2019 14:02:18</t>
  </si>
  <si>
    <t>19.09.2019 14:02:22</t>
  </si>
  <si>
    <t>19.09.2019 14:02:24</t>
  </si>
  <si>
    <t>19.09.2019 14:02:25</t>
  </si>
  <si>
    <t>19.09.2019 14:02:28</t>
  </si>
  <si>
    <t>19.09.2019 14:02:37</t>
  </si>
  <si>
    <t>19.09.2019 14:02:39</t>
  </si>
  <si>
    <t>19.09.2019 14:02:42</t>
  </si>
  <si>
    <t>19.09.2019 14:02:45</t>
  </si>
  <si>
    <t>19.09.2019 14:02:48</t>
  </si>
  <si>
    <t>19.09.2019 14:03:06</t>
  </si>
  <si>
    <t>19.09.2019 14:03:07</t>
  </si>
  <si>
    <t>19.09.2019 14:03:09</t>
  </si>
  <si>
    <t>19.09.2019 14:03:10</t>
  </si>
  <si>
    <t>19.09.2019 14:03:13</t>
  </si>
  <si>
    <t>19.09.2019 14:03:15</t>
  </si>
  <si>
    <t>19.09.2019 14:03:16</t>
  </si>
  <si>
    <t>19.09.2019 14:05:12</t>
  </si>
  <si>
    <t>19.09.2019 14:05:13</t>
  </si>
  <si>
    <t>19.09.2019 14:05:16</t>
  </si>
  <si>
    <t>19.09.2019 14:06:18</t>
  </si>
  <si>
    <t>19.09.2019 14:06:19</t>
  </si>
  <si>
    <t>19.09.2019 14:06:21</t>
  </si>
  <si>
    <t>19.09.2019 14:06:22</t>
  </si>
  <si>
    <t>19.09.2019 14:06:27</t>
  </si>
  <si>
    <t>19.09.2019 14:06:28</t>
  </si>
  <si>
    <t>19.09.2019 14:06:30</t>
  </si>
  <si>
    <t>19.09.2019 14:06:57</t>
  </si>
  <si>
    <t>19.09.2019 14:06:59</t>
  </si>
  <si>
    <t>19.09.2019 14:07:00</t>
  </si>
  <si>
    <t>19.09.2019 14:07:03</t>
  </si>
  <si>
    <t>19.09.2019 14:07:09</t>
  </si>
  <si>
    <t>19.09.2019 14:07:11</t>
  </si>
  <si>
    <t>19.09.2019 14:07:12</t>
  </si>
  <si>
    <t>19.09.2019 14:07:14</t>
  </si>
  <si>
    <t>19.09.2019 14:07:15</t>
  </si>
  <si>
    <t>19.09.2019 14:07:17</t>
  </si>
  <si>
    <t>19.09.2019 14:07:46</t>
  </si>
  <si>
    <t>19.09.2019 14:07:47</t>
  </si>
  <si>
    <t>19.09.2019 14:07:50</t>
  </si>
  <si>
    <t>19.09.2019 14:07:52</t>
  </si>
  <si>
    <t>19.09.2019 14:07:53</t>
  </si>
  <si>
    <t>19.09.2019 14:08:34</t>
  </si>
  <si>
    <t>19.09.2019 14:08:36</t>
  </si>
  <si>
    <t>19.09.2019 14:08:37</t>
  </si>
  <si>
    <t>19.09.2019 14:08:39</t>
  </si>
  <si>
    <t>19.09.2019 14:08:41</t>
  </si>
  <si>
    <t>19.09.2019 14:08:42</t>
  </si>
  <si>
    <t>19.09.2019 14:09:12</t>
  </si>
  <si>
    <t>19.09.2019 14:09:13</t>
  </si>
  <si>
    <t>19.09.2019 14:09:15</t>
  </si>
  <si>
    <t>19.09.2019 14:09:16</t>
  </si>
  <si>
    <t>19.09.2019 14:09:18</t>
  </si>
  <si>
    <t>19.09.2019 14:09:22</t>
  </si>
  <si>
    <t>19.09.2019 14:09:48</t>
  </si>
  <si>
    <t>19.09.2019 14:09:51</t>
  </si>
  <si>
    <t>19.09.2019 14:10:41</t>
  </si>
  <si>
    <t>19.09.2019 14:10:44</t>
  </si>
  <si>
    <t>19.09.2019 14:10:45</t>
  </si>
  <si>
    <t>19.09.2019 14:11:06</t>
  </si>
  <si>
    <t>19.09.2019 14:11:07</t>
  </si>
  <si>
    <t>19.09.2019 14:11:09</t>
  </si>
  <si>
    <t>19.09.2019 14:11:10</t>
  </si>
  <si>
    <t>19.09.2019 14:11:40</t>
  </si>
  <si>
    <t>19.09.2019 14:11:42</t>
  </si>
  <si>
    <t>19.09.2019 14:11:43</t>
  </si>
  <si>
    <t>19.09.2019 14:11:51</t>
  </si>
  <si>
    <t>19.09.2019 14:11:53</t>
  </si>
  <si>
    <t>19.09.2019 14:11:56</t>
  </si>
  <si>
    <t>19.09.2019 14:12:18</t>
  </si>
  <si>
    <t>19.09.2019 14:12:19</t>
  </si>
  <si>
    <t>19.09.2019 14:12:21</t>
  </si>
  <si>
    <t>19.09.2019 14:12:22</t>
  </si>
  <si>
    <t>19.09.2019 14:13:25</t>
  </si>
  <si>
    <t>19.09.2019 14:13:27</t>
  </si>
  <si>
    <t>19.09.2019 14:14:07</t>
  </si>
  <si>
    <t>19.09.2019 14:14:09</t>
  </si>
  <si>
    <t>19.09.2019 14:14:10</t>
  </si>
  <si>
    <t>19.09.2019 14:14:12</t>
  </si>
  <si>
    <t>19.09.2019 14:14:13</t>
  </si>
  <si>
    <t>19.09.2019 14:14:15</t>
  </si>
  <si>
    <t>19.09.2019 14:14:16</t>
  </si>
  <si>
    <t>19.09.2019 14:14:18</t>
  </si>
  <si>
    <t>19.09.2019 14:14:19</t>
  </si>
  <si>
    <t>19.09.2019 14:14:43</t>
  </si>
  <si>
    <t>19.09.2019 14:14:46</t>
  </si>
  <si>
    <t>19.09.2019 14:14:48</t>
  </si>
  <si>
    <t>19.09.2019 14:14:49</t>
  </si>
  <si>
    <t>19.09.2019 14:14:51</t>
  </si>
  <si>
    <t>19.09.2019 14:14:52</t>
  </si>
  <si>
    <t>19.09.2019 14:14:54</t>
  </si>
  <si>
    <t>19.09.2019 14:14:55</t>
  </si>
  <si>
    <t>19.09.2019 14:14:57</t>
  </si>
  <si>
    <t>19.09.2019 14:14:58</t>
  </si>
  <si>
    <t>19.09.2019 14:16:42</t>
  </si>
  <si>
    <t>19.09.2019 14:16:44</t>
  </si>
  <si>
    <t>19.09.2019 14:16:48</t>
  </si>
  <si>
    <t>19.09.2019 14:16:59</t>
  </si>
  <si>
    <t>19.09.2019 14:17:00</t>
  </si>
  <si>
    <t>19.09.2019 14:17:03</t>
  </si>
  <si>
    <t>19.09.2019 14:17:05</t>
  </si>
  <si>
    <t>19.09.2019 14:17:06</t>
  </si>
  <si>
    <t>19.09.2019 14:17:08</t>
  </si>
  <si>
    <t>19.09.2019 14:17:09</t>
  </si>
  <si>
    <t>19.09.2019 14:18:25</t>
  </si>
  <si>
    <t>19.09.2019 14:18:27</t>
  </si>
  <si>
    <t>19.09.2019 14:18:28</t>
  </si>
  <si>
    <t>19.09.2019 14:18:30</t>
  </si>
  <si>
    <t>19.09.2019 14:18:31</t>
  </si>
  <si>
    <t>19.09.2019 14:18:56</t>
  </si>
  <si>
    <t>19.09.2019 14:18:57</t>
  </si>
  <si>
    <t>19.09.2019 14:18:59</t>
  </si>
  <si>
    <t>19.09.2019 14:19:02</t>
  </si>
  <si>
    <t>19.09.2019 14:19:03</t>
  </si>
  <si>
    <t>19.09.2019 14:19:05</t>
  </si>
  <si>
    <t>19.09.2019 14:19:06</t>
  </si>
  <si>
    <t>19.09.2019 14:19:08</t>
  </si>
  <si>
    <t>19.09.2019 14:19:09</t>
  </si>
  <si>
    <t>19.09.2019 14:19:43</t>
  </si>
  <si>
    <t>19.09.2019 14:19:46</t>
  </si>
  <si>
    <t>19.09.2019 14:19:47</t>
  </si>
  <si>
    <t>19.09.2019 14:19:52</t>
  </si>
  <si>
    <t>19.09.2019 14:19:53</t>
  </si>
  <si>
    <t>19.09.2019 14:20:10</t>
  </si>
  <si>
    <t>19.09.2019 14:20:12</t>
  </si>
  <si>
    <t>19.09.2019 14:20:13</t>
  </si>
  <si>
    <t>19.09.2019 14:20:15</t>
  </si>
  <si>
    <t>19.09.2019 14:20:18</t>
  </si>
  <si>
    <t>19.09.2019 14:21:16</t>
  </si>
  <si>
    <t>19.09.2019 14:21:18</t>
  </si>
  <si>
    <t>19.09.2019 14:21:45</t>
  </si>
  <si>
    <t>19.09.2019 14:21:47</t>
  </si>
  <si>
    <t>19.09.2019 14:21:48</t>
  </si>
  <si>
    <t>19.09.2019 14:21:50</t>
  </si>
  <si>
    <t>19.09.2019 14:21:54</t>
  </si>
  <si>
    <t>19.09.2019 14:21:56</t>
  </si>
  <si>
    <t>19.09.2019 14:21:57</t>
  </si>
  <si>
    <t>19.09.2019 14:21:59</t>
  </si>
  <si>
    <t>19.09.2019 14:22:02</t>
  </si>
  <si>
    <t>19.09.2019 14:22:03</t>
  </si>
  <si>
    <t>19.09.2019 14:22:30</t>
  </si>
  <si>
    <t>19.09.2019 14:22:32</t>
  </si>
  <si>
    <t>19.09.2019 14:22:33</t>
  </si>
  <si>
    <t>19.09.2019 14:22:35</t>
  </si>
  <si>
    <t>19.09.2019 14:23:03</t>
  </si>
  <si>
    <t>19.09.2019 14:23:06</t>
  </si>
  <si>
    <t>19.09.2019 14:23:07</t>
  </si>
  <si>
    <t>19.09.2019 14:23:12</t>
  </si>
  <si>
    <t>19.09.2019 14:23:13</t>
  </si>
  <si>
    <t>19.09.2019 14:23:15</t>
  </si>
  <si>
    <t>19.09.2019 14:23:16</t>
  </si>
  <si>
    <t>19.09.2019 14:23:18</t>
  </si>
  <si>
    <t>19.09.2019 14:23:19</t>
  </si>
  <si>
    <t>19.09.2019 14:23:21</t>
  </si>
  <si>
    <t>19.09.2019 14:24:15</t>
  </si>
  <si>
    <t>19.09.2019 14:24:16</t>
  </si>
  <si>
    <t>19.09.2019 14:24:18</t>
  </si>
  <si>
    <t>19.09.2019 14:24:19</t>
  </si>
  <si>
    <t>19.09.2019 14:24:21</t>
  </si>
  <si>
    <t>19.09.2019 14:24:22</t>
  </si>
  <si>
    <t>19.09.2019 14:24:25</t>
  </si>
  <si>
    <t>19.09.2019 14:24:36</t>
  </si>
  <si>
    <t>19.09.2019 14:24:37</t>
  </si>
  <si>
    <t>19.09.2019 14:24:39</t>
  </si>
  <si>
    <t>19.09.2019 14:24:42</t>
  </si>
  <si>
    <t>19.09.2019 14:25:06</t>
  </si>
  <si>
    <t>19.09.2019 14:25:07</t>
  </si>
  <si>
    <t>19.09.2019 14:25:09</t>
  </si>
  <si>
    <t>19.09.2019 14:25:10</t>
  </si>
  <si>
    <t>19.09.2019 14:25:24</t>
  </si>
  <si>
    <t>19.09.2019 14:25:25</t>
  </si>
  <si>
    <t>19.09.2019 14:25:27</t>
  </si>
  <si>
    <t>19.09.2019 14:25:34</t>
  </si>
  <si>
    <t>19.09.2019 14:25:36</t>
  </si>
  <si>
    <t>19.09.2019 14:26:16</t>
  </si>
  <si>
    <t>19.09.2019 14:26:18</t>
  </si>
  <si>
    <t>19.09.2019 14:26:19</t>
  </si>
  <si>
    <t>19.09.2019 14:26:30</t>
  </si>
  <si>
    <t>19.09.2019 14:27:12</t>
  </si>
  <si>
    <t>19.09.2019 14:27:13</t>
  </si>
  <si>
    <t>19.09.2019 14:27:50</t>
  </si>
  <si>
    <t>19.09.2019 14:27:51</t>
  </si>
  <si>
    <t>19.09.2019 14:27:53</t>
  </si>
  <si>
    <t>19.09.2019 14:27:54</t>
  </si>
  <si>
    <t>19.09.2019 14:27:56</t>
  </si>
  <si>
    <t>19.09.2019 14:28:33</t>
  </si>
  <si>
    <t>19.09.2019 14:28:36</t>
  </si>
  <si>
    <t>19.09.2019 14:28:37</t>
  </si>
  <si>
    <t>19.09.2019 14:28:39</t>
  </si>
  <si>
    <t>19.09.2019 14:28:56</t>
  </si>
  <si>
    <t>19.09.2019 14:28:57</t>
  </si>
  <si>
    <t>19.09.2019 14:29:00</t>
  </si>
  <si>
    <t>19.09.2019 14:29:07</t>
  </si>
  <si>
    <t>19.09.2019 14:29:09</t>
  </si>
  <si>
    <t>19.09.2019 14:29:10</t>
  </si>
  <si>
    <t>19.09.2019 14:29:47</t>
  </si>
  <si>
    <t>19.09.2019 14:29:50</t>
  </si>
  <si>
    <t>19.09.2019 14:30:31</t>
  </si>
  <si>
    <t>19.09.2019 14:30:33</t>
  </si>
  <si>
    <t>19.09.2019 14:30:34</t>
  </si>
  <si>
    <t>19.09.2019 14:30:36</t>
  </si>
  <si>
    <t>19.09.2019 14:31:47</t>
  </si>
  <si>
    <t>19.09.2019 14:31:48</t>
  </si>
  <si>
    <t>19.09.2019 14:31:50</t>
  </si>
  <si>
    <t>19.09.2019 14:31:53</t>
  </si>
  <si>
    <t>19.09.2019 14:32:04</t>
  </si>
  <si>
    <t>19.09.2019 14:32:06</t>
  </si>
  <si>
    <t>19.09.2019 14:32:07</t>
  </si>
  <si>
    <t>19.09.2019 14:32:09</t>
  </si>
  <si>
    <t>19.09.2019 14:32:10</t>
  </si>
  <si>
    <t>19.09.2019 14:32:37</t>
  </si>
  <si>
    <t>19.09.2019 14:32:39</t>
  </si>
  <si>
    <t>19.09.2019 14:32:40</t>
  </si>
  <si>
    <t>19.09.2019 14:33:04</t>
  </si>
  <si>
    <t>19.09.2019 14:33:59</t>
  </si>
  <si>
    <t>19.09.2019 14:34:00</t>
  </si>
  <si>
    <t>19.09.2019 14:34:02</t>
  </si>
  <si>
    <t>19.09.2019 14:34:43</t>
  </si>
  <si>
    <t>19.09.2019 14:34:44</t>
  </si>
  <si>
    <t>19.09.2019 14:34:46</t>
  </si>
  <si>
    <t>19.09.2019 14:34:47</t>
  </si>
  <si>
    <t>19.09.2019 14:34:49</t>
  </si>
  <si>
    <t>19.09.2019 14:34:53</t>
  </si>
  <si>
    <t>19.09.2019 14:36:04</t>
  </si>
  <si>
    <t>19.09.2019 14:36:06</t>
  </si>
  <si>
    <t>19.09.2019 14:36:09</t>
  </si>
  <si>
    <t>19.09.2019 14:36:10</t>
  </si>
  <si>
    <t>19.09.2019 14:36:12</t>
  </si>
  <si>
    <t>19.09.2019 14:36:13</t>
  </si>
  <si>
    <t>19.09.2019 14:36:15</t>
  </si>
  <si>
    <t>19.09.2019 14:36:16</t>
  </si>
  <si>
    <t>19.09.2019 14:36:50</t>
  </si>
  <si>
    <t>19.09.2019 14:36:51</t>
  </si>
  <si>
    <t>19.09.2019 14:36:53</t>
  </si>
  <si>
    <t>19.09.2019 14:37:15</t>
  </si>
  <si>
    <t>19.09.2019 14:37:16</t>
  </si>
  <si>
    <t>19.09.2019 14:37:18</t>
  </si>
  <si>
    <t>19.09.2019 14:37:19</t>
  </si>
  <si>
    <t>19.09.2019 14:37:21</t>
  </si>
  <si>
    <t>19.09.2019 14:37:44</t>
  </si>
  <si>
    <t>19.09.2019 14:37:45</t>
  </si>
  <si>
    <t>19.09.2019 14:37:47</t>
  </si>
  <si>
    <t>19.09.2019 14:38:03</t>
  </si>
  <si>
    <t>19.09.2019 14:38:04</t>
  </si>
  <si>
    <t>19.09.2019 14:38:06</t>
  </si>
  <si>
    <t>19.09.2019 14:38:09</t>
  </si>
  <si>
    <t>19.09.2019 14:38:13</t>
  </si>
  <si>
    <t>19.09.2019 14:38:15</t>
  </si>
  <si>
    <t>19.09.2019 14:38:16</t>
  </si>
  <si>
    <t>19.09.2019 14:39:12</t>
  </si>
  <si>
    <t>19.09.2019 14:39:13</t>
  </si>
  <si>
    <t>19.09.2019 14:39:15</t>
  </si>
  <si>
    <t>19.09.2019 14:39:16</t>
  </si>
  <si>
    <t>19.09.2019 14:39:53</t>
  </si>
  <si>
    <t>19.09.2019 14:39:54</t>
  </si>
  <si>
    <t>19.09.2019 14:39:59</t>
  </si>
  <si>
    <t>19.09.2019 14:40:00</t>
  </si>
  <si>
    <t>19.09.2019 14:40:02</t>
  </si>
  <si>
    <t>19.09.2019 14:40:03</t>
  </si>
  <si>
    <t>19.09.2019 14:40:20</t>
  </si>
  <si>
    <t>19.09.2019 14:40:23</t>
  </si>
  <si>
    <t>19.09.2019 14:40:24</t>
  </si>
  <si>
    <t>19.09.2019 14:41:30</t>
  </si>
  <si>
    <t>19.09.2019 14:41:31</t>
  </si>
  <si>
    <t>19.09.2019 14:41:33</t>
  </si>
  <si>
    <t>19.09.2019 14:41:34</t>
  </si>
  <si>
    <t>19.09.2019 14:41:36</t>
  </si>
  <si>
    <t>19.09.2019 14:41:42</t>
  </si>
  <si>
    <t>19.09.2019 14:41:43</t>
  </si>
  <si>
    <t>19.09.2019 14:41:45</t>
  </si>
  <si>
    <t>19.09.2019 14:41:47</t>
  </si>
  <si>
    <t>19.09.2019 14:42:30</t>
  </si>
  <si>
    <t>19.09.2019 14:42:31</t>
  </si>
  <si>
    <t>19.09.2019 14:42:33</t>
  </si>
  <si>
    <t>19.09.2019 14:42:34</t>
  </si>
  <si>
    <t>19.09.2019 14:42:36</t>
  </si>
  <si>
    <t>19.09.2019 14:42:37</t>
  </si>
  <si>
    <t>19.09.2019 14:42:39</t>
  </si>
  <si>
    <t>19.09.2019 14:43:07</t>
  </si>
  <si>
    <t>19.09.2019 14:43:09</t>
  </si>
  <si>
    <t>19.09.2019 14:43:12</t>
  </si>
  <si>
    <t>19.09.2019 14:43:13</t>
  </si>
  <si>
    <t>19.09.2019 14:43:24</t>
  </si>
  <si>
    <t>19.09.2019 14:43:25</t>
  </si>
  <si>
    <t>19.09.2019 14:43:27</t>
  </si>
  <si>
    <t>19.09.2019 14:43:44</t>
  </si>
  <si>
    <t>19.09.2019 14:43:45</t>
  </si>
  <si>
    <t>19.09.2019 14:44:18</t>
  </si>
  <si>
    <t>19.09.2019 14:44:19</t>
  </si>
  <si>
    <t>19.09.2019 14:44:21</t>
  </si>
  <si>
    <t>19.09.2019 14:44:34</t>
  </si>
  <si>
    <t>19.09.2019 14:44:36</t>
  </si>
  <si>
    <t>19.09.2019 14:44:37</t>
  </si>
  <si>
    <t>19.09.2019 14:44:40</t>
  </si>
  <si>
    <t>19.09.2019 14:45:04</t>
  </si>
  <si>
    <t>19.09.2019 14:45:06</t>
  </si>
  <si>
    <t>19.09.2019 14:45:07</t>
  </si>
  <si>
    <t>19.09.2019 14:45:09</t>
  </si>
  <si>
    <t>19.09.2019 14:45:10</t>
  </si>
  <si>
    <t>19.09.2019 14:45:12</t>
  </si>
  <si>
    <t>19.09.2019 14:45:19</t>
  </si>
  <si>
    <t>19.09.2019 14:45:21</t>
  </si>
  <si>
    <t>19.09.2019 14:45:22</t>
  </si>
  <si>
    <t>19.09.2019 14:45:24</t>
  </si>
  <si>
    <t>19.09.2019 14:45:25</t>
  </si>
  <si>
    <t>19.09.2019 14:45:27</t>
  </si>
  <si>
    <t>19.09.2019 14:45:28</t>
  </si>
  <si>
    <t>19.09.2019 14:45:37</t>
  </si>
  <si>
    <t>19.09.2019 14:45:39</t>
  </si>
  <si>
    <t>19.09.2019 14:46:10</t>
  </si>
  <si>
    <t>19.09.2019 14:46:12</t>
  </si>
  <si>
    <t>19.09.2019 14:47:01</t>
  </si>
  <si>
    <t>19.09.2019 14:47:06</t>
  </si>
  <si>
    <t>19.09.2019 14:47:07</t>
  </si>
  <si>
    <t>19.09.2019 14:47:09</t>
  </si>
  <si>
    <t>19.09.2019 14:47:10</t>
  </si>
  <si>
    <t>19.09.2019 14:47:12</t>
  </si>
  <si>
    <t>19.09.2019 14:47:13</t>
  </si>
  <si>
    <t>19.09.2019 14:47:15</t>
  </si>
  <si>
    <t>19.09.2019 14:47:16</t>
  </si>
  <si>
    <t>19.09.2019 14:47:36</t>
  </si>
  <si>
    <t>19.09.2019 14:47:37</t>
  </si>
  <si>
    <t>19.09.2019 14:47:39</t>
  </si>
  <si>
    <t>19.09.2019 14:48:00</t>
  </si>
  <si>
    <t>19.09.2019 14:48:01</t>
  </si>
  <si>
    <t>19.09.2019 14:48:03</t>
  </si>
  <si>
    <t>19.09.2019 14:48:04</t>
  </si>
  <si>
    <t>19.09.2019 14:48:22</t>
  </si>
  <si>
    <t>19.09.2019 14:48:24</t>
  </si>
  <si>
    <t>19.09.2019 14:48:25</t>
  </si>
  <si>
    <t>19.09.2019 14:48:27</t>
  </si>
  <si>
    <t>19.09.2019 14:48:30</t>
  </si>
  <si>
    <t>19.09.2019 14:48:31</t>
  </si>
  <si>
    <t>19.09.2019 14:48:33</t>
  </si>
  <si>
    <t>19.09.2019 14:48:34</t>
  </si>
  <si>
    <t>19.09.2019 14:48:36</t>
  </si>
  <si>
    <t>19.09.2019 14:49:24</t>
  </si>
  <si>
    <t>19.09.2019 14:49:25</t>
  </si>
  <si>
    <t>19.09.2019 14:49:27</t>
  </si>
  <si>
    <t>19.09.2019 14:49:31</t>
  </si>
  <si>
    <t>19.09.2019 14:50:10</t>
  </si>
  <si>
    <t>19.09.2019 14:50:12</t>
  </si>
  <si>
    <t>19.09.2019 14:50:15</t>
  </si>
  <si>
    <t>19.09.2019 14:50:16</t>
  </si>
  <si>
    <t>19.09.2019 14:50:18</t>
  </si>
  <si>
    <t>19.09.2019 14:50:33</t>
  </si>
  <si>
    <t>19.09.2019 14:50:34</t>
  </si>
  <si>
    <t>19.09.2019 14:50:36</t>
  </si>
  <si>
    <t>19.09.2019 14:50:37</t>
  </si>
  <si>
    <t>19.09.2019 14:50:39</t>
  </si>
  <si>
    <t>19.09.2019 14:50:57</t>
  </si>
  <si>
    <t>19.09.2019 14:50:59</t>
  </si>
  <si>
    <t>19.09.2019 14:51:00</t>
  </si>
  <si>
    <t>19.09.2019 14:51:02</t>
  </si>
  <si>
    <t>19.09.2019 14:51:05</t>
  </si>
  <si>
    <t>19.09.2019 14:51:09</t>
  </si>
  <si>
    <t>19.09.2019 14:51:11</t>
  </si>
  <si>
    <t>19.09.2019 14:51:12</t>
  </si>
  <si>
    <t>19.09.2019 14:51:14</t>
  </si>
  <si>
    <t>19.09.2019 14:51:15</t>
  </si>
  <si>
    <t>19.09.2019 14:51:21</t>
  </si>
  <si>
    <t>19.09.2019 14:51:59</t>
  </si>
  <si>
    <t>19.09.2019 14:52:01</t>
  </si>
  <si>
    <t>19.09.2019 14:52:11</t>
  </si>
  <si>
    <t>19.09.2019 14:52:13</t>
  </si>
  <si>
    <t>19.09.2019 14:52:35</t>
  </si>
  <si>
    <t>19.09.2019 14:52:37</t>
  </si>
  <si>
    <t>19.09.2019 14:52:38</t>
  </si>
  <si>
    <t>19.09.2019 14:52:41</t>
  </si>
  <si>
    <t>19.09.2019 14:52:43</t>
  </si>
  <si>
    <t>19.09.2019 14:52:44</t>
  </si>
  <si>
    <t>19.09.2019 14:52:47</t>
  </si>
  <si>
    <t>19.09.2019 14:52:49</t>
  </si>
  <si>
    <t>19.09.2019 14:52:50</t>
  </si>
  <si>
    <t>19.09.2019 14:53:37</t>
  </si>
  <si>
    <t>19.09.2019 14:53:39</t>
  </si>
  <si>
    <t>19.09.2019 14:53:40</t>
  </si>
  <si>
    <t>19.09.2019 14:53:42</t>
  </si>
  <si>
    <t>19.09.2019 14:53:43</t>
  </si>
  <si>
    <t>19.09.2019 14:54:28</t>
  </si>
  <si>
    <t>19.09.2019 14:54:30</t>
  </si>
  <si>
    <t>19.09.2019 14:54:31</t>
  </si>
  <si>
    <t>19.09.2019 14:54:33</t>
  </si>
  <si>
    <t>19.09.2019 14:55:04</t>
  </si>
  <si>
    <t>19.09.2019 14:55:06</t>
  </si>
  <si>
    <t>19.09.2019 14:55:07</t>
  </si>
  <si>
    <t>19.09.2019 14:55:09</t>
  </si>
  <si>
    <t>19.09.2019 14:55:10</t>
  </si>
  <si>
    <t>19.09.2019 14:55:15</t>
  </si>
  <si>
    <t>19.09.2019 14:55:16</t>
  </si>
  <si>
    <t>19.09.2019 14:55:18</t>
  </si>
  <si>
    <t>19.09.2019 14:55:19</t>
  </si>
  <si>
    <t>19.09.2019 14:55:21</t>
  </si>
  <si>
    <t>19.09.2019 14:56:21</t>
  </si>
  <si>
    <t>19.09.2019 14:56:22</t>
  </si>
  <si>
    <t>19.09.2019 14:56:24</t>
  </si>
  <si>
    <t>19.09.2019 14:56:25</t>
  </si>
  <si>
    <t>19.09.2019 14:57:04</t>
  </si>
  <si>
    <t>19.09.2019 14:57:06</t>
  </si>
  <si>
    <t>19.09.2019 14:57:07</t>
  </si>
  <si>
    <t>19.09.2019 14:57:09</t>
  </si>
  <si>
    <t>19.09.2019 14:57:27</t>
  </si>
  <si>
    <t>19.09.2019 14:57:28</t>
  </si>
  <si>
    <t>19.09.2019 14:57:30</t>
  </si>
  <si>
    <t>19.09.2019 14:57:31</t>
  </si>
  <si>
    <t>19.09.2019 14:57:33</t>
  </si>
  <si>
    <t>19.09.2019 14:57:59</t>
  </si>
  <si>
    <t>19.09.2019 14:58:00</t>
  </si>
  <si>
    <t>19.09.2019 14:58:02</t>
  </si>
  <si>
    <t>19.09.2019 14:58:05</t>
  </si>
  <si>
    <t>19.09.2019 14:58:17</t>
  </si>
  <si>
    <t>19.09.2019 14:58:18</t>
  </si>
  <si>
    <t>19.09.2019 14:58:20</t>
  </si>
  <si>
    <t>19.09.2019 14:58:21</t>
  </si>
  <si>
    <t>19.09.2019 14:58:23</t>
  </si>
  <si>
    <t>19.09.2019 14:58:24</t>
  </si>
  <si>
    <t>19.09.2019 14:58:53</t>
  </si>
  <si>
    <t>19.09.2019 14:58:55</t>
  </si>
  <si>
    <t>19.09.2019 14:58:56</t>
  </si>
  <si>
    <t>19.09.2019 14:59:03</t>
  </si>
  <si>
    <t>19.09.2019 14:59:04</t>
  </si>
  <si>
    <t>19.09.2019 14:59:06</t>
  </si>
  <si>
    <t>19.09.2019 14:59:09</t>
  </si>
  <si>
    <t>19.09.2019 14:59:10</t>
  </si>
  <si>
    <t>19.09.2019 14:59:12</t>
  </si>
  <si>
    <t>19.09.2019 15:01:25</t>
  </si>
  <si>
    <t>19.09.2019 15:01:27</t>
  </si>
  <si>
    <t>19.09.2019 15:01:28</t>
  </si>
  <si>
    <t>19.09.2019 15:01:30</t>
  </si>
  <si>
    <t>19.09.2019 15:02:28</t>
  </si>
  <si>
    <t>19.09.2019 15:02:30</t>
  </si>
  <si>
    <t>19.09.2019 15:02:31</t>
  </si>
  <si>
    <t>19.09.2019 15:02:33</t>
  </si>
  <si>
    <t>19.09.2019 15:02:34</t>
  </si>
  <si>
    <t>19.09.2019 15:02:36</t>
  </si>
  <si>
    <t>19.09.2019 15:02:37</t>
  </si>
  <si>
    <t>19.09.2019 15:02:51</t>
  </si>
  <si>
    <t>19.09.2019 15:02:53</t>
  </si>
  <si>
    <t>19.09.2019 15:03:25</t>
  </si>
  <si>
    <t>19.09.2019 15:03:27</t>
  </si>
  <si>
    <t>19.09.2019 15:03:28</t>
  </si>
  <si>
    <t>19.09.2019 15:03:41</t>
  </si>
  <si>
    <t>19.09.2019 15:03:42</t>
  </si>
  <si>
    <t>19.09.2019 15:03:44</t>
  </si>
  <si>
    <t>19.09.2019 15:03:45</t>
  </si>
  <si>
    <t>19.09.2019 15:04:06</t>
  </si>
  <si>
    <t>19.09.2019 15:04:07</t>
  </si>
  <si>
    <t>19.09.2019 15:04:09</t>
  </si>
  <si>
    <t>19.09.2019 15:04:19</t>
  </si>
  <si>
    <t>19.09.2019 15:04:21</t>
  </si>
  <si>
    <t>19.09.2019 15:04:25</t>
  </si>
  <si>
    <t>19.09.2019 15:04:28</t>
  </si>
  <si>
    <t>19.09.2019 15:04:30</t>
  </si>
  <si>
    <t>19.09.2019 15:04:52</t>
  </si>
  <si>
    <t>19.09.2019 15:04:54</t>
  </si>
  <si>
    <t>19.09.2019 15:04:56</t>
  </si>
  <si>
    <t>19.09.2019 15:04:57</t>
  </si>
  <si>
    <t>19.09.2019 15:04:59</t>
  </si>
  <si>
    <t>19.09.2019 15:05:00</t>
  </si>
  <si>
    <t>19.09.2019 15:05:12</t>
  </si>
  <si>
    <t>19.09.2019 15:05:14</t>
  </si>
  <si>
    <t>19.09.2019 15:05:15</t>
  </si>
  <si>
    <t>19.09.2019 15:05:17</t>
  </si>
  <si>
    <t>19.09.2019 15:05:20</t>
  </si>
  <si>
    <t>19.09.2019 15:05:21</t>
  </si>
  <si>
    <t>19.09.2019 15:05:27</t>
  </si>
  <si>
    <t>19.09.2019 15:05:29</t>
  </si>
  <si>
    <t>19.09.2019 15:05:30</t>
  </si>
  <si>
    <t>19.09.2019 15:05:45</t>
  </si>
  <si>
    <t>19.09.2019 15:05:47</t>
  </si>
  <si>
    <t>19.09.2019 15:05:48</t>
  </si>
  <si>
    <t>19.09.2019 15:05:51</t>
  </si>
  <si>
    <t>19.09.2019 15:06:00</t>
  </si>
  <si>
    <t>19.09.2019 15:06:01</t>
  </si>
  <si>
    <t>19.09.2019 15:06:03</t>
  </si>
  <si>
    <t>19.09.2019 15:06:04</t>
  </si>
  <si>
    <t>19.09.2019 15:06:07</t>
  </si>
  <si>
    <t>19.09.2019 15:06:09</t>
  </si>
  <si>
    <t>19.09.2019 15:06:16</t>
  </si>
  <si>
    <t>19.09.2019 15:06:21</t>
  </si>
  <si>
    <t>19.09.2019 15:06:22</t>
  </si>
  <si>
    <t>19.09.2019 15:06:24</t>
  </si>
  <si>
    <t>19.09.2019 15:06:28</t>
  </si>
  <si>
    <t>19.09.2019 15:06:30</t>
  </si>
  <si>
    <t>19.09.2019 15:07:07</t>
  </si>
  <si>
    <t>19.09.2019 15:07:09</t>
  </si>
  <si>
    <t>19.09.2019 15:07:10</t>
  </si>
  <si>
    <t>19.09.2019 15:07:36</t>
  </si>
  <si>
    <t>19.09.2019 15:07:37</t>
  </si>
  <si>
    <t>19.09.2019 15:07:39</t>
  </si>
  <si>
    <t>19.09.2019 15:07:40</t>
  </si>
  <si>
    <t>19.09.2019 15:07:42</t>
  </si>
  <si>
    <t>19.09.2019 15:07:51</t>
  </si>
  <si>
    <t>19.09.2019 15:07:52</t>
  </si>
  <si>
    <t>19.09.2019 15:07:54</t>
  </si>
  <si>
    <t>19.09.2019 15:07:55</t>
  </si>
  <si>
    <t>19.09.2019 15:08:08</t>
  </si>
  <si>
    <t>19.09.2019 15:08:09</t>
  </si>
  <si>
    <t>19.09.2019 15:08:11</t>
  </si>
  <si>
    <t>19.09.2019 15:08:12</t>
  </si>
  <si>
    <t>19.09.2019 15:09:09</t>
  </si>
  <si>
    <t>19.09.2019 15:09:10</t>
  </si>
  <si>
    <t>19.09.2019 15:09:12</t>
  </si>
  <si>
    <t>19.09.2019 15:09:13</t>
  </si>
  <si>
    <t>19.09.2019 15:09:15</t>
  </si>
  <si>
    <t>19.09.2019 15:09:16</t>
  </si>
  <si>
    <t>19.09.2019 15:09:18</t>
  </si>
  <si>
    <t>19.09.2019 15:10:01</t>
  </si>
  <si>
    <t>19.09.2019 15:10:03</t>
  </si>
  <si>
    <t>19.09.2019 15:10:15</t>
  </si>
  <si>
    <t>19.09.2019 15:10:16</t>
  </si>
  <si>
    <t>19.09.2019 15:10:18</t>
  </si>
  <si>
    <t>19.09.2019 15:10:19</t>
  </si>
  <si>
    <t>19.09.2019 15:10:21</t>
  </si>
  <si>
    <t>19.09.2019 15:10:22</t>
  </si>
  <si>
    <t>19.09.2019 15:10:24</t>
  </si>
  <si>
    <t>19.09.2019 15:10:25</t>
  </si>
  <si>
    <t>19.09.2019 15:10:27</t>
  </si>
  <si>
    <t>19.09.2019 15:10:28</t>
  </si>
  <si>
    <t>19.09.2019 15:10:39</t>
  </si>
  <si>
    <t>19.09.2019 15:10:42</t>
  </si>
  <si>
    <t>19.09.2019 15:10:43</t>
  </si>
  <si>
    <t>19.09.2019 15:11:15</t>
  </si>
  <si>
    <t>19.09.2019 15:11:16</t>
  </si>
  <si>
    <t>19.09.2019 15:11:18</t>
  </si>
  <si>
    <t>19.09.2019 15:11:19</t>
  </si>
  <si>
    <t>19.09.2019 15:11:21</t>
  </si>
  <si>
    <t>19.09.2019 15:11:59</t>
  </si>
  <si>
    <t>19.09.2019 15:12:00</t>
  </si>
  <si>
    <t>19.09.2019 15:12:02</t>
  </si>
  <si>
    <t>19.09.2019 15:12:24</t>
  </si>
  <si>
    <t>19.09.2019 15:12:26</t>
  </si>
  <si>
    <t>19.09.2019 15:12:27</t>
  </si>
  <si>
    <t>19.09.2019 15:12:29</t>
  </si>
  <si>
    <t>19.09.2019 15:12:43</t>
  </si>
  <si>
    <t>19.09.2019 15:12:44</t>
  </si>
  <si>
    <t>19.09.2019 15:12:46</t>
  </si>
  <si>
    <t>19.09.2019 15:12:47</t>
  </si>
  <si>
    <t>19.09.2019 15:12:52</t>
  </si>
  <si>
    <t>19.09.2019 15:12:53</t>
  </si>
  <si>
    <t>19.09.2019 15:13:00</t>
  </si>
  <si>
    <t>19.09.2019 15:13:04</t>
  </si>
  <si>
    <t>19.09.2019 15:13:06</t>
  </si>
  <si>
    <t>19.09.2019 15:13:07</t>
  </si>
  <si>
    <t>19.09.2019 15:13:09</t>
  </si>
  <si>
    <t>19.09.2019 15:13:10</t>
  </si>
  <si>
    <t>19.09.2019 15:13:12</t>
  </si>
  <si>
    <t>19.09.2019 15:13:16</t>
  </si>
  <si>
    <t>19.09.2019 15:13:18</t>
  </si>
  <si>
    <t>19.09.2019 15:13:19</t>
  </si>
  <si>
    <t>19.09.2019 15:13:21</t>
  </si>
  <si>
    <t>19.09.2019 15:14:19</t>
  </si>
  <si>
    <t>19.09.2019 15:14:21</t>
  </si>
  <si>
    <t>19.09.2019 15:14:54</t>
  </si>
  <si>
    <t>19.09.2019 15:14:56</t>
  </si>
  <si>
    <t>19.09.2019 15:14:57</t>
  </si>
  <si>
    <t>19.09.2019 15:15:00</t>
  </si>
  <si>
    <t>19.09.2019 15:15:01</t>
  </si>
  <si>
    <t>19.09.2019 15:15:06</t>
  </si>
  <si>
    <t>19.09.2019 15:15:07</t>
  </si>
  <si>
    <t>19.09.2019 15:15:09</t>
  </si>
  <si>
    <t>19.09.2019 15:15:30</t>
  </si>
  <si>
    <t>19.09.2019 15:15:31</t>
  </si>
  <si>
    <t>19.09.2019 15:15:33</t>
  </si>
  <si>
    <t>19.09.2019 15:15:34</t>
  </si>
  <si>
    <t>19.09.2019 15:15:36</t>
  </si>
  <si>
    <t>19.09.2019 15:15:37</t>
  </si>
  <si>
    <t>19.09.2019 15:15:39</t>
  </si>
  <si>
    <t>19.09.2019 15:15:40</t>
  </si>
  <si>
    <t>19.09.2019 15:15:42</t>
  </si>
  <si>
    <t>19.09.2019 15:15:45</t>
  </si>
  <si>
    <t>19.09.2019 15:15:46</t>
  </si>
  <si>
    <t>19.09.2019 15:15:48</t>
  </si>
  <si>
    <t>19.09.2019 15:15:49</t>
  </si>
  <si>
    <t>19.09.2019 15:15:51</t>
  </si>
  <si>
    <t>19.09.2019 15:16:12</t>
  </si>
  <si>
    <t>19.09.2019 15:16:13</t>
  </si>
  <si>
    <t>19.09.2019 15:16:15</t>
  </si>
  <si>
    <t>19.09.2019 15:16:16</t>
  </si>
  <si>
    <t>19.09.2019 15:16:18</t>
  </si>
  <si>
    <t>19.09.2019 15:16:31</t>
  </si>
  <si>
    <t>19.09.2019 15:16:33</t>
  </si>
  <si>
    <t>19.09.2019 15:16:34</t>
  </si>
  <si>
    <t>19.09.2019 15:16:36</t>
  </si>
  <si>
    <t>19.09.2019 15:16:37</t>
  </si>
  <si>
    <t>19.09.2019 15:16:42</t>
  </si>
  <si>
    <t>19.09.2019 15:16:43</t>
  </si>
  <si>
    <t>19.09.2019 15:16:45</t>
  </si>
  <si>
    <t>19.09.2019 15:16:46</t>
  </si>
  <si>
    <t>19.09.2019 15:17:10</t>
  </si>
  <si>
    <t>19.09.2019 15:17:13</t>
  </si>
  <si>
    <t>19.09.2019 15:17:15</t>
  </si>
  <si>
    <t>19.09.2019 15:17:18</t>
  </si>
  <si>
    <t>19.09.2019 15:17:19</t>
  </si>
  <si>
    <t>19.09.2019 15:17:22</t>
  </si>
  <si>
    <t>19.09.2019 15:17:27</t>
  </si>
  <si>
    <t>19.09.2019 15:17:28</t>
  </si>
  <si>
    <t>19.09.2019 15:17:30</t>
  </si>
  <si>
    <t>19.09.2019 15:17:51</t>
  </si>
  <si>
    <t>19.09.2019 15:17:53</t>
  </si>
  <si>
    <t>19.09.2019 15:17:54</t>
  </si>
  <si>
    <t>19.09.2019 15:17:55</t>
  </si>
  <si>
    <t>19.09.2019 15:18:29</t>
  </si>
  <si>
    <t>19.09.2019 15:18:30</t>
  </si>
  <si>
    <t>19.09.2019 15:18:36</t>
  </si>
  <si>
    <t>19.09.2019 15:18:39</t>
  </si>
  <si>
    <t>19.09.2019 15:18:41</t>
  </si>
  <si>
    <t>19.09.2019 15:18:55</t>
  </si>
  <si>
    <t>19.09.2019 15:19:07</t>
  </si>
  <si>
    <t>19.09.2019 15:19:09</t>
  </si>
  <si>
    <t>19.09.2019 15:19:10</t>
  </si>
  <si>
    <t>19.09.2019 15:19:12</t>
  </si>
  <si>
    <t>19.09.2019 15:19:34</t>
  </si>
  <si>
    <t>19.09.2019 15:19:36</t>
  </si>
  <si>
    <t>19.09.2019 15:19:54</t>
  </si>
  <si>
    <t>19.09.2019 15:19:56</t>
  </si>
  <si>
    <t>19.09.2019 15:19:57</t>
  </si>
  <si>
    <t>19.09.2019 15:19:59</t>
  </si>
  <si>
    <t>19.09.2019 15:20:09</t>
  </si>
  <si>
    <t>19.09.2019 15:20:11</t>
  </si>
  <si>
    <t>19.09.2019 15:20:43</t>
  </si>
  <si>
    <t>19.09.2019 15:20:44</t>
  </si>
  <si>
    <t>19.09.2019 15:20:47</t>
  </si>
  <si>
    <t>19.09.2019 15:20:49</t>
  </si>
  <si>
    <t>19.09.2019 15:20:50</t>
  </si>
  <si>
    <t>19.09.2019 15:21:53</t>
  </si>
  <si>
    <t>19.09.2019 15:21:54</t>
  </si>
  <si>
    <t>19.09.2019 15:21:56</t>
  </si>
  <si>
    <t>19.09.2019 15:21:57</t>
  </si>
  <si>
    <t>19.09.2019 15:22:03</t>
  </si>
  <si>
    <t>19.09.2019 15:22:05</t>
  </si>
  <si>
    <t>19.09.2019 15:22:09</t>
  </si>
  <si>
    <t>19.09.2019 15:22:11</t>
  </si>
  <si>
    <t>19.09.2019 15:22:12</t>
  </si>
  <si>
    <t>19.09.2019 15:22:14</t>
  </si>
  <si>
    <t>19.09.2019 15:22:15</t>
  </si>
  <si>
    <t>19.09.2019 15:22:17</t>
  </si>
  <si>
    <t>19.09.2019 15:22:18</t>
  </si>
  <si>
    <t>19.09.2019 15:22:20</t>
  </si>
  <si>
    <t>19.09.2019 15:22:30</t>
  </si>
  <si>
    <t>19.09.2019 15:22:32</t>
  </si>
  <si>
    <t>19.09.2019 15:22:33</t>
  </si>
  <si>
    <t>19.09.2019 15:23:19</t>
  </si>
  <si>
    <t>19.09.2019 15:23:21</t>
  </si>
  <si>
    <t>19.09.2019 15:23:22</t>
  </si>
  <si>
    <t>19.09.2019 15:23:24</t>
  </si>
  <si>
    <t>19.09.2019 15:23:39</t>
  </si>
  <si>
    <t>19.09.2019 15:23:40</t>
  </si>
  <si>
    <t>19.09.2019 15:23:42</t>
  </si>
  <si>
    <t>19.09.2019 15:23:53</t>
  </si>
  <si>
    <t>19.09.2019 15:23:54</t>
  </si>
  <si>
    <t>19.09.2019 15:23:56</t>
  </si>
  <si>
    <t>19.09.2019 15:23:57</t>
  </si>
  <si>
    <t>19.09.2019 15:24:00</t>
  </si>
  <si>
    <t>19.09.2019 15:24:24</t>
  </si>
  <si>
    <t>19.09.2019 15:24:25</t>
  </si>
  <si>
    <t>19.09.2019 15:24:27</t>
  </si>
  <si>
    <t>19.09.2019 15:24:28</t>
  </si>
  <si>
    <t>19.09.2019 15:24:30</t>
  </si>
  <si>
    <t>19.09.2019 15:24:31</t>
  </si>
  <si>
    <t>19.09.2019 15:25:36</t>
  </si>
  <si>
    <t>19.09.2019 15:25:38</t>
  </si>
  <si>
    <t>19.09.2019 15:25:39</t>
  </si>
  <si>
    <t>19.09.2019 15:25:40</t>
  </si>
  <si>
    <t>19.09.2019 15:25:42</t>
  </si>
  <si>
    <t>19.09.2019 15:25:43</t>
  </si>
  <si>
    <t>19.09.2019 15:25:45</t>
  </si>
  <si>
    <t>19.09.2019 15:25:48</t>
  </si>
  <si>
    <t>19.09.2019 15:25:57</t>
  </si>
  <si>
    <t>19.09.2019 15:26:12</t>
  </si>
  <si>
    <t>19.09.2019 15:26:13</t>
  </si>
  <si>
    <t>19.09.2019 15:27:25</t>
  </si>
  <si>
    <t>19.09.2019 15:27:27</t>
  </si>
  <si>
    <t>19.09.2019 15:27:28</t>
  </si>
  <si>
    <t>19.09.2019 15:27:30</t>
  </si>
  <si>
    <t>19.09.2019 15:28:21</t>
  </si>
  <si>
    <t>19.09.2019 15:28:22</t>
  </si>
  <si>
    <t>19.09.2019 15:28:24</t>
  </si>
  <si>
    <t>19.09.2019 15:28:25</t>
  </si>
  <si>
    <t>19.09.2019 15:28:27</t>
  </si>
  <si>
    <t>19.09.2019 15:29:00</t>
  </si>
  <si>
    <t>19.09.2019 15:29:01</t>
  </si>
  <si>
    <t>19.09.2019 15:29:03</t>
  </si>
  <si>
    <t>19.09.2019 15:29:04</t>
  </si>
  <si>
    <t>19.09.2019 15:29:07</t>
  </si>
  <si>
    <t>19.09.2019 15:29:12</t>
  </si>
  <si>
    <t>19.09.2019 15:30:56</t>
  </si>
  <si>
    <t>19.09.2019 15:30:57</t>
  </si>
  <si>
    <t>19.09.2019 15:30:59</t>
  </si>
  <si>
    <t>19.09.2019 15:31:00</t>
  </si>
  <si>
    <t>19.09.2019 15:31:06</t>
  </si>
  <si>
    <t>19.09.2019 15:31:08</t>
  </si>
  <si>
    <t>19.09.2019 15:31:09</t>
  </si>
  <si>
    <t>19.09.2019 15:31:11</t>
  </si>
  <si>
    <t>19.09.2019 15:32:09</t>
  </si>
  <si>
    <t>19.09.2019 15:32:10</t>
  </si>
  <si>
    <t>19.09.2019 15:32:12</t>
  </si>
  <si>
    <t>19.09.2019 15:32:13</t>
  </si>
  <si>
    <t>19.09.2019 15:32:31</t>
  </si>
  <si>
    <t>19.09.2019 15:32:33</t>
  </si>
  <si>
    <t>19.09.2019 15:32:34</t>
  </si>
  <si>
    <t>19.09.2019 15:32:37</t>
  </si>
  <si>
    <t>19.09.2019 15:32:53</t>
  </si>
  <si>
    <t>19.09.2019 15:32:54</t>
  </si>
  <si>
    <t>19.09.2019 15:32:57</t>
  </si>
  <si>
    <t>19.09.2019 15:32:59</t>
  </si>
  <si>
    <t>19.09.2019 15:33:23</t>
  </si>
  <si>
    <t>19.09.2019 15:33:24</t>
  </si>
  <si>
    <t>19.09.2019 15:33:26</t>
  </si>
  <si>
    <t>19.09.2019 15:33:27</t>
  </si>
  <si>
    <t>19.09.2019 15:33:29</t>
  </si>
  <si>
    <t>19.09.2019 15:33:30</t>
  </si>
  <si>
    <t>19.09.2019 15:34:25</t>
  </si>
  <si>
    <t>19.09.2019 15:34:28</t>
  </si>
  <si>
    <t>19.09.2019 15:34:30</t>
  </si>
  <si>
    <t>19.09.2019 15:34:37</t>
  </si>
  <si>
    <t>19.09.2019 15:34:39</t>
  </si>
  <si>
    <t>19.09.2019 15:34:40</t>
  </si>
  <si>
    <t>19.09.2019 15:34:42</t>
  </si>
  <si>
    <t>19.09.2019 15:34:51</t>
  </si>
  <si>
    <t>19.09.2019 15:34:53</t>
  </si>
  <si>
    <t>19.09.2019 15:34:54</t>
  </si>
  <si>
    <t>19.09.2019 15:35:16</t>
  </si>
  <si>
    <t>19.09.2019 15:35:18</t>
  </si>
  <si>
    <t>19.09.2019 15:35:19</t>
  </si>
  <si>
    <t>19.09.2019 15:35:21</t>
  </si>
  <si>
    <t>19.09.2019 15:35:39</t>
  </si>
  <si>
    <t>19.09.2019 15:35:40</t>
  </si>
  <si>
    <t>19.09.2019 15:35:42</t>
  </si>
  <si>
    <t>19.09.2019 15:35:43</t>
  </si>
  <si>
    <t>19.09.2019 15:35:45</t>
  </si>
  <si>
    <t>19.09.2019 15:35:46</t>
  </si>
  <si>
    <t>19.09.2019 15:35:48</t>
  </si>
  <si>
    <t>19.09.2019 15:36:22</t>
  </si>
  <si>
    <t>19.09.2019 15:36:24</t>
  </si>
  <si>
    <t>19.09.2019 15:36:25</t>
  </si>
  <si>
    <t>19.09.2019 15:36:27</t>
  </si>
  <si>
    <t>19.09.2019 15:36:33</t>
  </si>
  <si>
    <t>19.09.2019 15:36:34</t>
  </si>
  <si>
    <t>19.09.2019 15:36:36</t>
  </si>
  <si>
    <t>19.09.2019 15:36:39</t>
  </si>
  <si>
    <t>19.09.2019 15:37:18</t>
  </si>
  <si>
    <t>19.09.2019 15:37:21</t>
  </si>
  <si>
    <t>19.09.2019 15:37:47</t>
  </si>
  <si>
    <t>19.09.2019 15:37:48</t>
  </si>
  <si>
    <t>19.09.2019 15:37:50</t>
  </si>
  <si>
    <t>19.09.2019 15:37:51</t>
  </si>
  <si>
    <t>19.09.2019 15:37:53</t>
  </si>
  <si>
    <t>19.09.2019 15:38:22</t>
  </si>
  <si>
    <t>19.09.2019 15:38:24</t>
  </si>
  <si>
    <t>19.09.2019 15:38:25</t>
  </si>
  <si>
    <t>19.09.2019 15:38:27</t>
  </si>
  <si>
    <t>19.09.2019 15:38:28</t>
  </si>
  <si>
    <t>19.09.2019 15:38:57</t>
  </si>
  <si>
    <t>19.09.2019 15:38:59</t>
  </si>
  <si>
    <t>19.09.2019 15:40:22</t>
  </si>
  <si>
    <t>19.09.2019 15:40:24</t>
  </si>
  <si>
    <t>19.09.2019 15:40:33</t>
  </si>
  <si>
    <t>19.09.2019 15:40:37</t>
  </si>
  <si>
    <t>19.09.2019 15:40:39</t>
  </si>
  <si>
    <t>19.09.2019 15:40:40</t>
  </si>
  <si>
    <t>19.09.2019 15:40:43</t>
  </si>
  <si>
    <t>19.09.2019 15:40:45</t>
  </si>
  <si>
    <t>19.09.2019 15:40:46</t>
  </si>
  <si>
    <t>19.09.2019 15:40:48</t>
  </si>
  <si>
    <t>19.09.2019 15:40:51</t>
  </si>
  <si>
    <t>19.09.2019 15:41:09</t>
  </si>
  <si>
    <t>19.09.2019 15:41:10</t>
  </si>
  <si>
    <t>19.09.2019 15:41:12</t>
  </si>
  <si>
    <t>19.09.2019 15:41:13</t>
  </si>
  <si>
    <t>19.09.2019 15:41:54</t>
  </si>
  <si>
    <t>19.09.2019 15:41:56</t>
  </si>
  <si>
    <t>19.09.2019 15:42:49</t>
  </si>
  <si>
    <t>19.09.2019 15:42:50</t>
  </si>
  <si>
    <t>19.09.2019 15:42:52</t>
  </si>
  <si>
    <t>19.09.2019 15:42:53</t>
  </si>
  <si>
    <t>19.09.2019 15:43:15</t>
  </si>
  <si>
    <t>19.09.2019 15:43:16</t>
  </si>
  <si>
    <t>19.09.2019 15:43:18</t>
  </si>
  <si>
    <t>19.09.2019 15:43:19</t>
  </si>
  <si>
    <t>19.09.2019 15:43:21</t>
  </si>
  <si>
    <t>19.09.2019 15:43:22</t>
  </si>
  <si>
    <t>19.09.2019 15:43:24</t>
  </si>
  <si>
    <t>19.09.2019 15:43:51</t>
  </si>
  <si>
    <t>19.09.2019 15:43:53</t>
  </si>
  <si>
    <t>19.09.2019 15:43:54</t>
  </si>
  <si>
    <t>19.09.2019 15:43:56</t>
  </si>
  <si>
    <t>19.09.2019 15:44:17</t>
  </si>
  <si>
    <t>19.09.2019 15:44:18</t>
  </si>
  <si>
    <t>19.09.2019 15:44:20</t>
  </si>
  <si>
    <t>19.09.2019 15:44:21</t>
  </si>
  <si>
    <t>19.09.2019 15:44:23</t>
  </si>
  <si>
    <t>19.09.2019 15:44:26</t>
  </si>
  <si>
    <t>19.09.2019 15:44:27</t>
  </si>
  <si>
    <t>19.09.2019 15:44:30</t>
  </si>
  <si>
    <t>19.09.2019 15:44:33</t>
  </si>
  <si>
    <t>19.09.2019 15:44:35</t>
  </si>
  <si>
    <t>19.09.2019 15:44:36</t>
  </si>
  <si>
    <t>19.09.2019 15:45:07</t>
  </si>
  <si>
    <t>19.09.2019 15:45:09</t>
  </si>
  <si>
    <t>19.09.2019 15:45:10</t>
  </si>
  <si>
    <t>19.09.2019 15:45:31</t>
  </si>
  <si>
    <t>19.09.2019 15:45:33</t>
  </si>
  <si>
    <t>19.09.2019 15:45:34</t>
  </si>
  <si>
    <t>19.09.2019 15:45:36</t>
  </si>
  <si>
    <t>19.09.2019 15:45:37</t>
  </si>
  <si>
    <t>19.09.2019 15:45:39</t>
  </si>
  <si>
    <t>19.09.2019 15:45:53</t>
  </si>
  <si>
    <t>19.09.2019 15:45:54</t>
  </si>
  <si>
    <t>19.09.2019 15:45:56</t>
  </si>
  <si>
    <t>19.09.2019 15:46:15</t>
  </si>
  <si>
    <t>19.09.2019 15:46:17</t>
  </si>
  <si>
    <t>19.09.2019 15:46:18</t>
  </si>
  <si>
    <t>19.09.2019 15:46:20</t>
  </si>
  <si>
    <t>19.09.2019 15:46:26</t>
  </si>
  <si>
    <t>19.09.2019 15:46:27</t>
  </si>
  <si>
    <t>19.09.2019 15:47:01</t>
  </si>
  <si>
    <t>19.09.2019 15:47:03</t>
  </si>
  <si>
    <t>19.09.2019 15:47:04</t>
  </si>
  <si>
    <t>19.09.2019 15:47:07</t>
  </si>
  <si>
    <t>19.09.2019 15:47:09</t>
  </si>
  <si>
    <t>19.09.2019 15:47:15</t>
  </si>
  <si>
    <t>19.09.2019 15:47:16</t>
  </si>
  <si>
    <t>19.09.2019 15:47:18</t>
  </si>
  <si>
    <t>19.09.2019 15:47:21</t>
  </si>
  <si>
    <t>19.09.2019 15:47:30</t>
  </si>
  <si>
    <t>19.09.2019 15:47:46</t>
  </si>
  <si>
    <t>19.09.2019 15:47:48</t>
  </si>
  <si>
    <t>19.09.2019 15:47:49</t>
  </si>
  <si>
    <t>19.09.2019 15:47:51</t>
  </si>
  <si>
    <t>19.09.2019 15:47:52</t>
  </si>
  <si>
    <t>19.09.2019 15:47:54</t>
  </si>
  <si>
    <t>19.09.2019 15:48:09</t>
  </si>
  <si>
    <t>19.09.2019 15:48:13</t>
  </si>
  <si>
    <t>19.09.2019 15:48:42</t>
  </si>
  <si>
    <t>19.09.2019 15:48:44</t>
  </si>
  <si>
    <t>19.09.2019 15:49:16</t>
  </si>
  <si>
    <t>19.09.2019 15:49:18</t>
  </si>
  <si>
    <t>19.09.2019 15:49:19</t>
  </si>
  <si>
    <t>19.09.2019 15:49:22</t>
  </si>
  <si>
    <t>19.09.2019 15:49:24</t>
  </si>
  <si>
    <t>19.09.2019 15:49:37</t>
  </si>
  <si>
    <t>19.09.2019 15:49:39</t>
  </si>
  <si>
    <t>19.09.2019 15:49:40</t>
  </si>
  <si>
    <t>19.09.2019 15:49:42</t>
  </si>
  <si>
    <t>19.09.2019 15:49:43</t>
  </si>
  <si>
    <t>19.09.2019 15:49:45</t>
  </si>
  <si>
    <t>19.09.2019 15:49:46</t>
  </si>
  <si>
    <t>19.09.2019 15:49:51</t>
  </si>
  <si>
    <t>19.09.2019 15:51:09</t>
  </si>
  <si>
    <t>19.09.2019 15:51:10</t>
  </si>
  <si>
    <t>19.09.2019 15:51:12</t>
  </si>
  <si>
    <t>19.09.2019 15:51:13</t>
  </si>
  <si>
    <t>19.09.2019 15:51:15</t>
  </si>
  <si>
    <t>19.09.2019 15:51:16</t>
  </si>
  <si>
    <t>19.09.2019 15:51:30</t>
  </si>
  <si>
    <t>19.09.2019 15:51:31</t>
  </si>
  <si>
    <t>19.09.2019 15:51:33</t>
  </si>
  <si>
    <t>19.09.2019 15:51:34</t>
  </si>
  <si>
    <t>19.09.2019 15:51:36</t>
  </si>
  <si>
    <t>19.09.2019 15:51:37</t>
  </si>
  <si>
    <t>19.09.2019 15:51:40</t>
  </si>
  <si>
    <t>19.09.2019 15:51:42</t>
  </si>
  <si>
    <t>19.09.2019 15:51:57</t>
  </si>
  <si>
    <t>19.09.2019 15:51:59</t>
  </si>
  <si>
    <t>19.09.2019 15:52:00</t>
  </si>
  <si>
    <t>19.09.2019 15:52:02</t>
  </si>
  <si>
    <t>19.09.2019 15:52:03</t>
  </si>
  <si>
    <t>19.09.2019 15:52:05</t>
  </si>
  <si>
    <t>19.09.2019 15:52:52</t>
  </si>
  <si>
    <t>19.09.2019 15:52:55</t>
  </si>
  <si>
    <t>19.09.2019 15:53:03</t>
  </si>
  <si>
    <t>19.09.2019 15:53:06</t>
  </si>
  <si>
    <t>19.09.2019 15:53:07</t>
  </si>
  <si>
    <t>19.09.2019 15:53:09</t>
  </si>
  <si>
    <t>19.09.2019 15:55:01</t>
  </si>
  <si>
    <t>19.09.2019 15:55:03</t>
  </si>
  <si>
    <t>19.09.2019 15:55:04</t>
  </si>
  <si>
    <t>19.09.2019 15:55:07</t>
  </si>
  <si>
    <t>19.09.2019 15:55:09</t>
  </si>
  <si>
    <t>19.09.2019 15:55:10</t>
  </si>
  <si>
    <t>19.09.2019 15:55:12</t>
  </si>
  <si>
    <t>19.09.2019 15:55:13</t>
  </si>
  <si>
    <t>19.09.2019 15:55:16</t>
  </si>
  <si>
    <t>19.09.2019 15:55:19</t>
  </si>
  <si>
    <t>19.09.2019 15:55:28</t>
  </si>
  <si>
    <t>19.09.2019 15:55:30</t>
  </si>
  <si>
    <t>19.09.2019 15:55:31</t>
  </si>
  <si>
    <t>19.09.2019 15:55:33</t>
  </si>
  <si>
    <t>19.09.2019 15:55:39</t>
  </si>
  <si>
    <t>19.09.2019 15:55:40</t>
  </si>
  <si>
    <t>19.09.2019 15:55:51</t>
  </si>
  <si>
    <t>19.09.2019 15:55:52</t>
  </si>
  <si>
    <t>19.09.2019 15:55:54</t>
  </si>
  <si>
    <t>19.09.2019 15:55:55</t>
  </si>
  <si>
    <t>19.09.2019 15:56:29</t>
  </si>
  <si>
    <t>19.09.2019 15:56:30</t>
  </si>
  <si>
    <t>19.09.2019 15:56:32</t>
  </si>
  <si>
    <t>19.09.2019 15:56:33</t>
  </si>
  <si>
    <t>19.09.2019 15:56:35</t>
  </si>
  <si>
    <t>19.09.2019 15:56:36</t>
  </si>
  <si>
    <t>19.09.2019 15:56:38</t>
  </si>
  <si>
    <t>19.09.2019 15:56:39</t>
  </si>
  <si>
    <t>19.09.2019 15:56:50</t>
  </si>
  <si>
    <t>19.09.2019 15:56:51</t>
  </si>
  <si>
    <t>19.09.2019 15:56:53</t>
  </si>
  <si>
    <t>19.09.2019 15:56:54</t>
  </si>
  <si>
    <t>19.09.2019 15:56:56</t>
  </si>
  <si>
    <t>19.09.2019 15:56:57</t>
  </si>
  <si>
    <t>19.09.2019 15:56:59</t>
  </si>
  <si>
    <t>19.09.2019 15:57:00</t>
  </si>
  <si>
    <t>19.09.2019 15:57:02</t>
  </si>
  <si>
    <t>19.09.2019 15:57:03</t>
  </si>
  <si>
    <t>19.09.2019 15:57:05</t>
  </si>
  <si>
    <t>19.09.2019 15:57:06</t>
  </si>
  <si>
    <t>19.09.2019 15:58:13</t>
  </si>
  <si>
    <t>19.09.2019 15:58:15</t>
  </si>
  <si>
    <t>19.09.2019 15:58:16</t>
  </si>
  <si>
    <t>19.09.2019 15:58:18</t>
  </si>
  <si>
    <t>19.09.2019 15:58:19</t>
  </si>
  <si>
    <t>19.09.2019 15:58:37</t>
  </si>
  <si>
    <t>19.09.2019 15:58:39</t>
  </si>
  <si>
    <t>19.09.2019 15:58:40</t>
  </si>
  <si>
    <t>19.09.2019 15:58:42</t>
  </si>
  <si>
    <t>19.09.2019 15:58:45</t>
  </si>
  <si>
    <t>19.09.2019 16:00:15</t>
  </si>
  <si>
    <t>19.09.2019 16:00:16</t>
  </si>
  <si>
    <t>19.09.2019 16:00:18</t>
  </si>
  <si>
    <t>19.09.2019 16:00:25</t>
  </si>
  <si>
    <t>19.09.2019 16:00:27</t>
  </si>
  <si>
    <t>19.09.2019 16:00:28</t>
  </si>
  <si>
    <t>19.09.2019 16:00:33</t>
  </si>
  <si>
    <t>19.09.2019 16:00:34</t>
  </si>
  <si>
    <t>19.09.2019 16:00:36</t>
  </si>
  <si>
    <t>19.09.2019 16:00:37</t>
  </si>
  <si>
    <t>19.09.2019 16:00:59</t>
  </si>
  <si>
    <t>19.09.2019 16:01:00</t>
  </si>
  <si>
    <t>19.09.2019 16:01:02</t>
  </si>
  <si>
    <t>19.09.2019 16:01:06</t>
  </si>
  <si>
    <t>19.09.2019 16:01:08</t>
  </si>
  <si>
    <t>19.09.2019 16:01:09</t>
  </si>
  <si>
    <t>19.09.2019 16:01:30</t>
  </si>
  <si>
    <t>19.09.2019 16:01:32</t>
  </si>
  <si>
    <t>19.09.2019 16:01:33</t>
  </si>
  <si>
    <t>19.09.2019 16:02:25</t>
  </si>
  <si>
    <t>19.09.2019 16:02:27</t>
  </si>
  <si>
    <t>19.09.2019 16:02:28</t>
  </si>
  <si>
    <t>19.09.2019 16:02:30</t>
  </si>
  <si>
    <t>19.09.2019 16:02:31</t>
  </si>
  <si>
    <t>19.09.2019 16:02:33</t>
  </si>
  <si>
    <t>19.09.2019 16:02:37</t>
  </si>
  <si>
    <t>19.09.2019 16:02:39</t>
  </si>
  <si>
    <t>19.09.2019 16:02:42</t>
  </si>
  <si>
    <t>19.09.2019 16:02:43</t>
  </si>
  <si>
    <t>19.09.2019 16:02:48</t>
  </si>
  <si>
    <t>19.09.2019 16:02:49</t>
  </si>
  <si>
    <t>19.09.2019 16:02:55</t>
  </si>
  <si>
    <t>19.09.2019 16:02:57</t>
  </si>
  <si>
    <t>19.09.2019 16:02:58</t>
  </si>
  <si>
    <t>19.09.2019 16:03:00</t>
  </si>
  <si>
    <t>19.09.2019 16:03:01</t>
  </si>
  <si>
    <t>19.09.2019 16:03:03</t>
  </si>
  <si>
    <t>19.09.2019 16:03:06</t>
  </si>
  <si>
    <t>19.09.2019 16:03:11</t>
  </si>
  <si>
    <t>19.09.2019 16:03:12</t>
  </si>
  <si>
    <t>19.09.2019 16:03:14</t>
  </si>
  <si>
    <t>19.09.2019 16:03:15</t>
  </si>
  <si>
    <t>19.09.2019 16:03:17</t>
  </si>
  <si>
    <t>19.09.2019 16:03:18</t>
  </si>
  <si>
    <t>19.09.2019 16:03:20</t>
  </si>
  <si>
    <t>19.09.2019 16:03:24</t>
  </si>
  <si>
    <t>19.09.2019 16:03:27</t>
  </si>
  <si>
    <t>19.09.2019 16:03:45</t>
  </si>
  <si>
    <t>19.09.2019 16:03:47</t>
  </si>
  <si>
    <t>19.09.2019 16:03:48</t>
  </si>
  <si>
    <t>19.09.2019 16:03:51</t>
  </si>
  <si>
    <t>19.09.2019 16:03:53</t>
  </si>
  <si>
    <t>19.09.2019 16:03:54</t>
  </si>
  <si>
    <t>19.09.2019 16:03:56</t>
  </si>
  <si>
    <t>19.09.2019 16:03:57</t>
  </si>
  <si>
    <t>19.09.2019 16:04:00</t>
  </si>
  <si>
    <t>19.09.2019 16:04:02</t>
  </si>
  <si>
    <t>19.09.2019 16:04:03</t>
  </si>
  <si>
    <t>19.09.2019 16:04:05</t>
  </si>
  <si>
    <t>19.09.2019 16:04:06</t>
  </si>
  <si>
    <t>19.09.2019 16:05:16</t>
  </si>
  <si>
    <t>19.09.2019 16:05:18</t>
  </si>
  <si>
    <t>19.09.2019 16:05:19</t>
  </si>
  <si>
    <t>19.09.2019 16:05:21</t>
  </si>
  <si>
    <t>19.09.2019 16:05:22</t>
  </si>
  <si>
    <t>19.09.2019 16:06:44</t>
  </si>
  <si>
    <t>19.09.2019 16:06:47</t>
  </si>
  <si>
    <t>19.09.2019 16:06:59</t>
  </si>
  <si>
    <t>19.09.2019 16:07:00</t>
  </si>
  <si>
    <t>19.09.2019 16:07:02</t>
  </si>
  <si>
    <t>19.09.2019 16:07:03</t>
  </si>
  <si>
    <t>19.09.2019 16:07:12</t>
  </si>
  <si>
    <t>19.09.2019 16:07:14</t>
  </si>
  <si>
    <t>19.09.2019 16:07:15</t>
  </si>
  <si>
    <t>19.09.2019 16:07:17</t>
  </si>
  <si>
    <t>19.09.2019 16:07:18</t>
  </si>
  <si>
    <t>19.09.2019 16:07:49</t>
  </si>
  <si>
    <t>19.09.2019 16:07:50</t>
  </si>
  <si>
    <t>19.09.2019 16:07:52</t>
  </si>
  <si>
    <t>19.09.2019 16:07:53</t>
  </si>
  <si>
    <t>19.09.2019 16:07:55</t>
  </si>
  <si>
    <t>19.09.2019 16:07:56</t>
  </si>
  <si>
    <t>19.09.2019 16:07:58</t>
  </si>
  <si>
    <t>19.09.2019 16:07:59</t>
  </si>
  <si>
    <t>19.09.2019 16:08:01</t>
  </si>
  <si>
    <t>19.09.2019 16:08:04</t>
  </si>
  <si>
    <t>19.09.2019 16:08:05</t>
  </si>
  <si>
    <t>19.09.2019 16:08:07</t>
  </si>
  <si>
    <t>19.09.2019 16:09:44</t>
  </si>
  <si>
    <t>19.09.2019 16:09:45</t>
  </si>
  <si>
    <t>19.09.2019 16:09:47</t>
  </si>
  <si>
    <t>19.09.2019 16:09:48</t>
  </si>
  <si>
    <t>19.09.2019 16:09:50</t>
  </si>
  <si>
    <t>19.09.2019 16:10:41</t>
  </si>
  <si>
    <t>19.09.2019 16:10:42</t>
  </si>
  <si>
    <t>19.09.2019 16:10:44</t>
  </si>
  <si>
    <t>19.09.2019 16:10:45</t>
  </si>
  <si>
    <t>19.09.2019 16:11:03</t>
  </si>
  <si>
    <t>19.09.2019 16:11:04</t>
  </si>
  <si>
    <t>19.09.2019 16:11:06</t>
  </si>
  <si>
    <t>19.09.2019 16:11:56</t>
  </si>
  <si>
    <t>19.09.2019 16:11:57</t>
  </si>
  <si>
    <t>19.09.2019 16:12:00</t>
  </si>
  <si>
    <t>19.09.2019 16:12:03</t>
  </si>
  <si>
    <t>19.09.2019 16:12:06</t>
  </si>
  <si>
    <t>19.09.2019 16:12:07</t>
  </si>
  <si>
    <t>19.09.2019 16:12:09</t>
  </si>
  <si>
    <t>19.09.2019 16:12:15</t>
  </si>
  <si>
    <t>19.09.2019 16:12:16</t>
  </si>
  <si>
    <t>19.09.2019 16:12:18</t>
  </si>
  <si>
    <t>19.09.2019 16:12:19</t>
  </si>
  <si>
    <t>19.09.2019 16:12:21</t>
  </si>
  <si>
    <t>19.09.2019 16:12:46</t>
  </si>
  <si>
    <t>19.09.2019 16:12:48</t>
  </si>
  <si>
    <t>19.09.2019 16:12:51</t>
  </si>
  <si>
    <t>19.09.2019 16:12:52</t>
  </si>
  <si>
    <t>19.09.2019 16:12:57</t>
  </si>
  <si>
    <t>19.09.2019 16:12:58</t>
  </si>
  <si>
    <t>19.09.2019 16:13:23</t>
  </si>
  <si>
    <t>19.09.2019 16:13:24</t>
  </si>
  <si>
    <t>19.09.2019 16:13:26</t>
  </si>
  <si>
    <t>19.09.2019 16:13:29</t>
  </si>
  <si>
    <t>19.09.2019 16:13:30</t>
  </si>
  <si>
    <t>19.09.2019 16:13:32</t>
  </si>
  <si>
    <t>19.09.2019 16:13:33</t>
  </si>
  <si>
    <t>19.09.2019 16:14:16</t>
  </si>
  <si>
    <t>19.09.2019 16:14:21</t>
  </si>
  <si>
    <t>19.09.2019 16:14:25</t>
  </si>
  <si>
    <t>19.09.2019 16:14:27</t>
  </si>
  <si>
    <t>19.09.2019 16:14:28</t>
  </si>
  <si>
    <t>19.09.2019 16:14:51</t>
  </si>
  <si>
    <t>19.09.2019 16:14:52</t>
  </si>
  <si>
    <t>19.09.2019 16:14:54</t>
  </si>
  <si>
    <t>19.09.2019 16:14:59</t>
  </si>
  <si>
    <t>19.09.2019 16:15:00</t>
  </si>
  <si>
    <t>19.09.2019 16:15:02</t>
  </si>
  <si>
    <t>19.09.2019 16:15:03</t>
  </si>
  <si>
    <t>19.09.2019 16:15:05</t>
  </si>
  <si>
    <t>19.09.2019 16:15:06</t>
  </si>
  <si>
    <t>19.09.2019 16:15:11</t>
  </si>
  <si>
    <t>19.09.2019 16:15:12</t>
  </si>
  <si>
    <t>19.09.2019 16:15:14</t>
  </si>
  <si>
    <t>19.09.2019 16:15:15</t>
  </si>
  <si>
    <t>19.09.2019 16:15:39</t>
  </si>
  <si>
    <t>19.09.2019 16:15:41</t>
  </si>
  <si>
    <t>19.09.2019 16:15:42</t>
  </si>
  <si>
    <t>19.09.2019 16:15:44</t>
  </si>
  <si>
    <t>19.09.2019 16:16:04</t>
  </si>
  <si>
    <t>19.09.2019 16:16:06</t>
  </si>
  <si>
    <t>19.09.2019 16:16:10</t>
  </si>
  <si>
    <t>19.09.2019 16:16:12</t>
  </si>
  <si>
    <t>19.09.2019 16:16:27</t>
  </si>
  <si>
    <t>19.09.2019 16:16:28</t>
  </si>
  <si>
    <t>19.09.2019 16:16:30</t>
  </si>
  <si>
    <t>19.09.2019 16:16:31</t>
  </si>
  <si>
    <t>19.09.2019 16:16:33</t>
  </si>
  <si>
    <t>19.09.2019 16:16:34</t>
  </si>
  <si>
    <t>19.09.2019 16:16:37</t>
  </si>
  <si>
    <t>19.09.2019 16:16:39</t>
  </si>
  <si>
    <t>19.09.2019 16:16:40</t>
  </si>
  <si>
    <t>19.09.2019 16:16:42</t>
  </si>
  <si>
    <t>19.09.2019 16:16:43</t>
  </si>
  <si>
    <t>19.09.2019 16:16:46</t>
  </si>
  <si>
    <t>19.09.2019 16:16:52</t>
  </si>
  <si>
    <t>19.09.2019 16:16:54</t>
  </si>
  <si>
    <t>19.09.2019 16:16:55</t>
  </si>
  <si>
    <t>19.09.2019 16:16:57</t>
  </si>
  <si>
    <t>19.09.2019 16:16:58</t>
  </si>
  <si>
    <t>19.09.2019 16:17:00</t>
  </si>
  <si>
    <t>19.09.2019 16:17:01</t>
  </si>
  <si>
    <t>19.09.2019 16:17:03</t>
  </si>
  <si>
    <t>19.09.2019 16:17:04</t>
  </si>
  <si>
    <t>19.09.2019 16:17:06</t>
  </si>
  <si>
    <t>19.09.2019 16:17:23</t>
  </si>
  <si>
    <t>19.09.2019 16:17:24</t>
  </si>
  <si>
    <t>19.09.2019 16:17:26</t>
  </si>
  <si>
    <t>19.09.2019 16:17:27</t>
  </si>
  <si>
    <t>19.09.2019 16:17:30</t>
  </si>
  <si>
    <t>19.09.2019 16:17:32</t>
  </si>
  <si>
    <t>19.09.2019 16:17:44</t>
  </si>
  <si>
    <t>19.09.2019 16:17:45</t>
  </si>
  <si>
    <t>19.09.2019 16:17:48</t>
  </si>
  <si>
    <t>19.09.2019 16:18:04</t>
  </si>
  <si>
    <t>19.09.2019 16:18:06</t>
  </si>
  <si>
    <t>19.09.2019 16:18:07</t>
  </si>
  <si>
    <t>19.09.2019 16:18:09</t>
  </si>
  <si>
    <t>19.09.2019 16:18:19</t>
  </si>
  <si>
    <t>19.09.2019 16:18:21</t>
  </si>
  <si>
    <t>19.09.2019 16:18:22</t>
  </si>
  <si>
    <t>19.09.2019 16:18:27</t>
  </si>
  <si>
    <t>19.09.2019 16:18:28</t>
  </si>
  <si>
    <t>19.09.2019 16:18:30</t>
  </si>
  <si>
    <t>19.09.2019 16:18:31</t>
  </si>
  <si>
    <t>19.09.2019 16:18:33</t>
  </si>
  <si>
    <t>19.09.2019 16:18:46</t>
  </si>
  <si>
    <t>19.09.2019 16:18:48</t>
  </si>
  <si>
    <t>19.09.2019 16:18:49</t>
  </si>
  <si>
    <t>19.09.2019 16:18:51</t>
  </si>
  <si>
    <t>19.09.2019 16:18:52</t>
  </si>
  <si>
    <t>19.09.2019 16:19:01</t>
  </si>
  <si>
    <t>19.09.2019 16:19:03</t>
  </si>
  <si>
    <t>19.09.2019 16:19:04</t>
  </si>
  <si>
    <t>19.09.2019 16:19:06</t>
  </si>
  <si>
    <t>19.09.2019 16:19:07</t>
  </si>
  <si>
    <t>19.09.2019 16:19:10</t>
  </si>
  <si>
    <t>19.09.2019 16:19:13</t>
  </si>
  <si>
    <t>19.09.2019 16:20:01</t>
  </si>
  <si>
    <t>19.09.2019 16:20:03</t>
  </si>
  <si>
    <t>19.09.2019 16:20:04</t>
  </si>
  <si>
    <t>19.09.2019 16:20:06</t>
  </si>
  <si>
    <t>19.09.2019 16:20:16</t>
  </si>
  <si>
    <t>19.09.2019 16:20:18</t>
  </si>
  <si>
    <t>19.09.2019 16:20:22</t>
  </si>
  <si>
    <t>19.09.2019 16:20:24</t>
  </si>
  <si>
    <t>19.09.2019 16:20:25</t>
  </si>
  <si>
    <t>19.09.2019 16:20:28</t>
  </si>
  <si>
    <t>19.09.2019 16:20:30</t>
  </si>
  <si>
    <t>19.09.2019 16:20:31</t>
  </si>
  <si>
    <t>19.09.2019 16:20:33</t>
  </si>
  <si>
    <t>19.09.2019 16:20:34</t>
  </si>
  <si>
    <t>19.09.2019 16:20:46</t>
  </si>
  <si>
    <t>19.09.2019 16:20:48</t>
  </si>
  <si>
    <t>19.09.2019 16:20:49</t>
  </si>
  <si>
    <t>19.09.2019 16:21:01</t>
  </si>
  <si>
    <t>19.09.2019 16:21:03</t>
  </si>
  <si>
    <t>19.09.2019 16:21:04</t>
  </si>
  <si>
    <t>19.09.2019 16:21:06</t>
  </si>
  <si>
    <t>19.09.2019 16:21:12</t>
  </si>
  <si>
    <t>19.09.2019 16:21:13</t>
  </si>
  <si>
    <t>19.09.2019 16:21:15</t>
  </si>
  <si>
    <t>19.09.2019 16:22:15</t>
  </si>
  <si>
    <t>19.09.2019 16:22:16</t>
  </si>
  <si>
    <t>19.09.2019 16:22:18</t>
  </si>
  <si>
    <t>19.09.2019 16:22:19</t>
  </si>
  <si>
    <t>19.09.2019 16:22:21</t>
  </si>
  <si>
    <t>19.09.2019 16:22:22</t>
  </si>
  <si>
    <t>19.09.2019 16:22:25</t>
  </si>
  <si>
    <t>19.09.2019 16:22:27</t>
  </si>
  <si>
    <t>19.09.2019 16:22:28</t>
  </si>
  <si>
    <t>19.09.2019 16:22:30</t>
  </si>
  <si>
    <t>19.09.2019 16:22:31</t>
  </si>
  <si>
    <t>19.09.2019 16:22:33</t>
  </si>
  <si>
    <t>19.09.2019 16:22:43</t>
  </si>
  <si>
    <t>19.09.2019 16:22:45</t>
  </si>
  <si>
    <t>19.09.2019 16:22:46</t>
  </si>
  <si>
    <t>19.09.2019 16:22:48</t>
  </si>
  <si>
    <t>19.09.2019 16:22:49</t>
  </si>
  <si>
    <t>19.09.2019 16:22:51</t>
  </si>
  <si>
    <t>19.09.2019 16:22:52</t>
  </si>
  <si>
    <t>19.09.2019 16:23:19</t>
  </si>
  <si>
    <t>19.09.2019 16:23:21</t>
  </si>
  <si>
    <t>19.09.2019 16:23:22</t>
  </si>
  <si>
    <t>19.09.2019 16:23:24</t>
  </si>
  <si>
    <t>19.09.2019 16:23:34</t>
  </si>
  <si>
    <t>19.09.2019 16:23:36</t>
  </si>
  <si>
    <t>19.09.2019 16:23:37</t>
  </si>
  <si>
    <t>19.09.2019 16:23:39</t>
  </si>
  <si>
    <t>19.09.2019 16:23:40</t>
  </si>
  <si>
    <t>19.09.2019 16:23:42</t>
  </si>
  <si>
    <t>19.09.2019 16:23:43</t>
  </si>
  <si>
    <t>19.09.2019 16:24:04</t>
  </si>
  <si>
    <t>19.09.2019 16:24:06</t>
  </si>
  <si>
    <t>19.09.2019 16:24:07</t>
  </si>
  <si>
    <t>19.09.2019 16:24:09</t>
  </si>
  <si>
    <t>19.09.2019 16:24:34</t>
  </si>
  <si>
    <t>19.09.2019 16:24:36</t>
  </si>
  <si>
    <t>19.09.2019 16:24:39</t>
  </si>
  <si>
    <t>19.09.2019 16:24:40</t>
  </si>
  <si>
    <t>19.09.2019 16:24:42</t>
  </si>
  <si>
    <t>19.09.2019 16:24:43</t>
  </si>
  <si>
    <t>19.09.2019 16:25:07</t>
  </si>
  <si>
    <t>19.09.2019 16:25:09</t>
  </si>
  <si>
    <t>19.09.2019 16:25:10</t>
  </si>
  <si>
    <t>19.09.2019 16:25:44</t>
  </si>
  <si>
    <t>19.09.2019 16:25:45</t>
  </si>
  <si>
    <t>19.09.2019 16:25:48</t>
  </si>
  <si>
    <t>19.09.2019 16:25:50</t>
  </si>
  <si>
    <t>19.09.2019 16:25:51</t>
  </si>
  <si>
    <t>19.09.2019 16:25:53</t>
  </si>
  <si>
    <t>19.09.2019 16:26:18</t>
  </si>
  <si>
    <t>19.09.2019 16:26:19</t>
  </si>
  <si>
    <t>19.09.2019 16:26:21</t>
  </si>
  <si>
    <t>19.09.2019 16:26:24</t>
  </si>
  <si>
    <t>19.09.2019 16:26:31</t>
  </si>
  <si>
    <t>19.09.2019 16:26:33</t>
  </si>
  <si>
    <t>19.09.2019 16:26:34</t>
  </si>
  <si>
    <t>19.09.2019 16:26:36</t>
  </si>
  <si>
    <t>19.09.2019 16:26:39</t>
  </si>
  <si>
    <t>19.09.2019 16:26:40</t>
  </si>
  <si>
    <t>19.09.2019 16:26:42</t>
  </si>
  <si>
    <t>19.09.2019 16:26:43</t>
  </si>
  <si>
    <t>19.09.2019 16:26:45</t>
  </si>
  <si>
    <t>19.09.2019 16:27:31</t>
  </si>
  <si>
    <t>19.09.2019 16:27:33</t>
  </si>
  <si>
    <t>19.09.2019 16:27:34</t>
  </si>
  <si>
    <t>19.09.2019 16:27:36</t>
  </si>
  <si>
    <t>19.09.2019 16:27:39</t>
  </si>
  <si>
    <t>19.09.2019 16:27:40</t>
  </si>
  <si>
    <t>19.09.2019 16:27:46</t>
  </si>
  <si>
    <t>19.09.2019 16:27:48</t>
  </si>
  <si>
    <t>19.09.2019 16:27:49</t>
  </si>
  <si>
    <t>19.09.2019 16:27:51</t>
  </si>
  <si>
    <t>19.09.2019 16:27:59</t>
  </si>
  <si>
    <t>19.09.2019 16:28:00</t>
  </si>
  <si>
    <t>19.09.2019 16:28:02</t>
  </si>
  <si>
    <t>19.09.2019 16:28:03</t>
  </si>
  <si>
    <t>19.09.2019 16:28:11</t>
  </si>
  <si>
    <t>19.09.2019 16:28:12</t>
  </si>
  <si>
    <t>19.09.2019 16:28:14</t>
  </si>
  <si>
    <t>19.09.2019 16:28:15</t>
  </si>
  <si>
    <t>19.09.2019 16:28:30</t>
  </si>
  <si>
    <t>19.09.2019 16:28:32</t>
  </si>
  <si>
    <t>19.09.2019 16:28:33</t>
  </si>
  <si>
    <t>19.09.2019 16:28:39</t>
  </si>
  <si>
    <t>19.09.2019 16:28:41</t>
  </si>
  <si>
    <t>19.09.2019 16:28:42</t>
  </si>
  <si>
    <t>19.09.2019 16:28:44</t>
  </si>
  <si>
    <t>19.09.2019 16:29:51</t>
  </si>
  <si>
    <t>19.09.2019 16:29:53</t>
  </si>
  <si>
    <t>19.09.2019 16:29:54</t>
  </si>
  <si>
    <t>19.09.2019 16:29:56</t>
  </si>
  <si>
    <t>19.09.2019 16:30:30</t>
  </si>
  <si>
    <t>19.09.2019 16:30:31</t>
  </si>
  <si>
    <t>19.09.2019 16:30:33</t>
  </si>
  <si>
    <t>19.09.2019 16:30:34</t>
  </si>
  <si>
    <t>19.09.2019 16:31:50</t>
  </si>
  <si>
    <t>19.09.2019 16:31:53</t>
  </si>
  <si>
    <t>19.09.2019 16:31:54</t>
  </si>
  <si>
    <t>19.09.2019 16:31:56</t>
  </si>
  <si>
    <t>19.09.2019 16:31:57</t>
  </si>
  <si>
    <t>19.09.2019 16:32:01</t>
  </si>
  <si>
    <t>19.09.2019 16:32:03</t>
  </si>
  <si>
    <t>19.09.2019 16:32:04</t>
  </si>
  <si>
    <t>19.09.2019 16:32:06</t>
  </si>
  <si>
    <t>19.09.2019 16:32:07</t>
  </si>
  <si>
    <t>19.09.2019 16:32:09</t>
  </si>
  <si>
    <t>19.09.2019 16:32:45</t>
  </si>
  <si>
    <t>19.09.2019 16:32:46</t>
  </si>
  <si>
    <t>19.09.2019 16:32:48</t>
  </si>
  <si>
    <t>19.09.2019 16:33:31</t>
  </si>
  <si>
    <t>19.09.2019 16:33:33</t>
  </si>
  <si>
    <t>19.09.2019 16:33:34</t>
  </si>
  <si>
    <t>19.09.2019 16:33:36</t>
  </si>
  <si>
    <t>19.09.2019 16:33:37</t>
  </si>
  <si>
    <t>19.09.2019 16:33:50</t>
  </si>
  <si>
    <t>19.09.2019 16:34:04</t>
  </si>
  <si>
    <t>19.09.2019 16:34:06</t>
  </si>
  <si>
    <t>19.09.2019 16:34:07</t>
  </si>
  <si>
    <t>19.09.2019 16:34:57</t>
  </si>
  <si>
    <t>19.09.2019 16:34:59</t>
  </si>
  <si>
    <t>19.09.2019 16:35:00</t>
  </si>
  <si>
    <t>19.09.2019 16:35:02</t>
  </si>
  <si>
    <t>19.09.2019 16:35:03</t>
  </si>
  <si>
    <t>19.09.2019 16:35:05</t>
  </si>
  <si>
    <t>19.09.2019 16:35:06</t>
  </si>
  <si>
    <t>19.09.2019 16:35:17</t>
  </si>
  <si>
    <t>19.09.2019 16:35:18</t>
  </si>
  <si>
    <t>19.09.2019 16:35:20</t>
  </si>
  <si>
    <t>19.09.2019 16:35:23</t>
  </si>
  <si>
    <t>19.09.2019 16:35:30</t>
  </si>
  <si>
    <t>19.09.2019 16:35:32</t>
  </si>
  <si>
    <t>19.09.2019 16:35:33</t>
  </si>
  <si>
    <t>19.09.2019 16:35:35</t>
  </si>
  <si>
    <t>19.09.2019 16:35:36</t>
  </si>
  <si>
    <t>19.09.2019 16:35:38</t>
  </si>
  <si>
    <t>19.09.2019 16:35:59</t>
  </si>
  <si>
    <t>19.09.2019 16:36:01</t>
  </si>
  <si>
    <t>19.09.2019 16:36:02</t>
  </si>
  <si>
    <t>19.09.2019 16:36:04</t>
  </si>
  <si>
    <t>19.09.2019 16:36:14</t>
  </si>
  <si>
    <t>19.09.2019 16:36:16</t>
  </si>
  <si>
    <t>19.09.2019 16:36:17</t>
  </si>
  <si>
    <t>19.09.2019 16:36:37</t>
  </si>
  <si>
    <t>19.09.2019 16:36:38</t>
  </si>
  <si>
    <t>19.09.2019 16:36:40</t>
  </si>
  <si>
    <t>19.09.2019 16:36:41</t>
  </si>
  <si>
    <t>19.09.2019 16:36:43</t>
  </si>
  <si>
    <t>19.09.2019 16:36:44</t>
  </si>
  <si>
    <t>19.09.2019 16:37:30</t>
  </si>
  <si>
    <t>19.09.2019 16:37:31</t>
  </si>
  <si>
    <t>19.09.2019 16:37:33</t>
  </si>
  <si>
    <t>19.09.2019 16:37:34</t>
  </si>
  <si>
    <t>19.09.2019 16:37:36</t>
  </si>
  <si>
    <t>19.09.2019 16:37:56</t>
  </si>
  <si>
    <t>19.09.2019 16:38:03</t>
  </si>
  <si>
    <t>19.09.2019 16:38:04</t>
  </si>
  <si>
    <t>19.09.2019 16:38:47</t>
  </si>
  <si>
    <t>19.09.2019 16:38:48</t>
  </si>
  <si>
    <t>19.09.2019 16:38:51</t>
  </si>
  <si>
    <t>19.09.2019 16:38:53</t>
  </si>
  <si>
    <t>19.09.2019 16:38:54</t>
  </si>
  <si>
    <t>19.09.2019 16:38:56</t>
  </si>
  <si>
    <t>19.09.2019 16:39:28</t>
  </si>
  <si>
    <t>19.09.2019 16:39:30</t>
  </si>
  <si>
    <t>19.09.2019 16:39:31</t>
  </si>
  <si>
    <t>19.09.2019 16:39:33</t>
  </si>
  <si>
    <t>19.09.2019 16:39:34</t>
  </si>
  <si>
    <t>19.09.2019 16:39:36</t>
  </si>
  <si>
    <t>19.09.2019 16:39:37</t>
  </si>
  <si>
    <t>19.09.2019 16:39:39</t>
  </si>
  <si>
    <t>19.09.2019 16:39:42</t>
  </si>
  <si>
    <t>19.09.2019 16:40:12</t>
  </si>
  <si>
    <t>19.09.2019 16:40:13</t>
  </si>
  <si>
    <t>19.09.2019 16:40:18</t>
  </si>
  <si>
    <t>19.09.2019 16:40:39</t>
  </si>
  <si>
    <t>19.09.2019 16:40:40</t>
  </si>
  <si>
    <t>19.09.2019 16:40:42</t>
  </si>
  <si>
    <t>19.09.2019 16:41:06</t>
  </si>
  <si>
    <t>19.09.2019 16:41:07</t>
  </si>
  <si>
    <t>19.09.2019 16:41:09</t>
  </si>
  <si>
    <t>19.09.2019 16:41:15</t>
  </si>
  <si>
    <t>19.09.2019 16:41:16</t>
  </si>
  <si>
    <t>19.09.2019 16:41:19</t>
  </si>
  <si>
    <t>19.09.2019 16:41:21</t>
  </si>
  <si>
    <t>19.09.2019 16:41:22</t>
  </si>
  <si>
    <t>19.09.2019 16:41:24</t>
  </si>
  <si>
    <t>19.09.2019 16:41:25</t>
  </si>
  <si>
    <t>19.09.2019 16:42:41</t>
  </si>
  <si>
    <t>19.09.2019 16:43:13</t>
  </si>
  <si>
    <t>19.09.2019 16:43:15</t>
  </si>
  <si>
    <t>19.09.2019 16:43:19</t>
  </si>
  <si>
    <t>19.09.2019 16:43:21</t>
  </si>
  <si>
    <t>19.09.2019 16:43:22</t>
  </si>
  <si>
    <t>19.09.2019 16:43:24</t>
  </si>
  <si>
    <t>19.09.2019 16:43:25</t>
  </si>
  <si>
    <t>19.09.2019 16:43:27</t>
  </si>
  <si>
    <t>19.09.2019 16:43:28</t>
  </si>
  <si>
    <t>19.09.2019 16:43:30</t>
  </si>
  <si>
    <t>19.09.2019 16:44:16</t>
  </si>
  <si>
    <t>19.09.2019 16:44:19</t>
  </si>
  <si>
    <t>19.09.2019 16:44:21</t>
  </si>
  <si>
    <t>19.09.2019 16:44:22</t>
  </si>
  <si>
    <t>19.09.2019 16:44:24</t>
  </si>
  <si>
    <t>19.09.2019 16:44:25</t>
  </si>
  <si>
    <t>19.09.2019 16:44:34</t>
  </si>
  <si>
    <t>19.09.2019 16:44:37</t>
  </si>
  <si>
    <t>19.09.2019 16:44:39</t>
  </si>
  <si>
    <t>19.09.2019 16:45:30</t>
  </si>
  <si>
    <t>19.09.2019 16:45:31</t>
  </si>
  <si>
    <t>19.09.2019 16:45:33</t>
  </si>
  <si>
    <t>19.09.2019 16:45:34</t>
  </si>
  <si>
    <t>19.09.2019 16:45:56</t>
  </si>
  <si>
    <t>19.09.2019 16:45:57</t>
  </si>
  <si>
    <t>19.09.2019 16:45:59</t>
  </si>
  <si>
    <t>19.09.2019 16:46:00</t>
  </si>
  <si>
    <t>19.09.2019 16:46:02</t>
  </si>
  <si>
    <t>19.09.2019 16:46:12</t>
  </si>
  <si>
    <t>19.09.2019 16:46:14</t>
  </si>
  <si>
    <t>19.09.2019 16:46:15</t>
  </si>
  <si>
    <t>19.09.2019 16:46:17</t>
  </si>
  <si>
    <t>19.09.2019 16:46:18</t>
  </si>
  <si>
    <t>19.09.2019 16:46:20</t>
  </si>
  <si>
    <t>19.09.2019 16:46:23</t>
  </si>
  <si>
    <t>19.09.2019 16:46:24</t>
  </si>
  <si>
    <t>19.09.2019 16:46:52</t>
  </si>
  <si>
    <t>19.09.2019 16:46:53</t>
  </si>
  <si>
    <t>19.09.2019 16:46:55</t>
  </si>
  <si>
    <t>19.09.2019 16:46:56</t>
  </si>
  <si>
    <t>19.09.2019 16:47:12</t>
  </si>
  <si>
    <t>19.09.2019 16:47:13</t>
  </si>
  <si>
    <t>19.09.2019 16:47:15</t>
  </si>
  <si>
    <t>19.09.2019 16:47:16</t>
  </si>
  <si>
    <t>19.09.2019 16:47:18</t>
  </si>
  <si>
    <t>19.09.2019 16:48:19</t>
  </si>
  <si>
    <t>19.09.2019 16:48:21</t>
  </si>
  <si>
    <t>19.09.2019 16:48:42</t>
  </si>
  <si>
    <t>19.09.2019 16:48:45</t>
  </si>
  <si>
    <t>19.09.2019 16:48:47</t>
  </si>
  <si>
    <t>19.09.2019 16:48:48</t>
  </si>
  <si>
    <t>19.09.2019 16:49:07</t>
  </si>
  <si>
    <t>19.09.2019 16:49:09</t>
  </si>
  <si>
    <t>19.09.2019 16:49:10</t>
  </si>
  <si>
    <t>19.09.2019 16:49:12</t>
  </si>
  <si>
    <t>19.09.2019 16:49:13</t>
  </si>
  <si>
    <t>19.09.2019 16:49:15</t>
  </si>
  <si>
    <t>19.09.2019 16:49:27</t>
  </si>
  <si>
    <t>19.09.2019 16:49:30</t>
  </si>
  <si>
    <t>19.09.2019 16:49:31</t>
  </si>
  <si>
    <t>19.09.2019 16:49:33</t>
  </si>
  <si>
    <t>19.09.2019 16:49:34</t>
  </si>
  <si>
    <t>19.09.2019 16:50:18</t>
  </si>
  <si>
    <t>19.09.2019 16:50:19</t>
  </si>
  <si>
    <t>19.09.2019 16:50:22</t>
  </si>
  <si>
    <t>19.09.2019 16:50:25</t>
  </si>
  <si>
    <t>19.09.2019 16:50:27</t>
  </si>
  <si>
    <t>19.09.2019 16:50:28</t>
  </si>
  <si>
    <t>19.09.2019 16:50:30</t>
  </si>
  <si>
    <t>19.09.2019 16:51:19</t>
  </si>
  <si>
    <t>19.09.2019 16:51:21</t>
  </si>
  <si>
    <t>19.09.2019 16:51:22</t>
  </si>
  <si>
    <t>19.09.2019 16:52:03</t>
  </si>
  <si>
    <t>19.09.2019 16:52:04</t>
  </si>
  <si>
    <t>19.09.2019 16:52:06</t>
  </si>
  <si>
    <t>19.09.2019 16:52:09</t>
  </si>
  <si>
    <t>19.09.2019 16:52:10</t>
  </si>
  <si>
    <t>19.09.2019 16:52:12</t>
  </si>
  <si>
    <t>19.09.2019 16:52:40</t>
  </si>
  <si>
    <t>19.09.2019 16:52:42</t>
  </si>
  <si>
    <t>19.09.2019 16:53:42</t>
  </si>
  <si>
    <t>19.09.2019 16:53:44</t>
  </si>
  <si>
    <t>19.09.2019 16:53:47</t>
  </si>
  <si>
    <t>19.09.2019 16:53:48</t>
  </si>
  <si>
    <t>19.09.2019 16:53:50</t>
  </si>
  <si>
    <t>19.09.2019 16:54:21</t>
  </si>
  <si>
    <t>19.09.2019 16:54:22</t>
  </si>
  <si>
    <t>19.09.2019 16:54:24</t>
  </si>
  <si>
    <t>19.09.2019 16:54:28</t>
  </si>
  <si>
    <t>19.09.2019 16:54:59</t>
  </si>
  <si>
    <t>19.09.2019 16:55:00</t>
  </si>
  <si>
    <t>19.09.2019 16:55:02</t>
  </si>
  <si>
    <t>19.09.2019 16:55:05</t>
  </si>
  <si>
    <t>19.09.2019 16:55:06</t>
  </si>
  <si>
    <t>19.09.2019 16:55:58</t>
  </si>
  <si>
    <t>19.09.2019 16:55:59</t>
  </si>
  <si>
    <t>19.09.2019 16:56:01</t>
  </si>
  <si>
    <t>19.09.2019 16:56:02</t>
  </si>
  <si>
    <t>19.09.2019 16:56:10</t>
  </si>
  <si>
    <t>19.09.2019 16:56:11</t>
  </si>
  <si>
    <t>19.09.2019 16:56:13</t>
  </si>
  <si>
    <t>19.09.2019 16:56:14</t>
  </si>
  <si>
    <t>19.09.2019 16:56:16</t>
  </si>
  <si>
    <t>19.09.2019 16:57:12</t>
  </si>
  <si>
    <t>19.09.2019 16:57:15</t>
  </si>
  <si>
    <t>19.09.2019 16:57:16</t>
  </si>
  <si>
    <t>19.09.2019 16:57:39</t>
  </si>
  <si>
    <t>19.09.2019 16:57:40</t>
  </si>
  <si>
    <t>19.09.2019 16:57:42</t>
  </si>
  <si>
    <t>19.09.2019 16:57:43</t>
  </si>
  <si>
    <t>19.09.2019 16:57:54</t>
  </si>
  <si>
    <t>19.09.2019 16:57:56</t>
  </si>
  <si>
    <t>19.09.2019 16:57:57</t>
  </si>
  <si>
    <t>19.09.2019 16:58:06</t>
  </si>
  <si>
    <t>19.09.2019 16:58:08</t>
  </si>
  <si>
    <t>19.09.2019 16:58:09</t>
  </si>
  <si>
    <t>19.09.2019 16:58:11</t>
  </si>
  <si>
    <t>19.09.2019 16:58:12</t>
  </si>
  <si>
    <t>19.09.2019 16:58:14</t>
  </si>
  <si>
    <t>19.09.2019 16:58:15</t>
  </si>
  <si>
    <t>19.09.2019 16:58:26</t>
  </si>
  <si>
    <t>19.09.2019 16:58:27</t>
  </si>
  <si>
    <t>19.09.2019 16:58:32</t>
  </si>
  <si>
    <t>19.09.2019 16:58:33</t>
  </si>
  <si>
    <t>19.09.2019 16:58:35</t>
  </si>
  <si>
    <t>19.09.2019 16:58:36</t>
  </si>
  <si>
    <t>19.09.2019 16:58:38</t>
  </si>
  <si>
    <t>19.09.2019 16:58:39</t>
  </si>
  <si>
    <t>19.09.2019 16:58:42</t>
  </si>
  <si>
    <t>19.09.2019 16:58:44</t>
  </si>
  <si>
    <t>19.09.2019 16:59:09</t>
  </si>
  <si>
    <t>19.09.2019 16:59:10</t>
  </si>
  <si>
    <t>19.09.2019 16:59:34</t>
  </si>
  <si>
    <t>19.09.2019 16:59:36</t>
  </si>
  <si>
    <t>19.09.2019 16:59:37</t>
  </si>
  <si>
    <t>19.09.2019 16:59:39</t>
  </si>
  <si>
    <t>19.09.2019 16:59:40</t>
  </si>
  <si>
    <t>19.09.2019 16:59:46</t>
  </si>
  <si>
    <t>19.09.2019 17:01:03</t>
  </si>
  <si>
    <t>19.09.2019 17:01:04</t>
  </si>
  <si>
    <t>19.09.2019 17:01:06</t>
  </si>
  <si>
    <t>19.09.2019 17:01:07</t>
  </si>
  <si>
    <t>19.09.2019 17:01:15</t>
  </si>
  <si>
    <t>19.09.2019 17:01:16</t>
  </si>
  <si>
    <t>19.09.2019 17:01:18</t>
  </si>
  <si>
    <t>19.09.2019 17:01:19</t>
  </si>
  <si>
    <t>19.09.2019 17:01:21</t>
  </si>
  <si>
    <t>19.09.2019 17:01:22</t>
  </si>
  <si>
    <t>19.09.2019 17:01:25</t>
  </si>
  <si>
    <t>19.09.2019 17:01:33</t>
  </si>
  <si>
    <t>19.09.2019 17:01:34</t>
  </si>
  <si>
    <t>19.09.2019 17:01:36</t>
  </si>
  <si>
    <t>19.09.2019 17:01:37</t>
  </si>
  <si>
    <t>19.09.2019 17:01:55</t>
  </si>
  <si>
    <t>19.09.2019 17:02:03</t>
  </si>
  <si>
    <t>19.09.2019 17:02:05</t>
  </si>
  <si>
    <t>19.09.2019 17:02:06</t>
  </si>
  <si>
    <t>19.09.2019 17:02:08</t>
  </si>
  <si>
    <t>19.09.2019 17:02:09</t>
  </si>
  <si>
    <t>19.09.2019 17:03:07</t>
  </si>
  <si>
    <t>19.09.2019 17:03:09</t>
  </si>
  <si>
    <t>19.09.2019 17:03:10</t>
  </si>
  <si>
    <t>19.09.2019 17:03:12</t>
  </si>
  <si>
    <t>19.09.2019 17:03:18</t>
  </si>
  <si>
    <t>19.09.2019 17:03:19</t>
  </si>
  <si>
    <t>19.09.2019 17:03:21</t>
  </si>
  <si>
    <t>19.09.2019 17:03:22</t>
  </si>
  <si>
    <t>19.09.2019 17:03:24</t>
  </si>
  <si>
    <t>19.09.2019 17:04:00</t>
  </si>
  <si>
    <t>19.09.2019 17:04:01</t>
  </si>
  <si>
    <t>19.09.2019 17:04:03</t>
  </si>
  <si>
    <t>19.09.2019 17:04:04</t>
  </si>
  <si>
    <t>19.09.2019 17:04:06</t>
  </si>
  <si>
    <t>19.09.2019 17:04:07</t>
  </si>
  <si>
    <t>19.09.2019 17:04:36</t>
  </si>
  <si>
    <t>19.09.2019 17:05:01</t>
  </si>
  <si>
    <t>19.09.2019 17:05:03</t>
  </si>
  <si>
    <t>19.09.2019 17:05:04</t>
  </si>
  <si>
    <t>19.09.2019 17:05:44</t>
  </si>
  <si>
    <t>19.09.2019 17:05:45</t>
  </si>
  <si>
    <t>19.09.2019 17:05:47</t>
  </si>
  <si>
    <t>19.09.2019 17:05:48</t>
  </si>
  <si>
    <t>19.09.2019 17:05:51</t>
  </si>
  <si>
    <t>19.09.2019 17:05:53</t>
  </si>
  <si>
    <t>19.09.2019 17:05:54</t>
  </si>
  <si>
    <t>19.09.2019 17:06:09</t>
  </si>
  <si>
    <t>19.09.2019 17:06:10</t>
  </si>
  <si>
    <t>19.09.2019 17:06:12</t>
  </si>
  <si>
    <t>19.09.2019 17:06:27</t>
  </si>
  <si>
    <t>19.09.2019 17:06:28</t>
  </si>
  <si>
    <t>19.09.2019 17:06:30</t>
  </si>
  <si>
    <t>19.09.2019 17:06:42</t>
  </si>
  <si>
    <t>19.09.2019 17:06:45</t>
  </si>
  <si>
    <t>19.09.2019 17:06:46</t>
  </si>
  <si>
    <t>19.09.2019 17:06:52</t>
  </si>
  <si>
    <t>19.09.2019 17:06:54</t>
  </si>
  <si>
    <t>19.09.2019 17:06:55</t>
  </si>
  <si>
    <t>19.09.2019 17:06:57</t>
  </si>
  <si>
    <t>19.09.2019 17:06:58</t>
  </si>
  <si>
    <t>19.09.2019 17:07:29</t>
  </si>
  <si>
    <t>19.09.2019 17:07:30</t>
  </si>
  <si>
    <t>19.09.2019 17:07:35</t>
  </si>
  <si>
    <t>19.09.2019 17:07:36</t>
  </si>
  <si>
    <t>19.09.2019 17:07:38</t>
  </si>
  <si>
    <t>19.09.2019 17:08:21</t>
  </si>
  <si>
    <t>19.09.2019 17:09:54</t>
  </si>
  <si>
    <t>19.09.2019 17:09:56</t>
  </si>
  <si>
    <t>19.09.2019 17:09:57</t>
  </si>
  <si>
    <t>19.09.2019 17:09:59</t>
  </si>
  <si>
    <t>19.09.2019 17:10:00</t>
  </si>
  <si>
    <t>19.09.2019 17:10:02</t>
  </si>
  <si>
    <t>19.09.2019 17:10:03</t>
  </si>
  <si>
    <t>19.09.2019 17:10:17</t>
  </si>
  <si>
    <t>19.09.2019 17:10:18</t>
  </si>
  <si>
    <t>19.09.2019 17:10:20</t>
  </si>
  <si>
    <t>19.09.2019 17:10:21</t>
  </si>
  <si>
    <t>19.09.2019 17:10:24</t>
  </si>
  <si>
    <t>19.09.2019 17:10:27</t>
  </si>
  <si>
    <t>19.09.2019 17:10:29</t>
  </si>
  <si>
    <t>19.09.2019 17:10:30</t>
  </si>
  <si>
    <t>19.09.2019 17:10:38</t>
  </si>
  <si>
    <t>19.09.2019 17:10:39</t>
  </si>
  <si>
    <t>19.09.2019 17:10:41</t>
  </si>
  <si>
    <t>19.09.2019 17:10:44</t>
  </si>
  <si>
    <t>19.09.2019 17:10:56</t>
  </si>
  <si>
    <t>19.09.2019 17:10:58</t>
  </si>
  <si>
    <t>19.09.2019 17:10:59</t>
  </si>
  <si>
    <t>19.09.2019 17:11:01</t>
  </si>
  <si>
    <t>19.09.2019 17:11:02</t>
  </si>
  <si>
    <t>19.09.2019 17:11:04</t>
  </si>
  <si>
    <t>19.09.2019 17:11:08</t>
  </si>
  <si>
    <t>19.09.2019 17:11:37</t>
  </si>
  <si>
    <t>19.09.2019 17:11:38</t>
  </si>
  <si>
    <t>19.09.2019 17:11:40</t>
  </si>
  <si>
    <t>19.09.2019 17:11:41</t>
  </si>
  <si>
    <t>19.09.2019 17:11:43</t>
  </si>
  <si>
    <t>19.09.2019 17:12:53</t>
  </si>
  <si>
    <t>19.09.2019 17:13:12</t>
  </si>
  <si>
    <t>19.09.2019 17:13:13</t>
  </si>
  <si>
    <t>19.09.2019 17:13:15</t>
  </si>
  <si>
    <t>19.09.2019 17:13:30</t>
  </si>
  <si>
    <t>19.09.2019 17:13:31</t>
  </si>
  <si>
    <t>19.09.2019 17:13:40</t>
  </si>
  <si>
    <t>19.09.2019 17:13:43</t>
  </si>
  <si>
    <t>19.09.2019 17:13:45</t>
  </si>
  <si>
    <t>19.09.2019 17:13:46</t>
  </si>
  <si>
    <t>19.09.2019 17:13:48</t>
  </si>
  <si>
    <t>19.09.2019 17:13:49</t>
  </si>
  <si>
    <t>19.09.2019 17:13:51</t>
  </si>
  <si>
    <t>19.09.2019 17:13:53</t>
  </si>
  <si>
    <t>19.09.2019 17:13:54</t>
  </si>
  <si>
    <t>19.09.2019 17:14:21</t>
  </si>
  <si>
    <t>19.09.2019 17:14:22</t>
  </si>
  <si>
    <t>19.09.2019 17:14:24</t>
  </si>
  <si>
    <t>19.09.2019 17:14:25</t>
  </si>
  <si>
    <t>19.09.2019 17:14:27</t>
  </si>
  <si>
    <t>19.09.2019 17:14:45</t>
  </si>
  <si>
    <t>19.09.2019 17:14:47</t>
  </si>
  <si>
    <t>19.09.2019 17:14:48</t>
  </si>
  <si>
    <t>19.09.2019 17:14:50</t>
  </si>
  <si>
    <t>19.09.2019 17:14:51</t>
  </si>
  <si>
    <t>19.09.2019 17:14:54</t>
  </si>
  <si>
    <t>19.09.2019 17:15:15</t>
  </si>
  <si>
    <t>19.09.2019 17:15:18</t>
  </si>
  <si>
    <t>19.09.2019 17:15:19</t>
  </si>
  <si>
    <t>19.09.2019 17:15:40</t>
  </si>
  <si>
    <t>19.09.2019 17:15:42</t>
  </si>
  <si>
    <t>19.09.2019 17:15:43</t>
  </si>
  <si>
    <t>19.09.2019 17:15:46</t>
  </si>
  <si>
    <t>19.09.2019 17:16:16</t>
  </si>
  <si>
    <t>19.09.2019 17:16:18</t>
  </si>
  <si>
    <t>19.09.2019 17:16:19</t>
  </si>
  <si>
    <t>19.09.2019 17:16:21</t>
  </si>
  <si>
    <t>19.09.2019 17:16:24</t>
  </si>
  <si>
    <t>19.09.2019 17:16:25</t>
  </si>
  <si>
    <t>19.09.2019 17:16:27</t>
  </si>
  <si>
    <t>19.09.2019 17:16:28</t>
  </si>
  <si>
    <t>19.09.2019 17:16:48</t>
  </si>
  <si>
    <t>19.09.2019 17:16:49</t>
  </si>
  <si>
    <t>19.09.2019 17:16:51</t>
  </si>
  <si>
    <t>19.09.2019 17:17:41</t>
  </si>
  <si>
    <t>19.09.2019 17:17:42</t>
  </si>
  <si>
    <t>19.09.2019 17:17:44</t>
  </si>
  <si>
    <t>19.09.2019 17:17:45</t>
  </si>
  <si>
    <t>19.09.2019 17:17:48</t>
  </si>
  <si>
    <t>19.09.2019 17:17:50</t>
  </si>
  <si>
    <t>19.09.2019 17:18:07</t>
  </si>
  <si>
    <t>19.09.2019 17:18:09</t>
  </si>
  <si>
    <t>19.09.2019 17:18:10</t>
  </si>
  <si>
    <t>19.09.2019 17:18:12</t>
  </si>
  <si>
    <t>19.09.2019 17:18:13</t>
  </si>
  <si>
    <t>19.09.2019 17:18:15</t>
  </si>
  <si>
    <t>19.09.2019 17:18:19</t>
  </si>
  <si>
    <t>19.09.2019 17:18:51</t>
  </si>
  <si>
    <t>19.09.2019 17:18:53</t>
  </si>
  <si>
    <t>19.09.2019 17:18:54</t>
  </si>
  <si>
    <t>19.09.2019 17:18:56</t>
  </si>
  <si>
    <t>19.09.2019 17:18:59</t>
  </si>
  <si>
    <t>19.09.2019 17:19:00</t>
  </si>
  <si>
    <t>19.09.2019 17:19:02</t>
  </si>
  <si>
    <t>19.09.2019 17:19:03</t>
  </si>
  <si>
    <t>19.09.2019 17:19:29</t>
  </si>
  <si>
    <t>19.09.2019 17:19:30</t>
  </si>
  <si>
    <t>19.09.2019 17:19:32</t>
  </si>
  <si>
    <t>19.09.2019 17:20:24</t>
  </si>
  <si>
    <t>19.09.2019 17:20:28</t>
  </si>
  <si>
    <t>19.09.2019 17:20:30</t>
  </si>
  <si>
    <t>19.09.2019 17:20:31</t>
  </si>
  <si>
    <t>19.09.2019 17:21:07</t>
  </si>
  <si>
    <t>19.09.2019 17:21:09</t>
  </si>
  <si>
    <t>19.09.2019 17:21:10</t>
  </si>
  <si>
    <t>19.09.2019 17:21:12</t>
  </si>
  <si>
    <t>19.09.2019 17:21:13</t>
  </si>
  <si>
    <t>19.09.2019 17:21:15</t>
  </si>
  <si>
    <t>19.09.2019 17:21:16</t>
  </si>
  <si>
    <t>19.09.2019 17:21:18</t>
  </si>
  <si>
    <t>19.09.2019 17:21:19</t>
  </si>
  <si>
    <t>19.09.2019 17:21:56</t>
  </si>
  <si>
    <t>19.09.2019 17:21:57</t>
  </si>
  <si>
    <t>19.09.2019 17:21:59</t>
  </si>
  <si>
    <t>19.09.2019 17:22:00</t>
  </si>
  <si>
    <t>19.09.2019 17:22:02</t>
  </si>
  <si>
    <t>19.09.2019 17:22:03</t>
  </si>
  <si>
    <t>19.09.2019 17:22:05</t>
  </si>
  <si>
    <t>19.09.2019 17:22:06</t>
  </si>
  <si>
    <t>19.09.2019 17:22:24</t>
  </si>
  <si>
    <t>19.09.2019 17:22:26</t>
  </si>
  <si>
    <t>19.09.2019 17:22:29</t>
  </si>
  <si>
    <t>19.09.2019 17:22:32</t>
  </si>
  <si>
    <t>19.09.2019 17:22:33</t>
  </si>
  <si>
    <t>19.09.2019 17:23:48</t>
  </si>
  <si>
    <t>19.09.2019 17:23:51</t>
  </si>
  <si>
    <t>19.09.2019 17:23:53</t>
  </si>
  <si>
    <t>19.09.2019 17:23:54</t>
  </si>
  <si>
    <t>19.09.2019 17:23:56</t>
  </si>
  <si>
    <t>19.09.2019 17:23:57</t>
  </si>
  <si>
    <t>19.09.2019 17:23:59</t>
  </si>
  <si>
    <t>19.09.2019 17:24:00</t>
  </si>
  <si>
    <t>19.09.2019 17:24:03</t>
  </si>
  <si>
    <t>19.09.2019 17:24:05</t>
  </si>
  <si>
    <t>19.09.2019 17:24:26</t>
  </si>
  <si>
    <t>19.09.2019 17:24:27</t>
  </si>
  <si>
    <t>19.09.2019 17:24:29</t>
  </si>
  <si>
    <t>19.09.2019 17:24:30</t>
  </si>
  <si>
    <t>19.09.2019 17:24:32</t>
  </si>
  <si>
    <t>19.09.2019 17:25:01</t>
  </si>
  <si>
    <t>19.09.2019 17:25:03</t>
  </si>
  <si>
    <t>19.09.2019 17:25:04</t>
  </si>
  <si>
    <t>19.09.2019 17:25:06</t>
  </si>
  <si>
    <t>19.09.2019 17:25:54</t>
  </si>
  <si>
    <t>19.09.2019 17:25:56</t>
  </si>
  <si>
    <t>19.09.2019 17:25:59</t>
  </si>
  <si>
    <t>19.09.2019 17:26:11</t>
  </si>
  <si>
    <t>19.09.2019 17:26:12</t>
  </si>
  <si>
    <t>19.09.2019 17:26:14</t>
  </si>
  <si>
    <t>19.09.2019 17:27:33</t>
  </si>
  <si>
    <t>19.09.2019 17:27:34</t>
  </si>
  <si>
    <t>19.09.2019 17:27:36</t>
  </si>
  <si>
    <t>19.09.2019 17:27:37</t>
  </si>
  <si>
    <t>19.09.2019 17:27:39</t>
  </si>
  <si>
    <t>19.09.2019 17:27:41</t>
  </si>
  <si>
    <t>19.09.2019 17:27:42</t>
  </si>
  <si>
    <t>19.09.2019 17:27:43</t>
  </si>
  <si>
    <t>19.09.2019 17:28:42</t>
  </si>
  <si>
    <t>19.09.2019 17:29:10</t>
  </si>
  <si>
    <t>19.09.2019 17:29:12</t>
  </si>
  <si>
    <t>19.09.2019 17:29:15</t>
  </si>
  <si>
    <t>19.09.2019 17:29:19</t>
  </si>
  <si>
    <t>19.09.2019 17:29:21</t>
  </si>
  <si>
    <t>19.09.2019 17:29:22</t>
  </si>
  <si>
    <t>19.09.2019 17:29:31</t>
  </si>
  <si>
    <t>19.09.2019 17:29:33</t>
  </si>
  <si>
    <t>19.09.2019 17:29:34</t>
  </si>
  <si>
    <t>19.09.2019 17:30:03</t>
  </si>
  <si>
    <t>19.09.2019 17:30:04</t>
  </si>
  <si>
    <t>19.09.2019 17:30:06</t>
  </si>
  <si>
    <t>19.09.2019 17:30:07</t>
  </si>
  <si>
    <t>19.09.2019 17:30:10</t>
  </si>
  <si>
    <t>19.09.2019 17:30:30</t>
  </si>
  <si>
    <t>19.09.2019 17:30:31</t>
  </si>
  <si>
    <t>19.09.2019 17:30:33</t>
  </si>
  <si>
    <t>19.09.2019 17:30:36</t>
  </si>
  <si>
    <t>19.09.2019 17:31:10</t>
  </si>
  <si>
    <t>19.09.2019 17:31:13</t>
  </si>
  <si>
    <t>19.09.2019 17:31:15</t>
  </si>
  <si>
    <t>19.09.2019 17:31:16</t>
  </si>
  <si>
    <t>19.09.2019 17:31:18</t>
  </si>
  <si>
    <t>19.09.2019 17:31:21</t>
  </si>
  <si>
    <t>19.09.2019 17:31:22</t>
  </si>
  <si>
    <t>19.09.2019 17:31:24</t>
  </si>
  <si>
    <t>19.09.2019 17:31:27</t>
  </si>
  <si>
    <t>19.09.2019 17:31:28</t>
  </si>
  <si>
    <t>19.09.2019 17:31:30</t>
  </si>
  <si>
    <t>19.09.2019 17:31:31</t>
  </si>
  <si>
    <t>19.09.2019 17:31:42</t>
  </si>
  <si>
    <t>19.09.2019 17:31:43</t>
  </si>
  <si>
    <t>19.09.2019 17:31:45</t>
  </si>
  <si>
    <t>19.09.2019 17:31:46</t>
  </si>
  <si>
    <t>19.09.2019 17:31:51</t>
  </si>
  <si>
    <t>19.09.2019 17:31:52</t>
  </si>
  <si>
    <t>19.09.2019 17:31:57</t>
  </si>
  <si>
    <t>19.09.2019 17:31:58</t>
  </si>
  <si>
    <t>19.09.2019 17:32:01</t>
  </si>
  <si>
    <t>19.09.2019 17:32:03</t>
  </si>
  <si>
    <t>19.09.2019 17:32:17</t>
  </si>
  <si>
    <t>19.09.2019 17:32:18</t>
  </si>
  <si>
    <t>19.09.2019 17:32:30</t>
  </si>
  <si>
    <t>19.09.2019 17:32:32</t>
  </si>
  <si>
    <t>19.09.2019 17:32:51</t>
  </si>
  <si>
    <t>19.09.2019 17:32:53</t>
  </si>
  <si>
    <t>19.09.2019 17:32:54</t>
  </si>
  <si>
    <t>19.09.2019 17:32:57</t>
  </si>
  <si>
    <t>19.09.2019 17:32:59</t>
  </si>
  <si>
    <t>19.09.2019 17:33:00</t>
  </si>
  <si>
    <t>19.09.2019 17:33:29</t>
  </si>
  <si>
    <t>19.09.2019 17:33:31</t>
  </si>
  <si>
    <t>19.09.2019 17:33:32</t>
  </si>
  <si>
    <t>19.09.2019 17:34:22</t>
  </si>
  <si>
    <t>19.09.2019 17:34:24</t>
  </si>
  <si>
    <t>19.09.2019 17:35:00</t>
  </si>
  <si>
    <t>19.09.2019 17:35:01</t>
  </si>
  <si>
    <t>19.09.2019 17:35:03</t>
  </si>
  <si>
    <t>19.09.2019 17:35:04</t>
  </si>
  <si>
    <t>19.09.2019 17:35:06</t>
  </si>
  <si>
    <t>19.09.2019 17:35:07</t>
  </si>
  <si>
    <t>19.09.2019 17:35:09</t>
  </si>
  <si>
    <t>19.09.2019 17:35:24</t>
  </si>
  <si>
    <t>19.09.2019 17:35:25</t>
  </si>
  <si>
    <t>19.09.2019 17:35:27</t>
  </si>
  <si>
    <t>19.09.2019 17:35:28</t>
  </si>
  <si>
    <t>19.09.2019 17:35:30</t>
  </si>
  <si>
    <t>19.09.2019 17:35:37</t>
  </si>
  <si>
    <t>19.09.2019 17:35:39</t>
  </si>
  <si>
    <t>19.09.2019 17:35:40</t>
  </si>
  <si>
    <t>19.09.2019 17:35:52</t>
  </si>
  <si>
    <t>19.09.2019 17:35:54</t>
  </si>
  <si>
    <t>19.09.2019 17:35:55</t>
  </si>
  <si>
    <t>19.09.2019 17:35:57</t>
  </si>
  <si>
    <t>19.09.2019 17:35:58</t>
  </si>
  <si>
    <t>19.09.2019 17:37:39</t>
  </si>
  <si>
    <t>19.09.2019 17:37:42</t>
  </si>
  <si>
    <t>19.09.2019 17:37:44</t>
  </si>
  <si>
    <t>19.09.2019 17:38:06</t>
  </si>
  <si>
    <t>19.09.2019 17:38:07</t>
  </si>
  <si>
    <t>19.09.2019 17:38:09</t>
  </si>
  <si>
    <t>19.09.2019 17:38:10</t>
  </si>
  <si>
    <t>19.09.2019 17:38:12</t>
  </si>
  <si>
    <t>19.09.2019 17:38:13</t>
  </si>
  <si>
    <t>19.09.2019 17:38:25</t>
  </si>
  <si>
    <t>19.09.2019 17:38:28</t>
  </si>
  <si>
    <t>19.09.2019 17:38:30</t>
  </si>
  <si>
    <t>19.09.2019 17:38:31</t>
  </si>
  <si>
    <t>19.09.2019 17:38:33</t>
  </si>
  <si>
    <t>19.09.2019 17:38:34</t>
  </si>
  <si>
    <t>19.09.2019 17:38:48</t>
  </si>
  <si>
    <t>19.09.2019 17:38:49</t>
  </si>
  <si>
    <t>19.09.2019 17:39:27</t>
  </si>
  <si>
    <t>19.09.2019 17:39:28</t>
  </si>
  <si>
    <t>19.09.2019 17:39:30</t>
  </si>
  <si>
    <t>19.09.2019 17:39:33</t>
  </si>
  <si>
    <t>19.09.2019 17:39:34</t>
  </si>
  <si>
    <t>19.09.2019 17:39:36</t>
  </si>
  <si>
    <t>19.09.2019 17:40:30</t>
  </si>
  <si>
    <t>19.09.2019 17:40:31</t>
  </si>
  <si>
    <t>19.09.2019 17:40:33</t>
  </si>
  <si>
    <t>19.09.2019 17:41:04</t>
  </si>
  <si>
    <t>19.09.2019 17:41:06</t>
  </si>
  <si>
    <t>19.09.2019 17:41:07</t>
  </si>
  <si>
    <t>19.09.2019 17:41:16</t>
  </si>
  <si>
    <t>19.09.2019 17:41:18</t>
  </si>
  <si>
    <t>19.09.2019 17:41:19</t>
  </si>
  <si>
    <t>19.09.2019 17:41:21</t>
  </si>
  <si>
    <t>19.09.2019 17:41:22</t>
  </si>
  <si>
    <t>19.09.2019 17:41:24</t>
  </si>
  <si>
    <t>19.09.2019 17:41:27</t>
  </si>
  <si>
    <t>19.09.2019 17:41:28</t>
  </si>
  <si>
    <t>19.09.2019 17:41:30</t>
  </si>
  <si>
    <t>19.09.2019 17:41:31</t>
  </si>
  <si>
    <t>19.09.2019 17:41:33</t>
  </si>
  <si>
    <t>19.09.2019 17:41:43</t>
  </si>
  <si>
    <t>19.09.2019 17:41:45</t>
  </si>
  <si>
    <t>19.09.2019 17:41:46</t>
  </si>
  <si>
    <t>19.09.2019 17:41:55</t>
  </si>
  <si>
    <t>19.09.2019 17:41:57</t>
  </si>
  <si>
    <t>19.09.2019 17:42:12</t>
  </si>
  <si>
    <t>19.09.2019 17:42:14</t>
  </si>
  <si>
    <t>19.09.2019 17:42:15</t>
  </si>
  <si>
    <t>19.09.2019 17:42:17</t>
  </si>
  <si>
    <t>19.09.2019 17:42:50</t>
  </si>
  <si>
    <t>19.09.2019 17:42:51</t>
  </si>
  <si>
    <t>19.09.2019 17:42:53</t>
  </si>
  <si>
    <t>19.09.2019 17:42:54</t>
  </si>
  <si>
    <t>19.09.2019 17:42:56</t>
  </si>
  <si>
    <t>19.09.2019 17:43:04</t>
  </si>
  <si>
    <t>19.09.2019 17:43:06</t>
  </si>
  <si>
    <t>19.09.2019 17:43:10</t>
  </si>
  <si>
    <t>19.09.2019 17:43:12</t>
  </si>
  <si>
    <t>19.09.2019 17:43:15</t>
  </si>
  <si>
    <t>19.09.2019 17:43:16</t>
  </si>
  <si>
    <t>19.09.2019 17:43:18</t>
  </si>
  <si>
    <t>19.09.2019 17:43:19</t>
  </si>
  <si>
    <t>19.09.2019 17:43:33</t>
  </si>
  <si>
    <t>19.09.2019 17:43:34</t>
  </si>
  <si>
    <t>19.09.2019 17:43:37</t>
  </si>
  <si>
    <t>19.09.2019 17:43:40</t>
  </si>
  <si>
    <t>19.09.2019 17:43:42</t>
  </si>
  <si>
    <t>19.09.2019 17:43:43</t>
  </si>
  <si>
    <t>19.09.2019 17:43:45</t>
  </si>
  <si>
    <t>19.09.2019 17:43:48</t>
  </si>
  <si>
    <t>19.09.2019 17:43:49</t>
  </si>
  <si>
    <t>19.09.2019 17:43:51</t>
  </si>
  <si>
    <t>19.09.2019 17:44:19</t>
  </si>
  <si>
    <t>19.09.2019 17:44:21</t>
  </si>
  <si>
    <t>19.09.2019 17:44:22</t>
  </si>
  <si>
    <t>19.09.2019 17:44:24</t>
  </si>
  <si>
    <t>19.09.2019 17:44:25</t>
  </si>
  <si>
    <t>19.09.2019 17:44:27</t>
  </si>
  <si>
    <t>19.09.2019 17:44:28</t>
  </si>
  <si>
    <t>19.09.2019 17:44:30</t>
  </si>
  <si>
    <t>19.09.2019 17:44:31</t>
  </si>
  <si>
    <t>19.09.2019 17:44:33</t>
  </si>
  <si>
    <t>19.09.2019 17:44:34</t>
  </si>
  <si>
    <t>19.09.2019 17:44:36</t>
  </si>
  <si>
    <t>19.09.2019 17:44:39</t>
  </si>
  <si>
    <t>19.09.2019 17:44:40</t>
  </si>
  <si>
    <t>19.09.2019 17:44:42</t>
  </si>
  <si>
    <t>19.09.2019 17:44:43</t>
  </si>
  <si>
    <t>19.09.2019 17:44:45</t>
  </si>
  <si>
    <t>19.09.2019 17:44:46</t>
  </si>
  <si>
    <t>19.09.2019 17:44:48</t>
  </si>
  <si>
    <t>19.09.2019 17:44:49</t>
  </si>
  <si>
    <t>19.09.2019 17:44:52</t>
  </si>
  <si>
    <t>19.09.2019 17:44:54</t>
  </si>
  <si>
    <t>19.09.2019 17:44:55</t>
  </si>
  <si>
    <t>19.09.2019 17:44:57</t>
  </si>
  <si>
    <t>19.09.2019 17:45:32</t>
  </si>
  <si>
    <t>19.09.2019 17:45:33</t>
  </si>
  <si>
    <t>19.09.2019 17:45:35</t>
  </si>
  <si>
    <t>19.09.2019 17:45:38</t>
  </si>
  <si>
    <t>19.09.2019 17:45:39</t>
  </si>
  <si>
    <t>19.09.2019 17:45:42</t>
  </si>
  <si>
    <t>19.09.2019 17:45:48</t>
  </si>
  <si>
    <t>19.09.2019 17:45:50</t>
  </si>
  <si>
    <t>19.09.2019 17:45:51</t>
  </si>
  <si>
    <t>19.09.2019 17:46:03</t>
  </si>
  <si>
    <t>19.09.2019 17:46:04</t>
  </si>
  <si>
    <t>19.09.2019 17:46:06</t>
  </si>
  <si>
    <t>19.09.2019 17:46:07</t>
  </si>
  <si>
    <t>19.09.2019 17:46:09</t>
  </si>
  <si>
    <t>19.09.2019 17:46:10</t>
  </si>
  <si>
    <t>19.09.2019 17:46:12</t>
  </si>
  <si>
    <t>19.09.2019 17:47:04</t>
  </si>
  <si>
    <t>19.09.2019 17:47:06</t>
  </si>
  <si>
    <t>19.09.2019 17:47:07</t>
  </si>
  <si>
    <t>19.09.2019 17:47:09</t>
  </si>
  <si>
    <t>19.09.2019 17:47:24</t>
  </si>
  <si>
    <t>19.09.2019 17:47:25</t>
  </si>
  <si>
    <t>19.09.2019 17:47:27</t>
  </si>
  <si>
    <t>19.09.2019 17:47:30</t>
  </si>
  <si>
    <t>19.09.2019 17:47:33</t>
  </si>
  <si>
    <t>19.09.2019 17:47:34</t>
  </si>
  <si>
    <t>19.09.2019 17:47:36</t>
  </si>
  <si>
    <t>19.09.2019 17:47:43</t>
  </si>
  <si>
    <t>19.09.2019 17:47:45</t>
  </si>
  <si>
    <t>19.09.2019 17:47:46</t>
  </si>
  <si>
    <t>19.09.2019 17:47:48</t>
  </si>
  <si>
    <t>19.09.2019 17:48:07</t>
  </si>
  <si>
    <t>19.09.2019 17:48:09</t>
  </si>
  <si>
    <t>19.09.2019 17:48:10</t>
  </si>
  <si>
    <t>19.09.2019 17:48:12</t>
  </si>
  <si>
    <t>19.09.2019 17:48:36</t>
  </si>
  <si>
    <t>19.09.2019 17:48:37</t>
  </si>
  <si>
    <t>19.09.2019 17:48:39</t>
  </si>
  <si>
    <t>19.09.2019 17:48:40</t>
  </si>
  <si>
    <t>19.09.2019 17:48:42</t>
  </si>
  <si>
    <t>19.09.2019 17:48:43</t>
  </si>
  <si>
    <t>19.09.2019 17:48:45</t>
  </si>
  <si>
    <t>19.09.2019 17:48:46</t>
  </si>
  <si>
    <t>19.09.2019 17:48:49</t>
  </si>
  <si>
    <t>19.09.2019 17:49:25</t>
  </si>
  <si>
    <t>19.09.2019 17:49:27</t>
  </si>
  <si>
    <t>19.09.2019 17:49:28</t>
  </si>
  <si>
    <t>19.09.2019 17:49:56</t>
  </si>
  <si>
    <t>19.09.2019 17:49:57</t>
  </si>
  <si>
    <t>19.09.2019 17:49:59</t>
  </si>
  <si>
    <t>19.09.2019 17:50:00</t>
  </si>
  <si>
    <t>19.09.2019 17:50:02</t>
  </si>
  <si>
    <t>19.09.2019 17:50:09</t>
  </si>
  <si>
    <t>19.09.2019 17:50:11</t>
  </si>
  <si>
    <t>19.09.2019 17:50:12</t>
  </si>
  <si>
    <t>19.09.2019 17:50:14</t>
  </si>
  <si>
    <t>19.09.2019 17:50:29</t>
  </si>
  <si>
    <t>19.09.2019 17:50:30</t>
  </si>
  <si>
    <t>19.09.2019 17:50:32</t>
  </si>
  <si>
    <t>19.09.2019 17:50:41</t>
  </si>
  <si>
    <t>19.09.2019 17:50:42</t>
  </si>
  <si>
    <t>19.09.2019 17:50:44</t>
  </si>
  <si>
    <t>19.09.2019 17:50:46</t>
  </si>
  <si>
    <t>19.09.2019 17:50:47</t>
  </si>
  <si>
    <t>19.09.2019 17:51:19</t>
  </si>
  <si>
    <t>19.09.2019 17:51:24</t>
  </si>
  <si>
    <t>19.09.2019 17:51:25</t>
  </si>
  <si>
    <t>19.09.2019 17:51:27</t>
  </si>
  <si>
    <t>19.09.2019 17:51:28</t>
  </si>
  <si>
    <t>19.09.2019 17:51:30</t>
  </si>
  <si>
    <t>19.09.2019 17:51:31</t>
  </si>
  <si>
    <t>19.09.2019 17:51:33</t>
  </si>
  <si>
    <t>19.09.2019 17:51:44</t>
  </si>
  <si>
    <t>19.09.2019 17:51:45</t>
  </si>
  <si>
    <t>19.09.2019 17:51:46</t>
  </si>
  <si>
    <t>19.09.2019 17:51:48</t>
  </si>
  <si>
    <t>19.09.2019 17:51:49</t>
  </si>
  <si>
    <t>19.09.2019 17:52:04</t>
  </si>
  <si>
    <t>19.09.2019 17:52:06</t>
  </si>
  <si>
    <t>19.09.2019 17:52:07</t>
  </si>
  <si>
    <t>19.09.2019 17:52:09</t>
  </si>
  <si>
    <t>19.09.2019 17:52:12</t>
  </si>
  <si>
    <t>19.09.2019 17:52:13</t>
  </si>
  <si>
    <t>19.09.2019 17:52:21</t>
  </si>
  <si>
    <t>19.09.2019 17:52:22</t>
  </si>
  <si>
    <t>19.09.2019 17:52:39</t>
  </si>
  <si>
    <t>19.09.2019 17:52:40</t>
  </si>
  <si>
    <t>19.09.2019 17:52:42</t>
  </si>
  <si>
    <t>19.09.2019 17:52:43</t>
  </si>
  <si>
    <t>19.09.2019 17:52:45</t>
  </si>
  <si>
    <t>19.09.2019 17:53:19</t>
  </si>
  <si>
    <t>19.09.2019 17:53:21</t>
  </si>
  <si>
    <t>19.09.2019 17:54:04</t>
  </si>
  <si>
    <t>19.09.2019 17:54:06</t>
  </si>
  <si>
    <t>19.09.2019 17:54:07</t>
  </si>
  <si>
    <t>19.09.2019 17:54:21</t>
  </si>
  <si>
    <t>19.09.2019 17:54:22</t>
  </si>
  <si>
    <t>19.09.2019 17:54:24</t>
  </si>
  <si>
    <t>19.09.2019 17:54:25</t>
  </si>
  <si>
    <t>19.09.2019 17:54:47</t>
  </si>
  <si>
    <t>19.09.2019 17:54:48</t>
  </si>
  <si>
    <t>19.09.2019 17:54:49</t>
  </si>
  <si>
    <t>19.09.2019 17:54:51</t>
  </si>
  <si>
    <t>19.09.2019 17:55:07</t>
  </si>
  <si>
    <t>19.09.2019 17:56:18</t>
  </si>
  <si>
    <t>19.09.2019 17:56:19</t>
  </si>
  <si>
    <t>19.09.2019 17:56:21</t>
  </si>
  <si>
    <t>19.09.2019 17:56:22</t>
  </si>
  <si>
    <t>19.09.2019 17:56:24</t>
  </si>
  <si>
    <t>19.09.2019 17:57:10</t>
  </si>
  <si>
    <t>19.09.2019 17:57:12</t>
  </si>
  <si>
    <t>19.09.2019 17:57:13</t>
  </si>
  <si>
    <t>19.09.2019 17:57:22</t>
  </si>
  <si>
    <t>19.09.2019 17:57:25</t>
  </si>
  <si>
    <t>19.09.2019 17:57:27</t>
  </si>
  <si>
    <t>19.09.2019 17:57:28</t>
  </si>
  <si>
    <t>19.09.2019 17:59:28</t>
  </si>
  <si>
    <t>19.09.2019 17:59:30</t>
  </si>
  <si>
    <t>19.09.2019 17:59:31</t>
  </si>
  <si>
    <t>19.09.2019 17:59:33</t>
  </si>
  <si>
    <t>19.09.2019 17:59:36</t>
  </si>
  <si>
    <t>19.09.2019 17:59:39</t>
  </si>
  <si>
    <t>19.09.2019 17:59:40</t>
  </si>
  <si>
    <t>19.09.2019 17:59:45</t>
  </si>
  <si>
    <t>19.09.2019 18:00:00</t>
  </si>
  <si>
    <t>19.09.2019 18:00:01</t>
  </si>
  <si>
    <t>19.09.2019 18:00:03</t>
  </si>
  <si>
    <t>19.09.2019 18:00:04</t>
  </si>
  <si>
    <t>19.09.2019 18:00:06</t>
  </si>
  <si>
    <t>19.09.2019 18:00:07</t>
  </si>
  <si>
    <t>19.09.2019 18:00:09</t>
  </si>
  <si>
    <t>19.09.2019 18:00:15</t>
  </si>
  <si>
    <t>19.09.2019 18:00:16</t>
  </si>
  <si>
    <t>19.09.2019 18:00:18</t>
  </si>
  <si>
    <t>19.09.2019 18:00:22</t>
  </si>
  <si>
    <t>19.09.2019 18:00:24</t>
  </si>
  <si>
    <t>19.09.2019 18:01:22</t>
  </si>
  <si>
    <t>19.09.2019 18:01:41</t>
  </si>
  <si>
    <t>19.09.2019 18:01:42</t>
  </si>
  <si>
    <t>19.09.2019 18:01:44</t>
  </si>
  <si>
    <t>19.09.2019 18:01:48</t>
  </si>
  <si>
    <t>19.09.2019 18:01:50</t>
  </si>
  <si>
    <t>19.09.2019 18:01:54</t>
  </si>
  <si>
    <t>19.09.2019 18:02:36</t>
  </si>
  <si>
    <t>19.09.2019 18:02:38</t>
  </si>
  <si>
    <t>19.09.2019 18:02:39</t>
  </si>
  <si>
    <t>19.09.2019 18:03:12</t>
  </si>
  <si>
    <t>19.09.2019 18:03:13</t>
  </si>
  <si>
    <t>19.09.2019 18:03:30</t>
  </si>
  <si>
    <t>19.09.2019 18:04:22</t>
  </si>
  <si>
    <t>19.09.2019 18:04:42</t>
  </si>
  <si>
    <t>19.09.2019 18:04:44</t>
  </si>
  <si>
    <t>19.09.2019 18:04:45</t>
  </si>
  <si>
    <t>19.09.2019 18:04:47</t>
  </si>
  <si>
    <t>19.09.2019 18:05:06</t>
  </si>
  <si>
    <t>19.09.2019 18:05:07</t>
  </si>
  <si>
    <t>19.09.2019 18:05:09</t>
  </si>
  <si>
    <t>19.09.2019 18:05:30</t>
  </si>
  <si>
    <t>19.09.2019 18:05:31</t>
  </si>
  <si>
    <t>19.09.2019 18:05:33</t>
  </si>
  <si>
    <t>19.09.2019 18:06:24</t>
  </si>
  <si>
    <t>19.09.2019 18:06:25</t>
  </si>
  <si>
    <t>19.09.2019 18:06:27</t>
  </si>
  <si>
    <t>19.09.2019 18:06:28</t>
  </si>
  <si>
    <t>19.09.2019 18:06:36</t>
  </si>
  <si>
    <t>19.09.2019 18:06:37</t>
  </si>
  <si>
    <t>19.09.2019 18:06:39</t>
  </si>
  <si>
    <t>19.09.2019 18:06:40</t>
  </si>
  <si>
    <t>19.09.2019 18:07:10</t>
  </si>
  <si>
    <t>19.09.2019 18:07:12</t>
  </si>
  <si>
    <t>19.09.2019 18:07:13</t>
  </si>
  <si>
    <t>19.09.2019 18:07:53</t>
  </si>
  <si>
    <t>19.09.2019 18:07:54</t>
  </si>
  <si>
    <t>19.09.2019 18:07:56</t>
  </si>
  <si>
    <t>19.09.2019 18:07:57</t>
  </si>
  <si>
    <t>19.09.2019 18:08:06</t>
  </si>
  <si>
    <t>19.09.2019 18:08:07</t>
  </si>
  <si>
    <t>19.09.2019 18:08:09</t>
  </si>
  <si>
    <t>19.09.2019 18:08:10</t>
  </si>
  <si>
    <t>19.09.2019 18:08:12</t>
  </si>
  <si>
    <t>19.09.2019 18:09:10</t>
  </si>
  <si>
    <t>19.09.2019 18:09:12</t>
  </si>
  <si>
    <t>19.09.2019 18:09:13</t>
  </si>
  <si>
    <t>19.09.2019 18:10:13</t>
  </si>
  <si>
    <t>19.09.2019 18:10:15</t>
  </si>
  <si>
    <t>19.09.2019 18:10:18</t>
  </si>
  <si>
    <t>19.09.2019 18:10:33</t>
  </si>
  <si>
    <t>19.09.2019 18:10:34</t>
  </si>
  <si>
    <t>19.09.2019 18:10:36</t>
  </si>
  <si>
    <t>19.09.2019 18:10:37</t>
  </si>
  <si>
    <t>19.09.2019 18:11:25</t>
  </si>
  <si>
    <t>19.09.2019 18:11:27</t>
  </si>
  <si>
    <t>19.09.2019 18:11:28</t>
  </si>
  <si>
    <t>19.09.2019 18:11:30</t>
  </si>
  <si>
    <t>19.09.2019 18:11:33</t>
  </si>
  <si>
    <t>19.09.2019 18:11:34</t>
  </si>
  <si>
    <t>19.09.2019 18:11:36</t>
  </si>
  <si>
    <t>19.09.2019 18:11:37</t>
  </si>
  <si>
    <t>19.09.2019 18:11:51</t>
  </si>
  <si>
    <t>19.09.2019 18:11:53</t>
  </si>
  <si>
    <t>19.09.2019 18:11:54</t>
  </si>
  <si>
    <t>19.09.2019 18:11:56</t>
  </si>
  <si>
    <t>19.09.2019 18:12:56</t>
  </si>
  <si>
    <t>19.09.2019 18:12:57</t>
  </si>
  <si>
    <t>19.09.2019 18:12:59</t>
  </si>
  <si>
    <t>19.09.2019 18:13:05</t>
  </si>
  <si>
    <t>19.09.2019 18:13:06</t>
  </si>
  <si>
    <t>19.09.2019 18:13:11</t>
  </si>
  <si>
    <t>19.09.2019 18:13:14</t>
  </si>
  <si>
    <t>19.09.2019 18:13:15</t>
  </si>
  <si>
    <t>19.09.2019 18:13:24</t>
  </si>
  <si>
    <t>19.09.2019 18:13:26</t>
  </si>
  <si>
    <t>19.09.2019 18:13:27</t>
  </si>
  <si>
    <t>19.09.2019 18:13:29</t>
  </si>
  <si>
    <t>19.09.2019 18:13:50</t>
  </si>
  <si>
    <t>19.09.2019 18:13:52</t>
  </si>
  <si>
    <t>19.09.2019 18:13:53</t>
  </si>
  <si>
    <t>19.09.2019 18:13:55</t>
  </si>
  <si>
    <t>19.09.2019 18:13:56</t>
  </si>
  <si>
    <t>19.09.2019 18:13:58</t>
  </si>
  <si>
    <t>19.09.2019 18:15:13</t>
  </si>
  <si>
    <t>19.09.2019 18:15:15</t>
  </si>
  <si>
    <t>19.09.2019 18:15:16</t>
  </si>
  <si>
    <t>19.09.2019 18:15:19</t>
  </si>
  <si>
    <t>19.09.2019 18:16:07</t>
  </si>
  <si>
    <t>19.09.2019 18:16:09</t>
  </si>
  <si>
    <t>19.09.2019 18:16:28</t>
  </si>
  <si>
    <t>19.09.2019 18:17:28</t>
  </si>
  <si>
    <t>19.09.2019 18:17:30</t>
  </si>
  <si>
    <t>19.09.2019 18:17:31</t>
  </si>
  <si>
    <t>19.09.2019 18:17:33</t>
  </si>
  <si>
    <t>19.09.2019 18:17:36</t>
  </si>
  <si>
    <t>19.09.2019 18:17:37</t>
  </si>
  <si>
    <t>19.09.2019 18:18:13</t>
  </si>
  <si>
    <t>19.09.2019 18:18:15</t>
  </si>
  <si>
    <t>19.09.2019 18:18:16</t>
  </si>
  <si>
    <t>19.09.2019 18:18:18</t>
  </si>
  <si>
    <t>19.09.2019 18:18:19</t>
  </si>
  <si>
    <t>19.09.2019 18:18:21</t>
  </si>
  <si>
    <t>19.09.2019 18:18:22</t>
  </si>
  <si>
    <t>19.09.2019 18:18:24</t>
  </si>
  <si>
    <t>19.09.2019 18:18:50</t>
  </si>
  <si>
    <t>19.09.2019 18:18:51</t>
  </si>
  <si>
    <t>19.09.2019 18:18:53</t>
  </si>
  <si>
    <t>19.09.2019 18:18:54</t>
  </si>
  <si>
    <t>19.09.2019 18:18:56</t>
  </si>
  <si>
    <t>19.09.2019 18:19:42</t>
  </si>
  <si>
    <t>19.09.2019 18:19:44</t>
  </si>
  <si>
    <t>19.09.2019 18:19:45</t>
  </si>
  <si>
    <t>19.09.2019 18:20:30</t>
  </si>
  <si>
    <t>19.09.2019 18:21:07</t>
  </si>
  <si>
    <t>19.09.2019 18:21:09</t>
  </si>
  <si>
    <t>19.09.2019 18:21:10</t>
  </si>
  <si>
    <t>19.09.2019 18:21:12</t>
  </si>
  <si>
    <t>19.09.2019 18:21:13</t>
  </si>
  <si>
    <t>19.09.2019 18:21:15</t>
  </si>
  <si>
    <t>19.09.2019 18:21:16</t>
  </si>
  <si>
    <t>19.09.2019 18:21:31</t>
  </si>
  <si>
    <t>19.09.2019 18:21:33</t>
  </si>
  <si>
    <t>19.09.2019 18:21:34</t>
  </si>
  <si>
    <t>19.09.2019 18:22:01</t>
  </si>
  <si>
    <t>19.09.2019 18:22:03</t>
  </si>
  <si>
    <t>19.09.2019 18:22:04</t>
  </si>
  <si>
    <t>19.09.2019 18:22:36</t>
  </si>
  <si>
    <t>19.09.2019 18:22:37</t>
  </si>
  <si>
    <t>19.09.2019 18:22:39</t>
  </si>
  <si>
    <t>19.09.2019 18:22:40</t>
  </si>
  <si>
    <t>19.09.2019 18:22:50</t>
  </si>
  <si>
    <t>19.09.2019 18:22:51</t>
  </si>
  <si>
    <t>19.09.2019 18:22:53</t>
  </si>
  <si>
    <t>19.09.2019 18:22:54</t>
  </si>
  <si>
    <t>19.09.2019 18:23:39</t>
  </si>
  <si>
    <t>19.09.2019 18:23:41</t>
  </si>
  <si>
    <t>19.09.2019 18:23:50</t>
  </si>
  <si>
    <t>19.09.2019 18:23:51</t>
  </si>
  <si>
    <t>19.09.2019 18:23:54</t>
  </si>
  <si>
    <t>19.09.2019 18:25:44</t>
  </si>
  <si>
    <t>19.09.2019 18:25:45</t>
  </si>
  <si>
    <t>19.09.2019 18:25:47</t>
  </si>
  <si>
    <t>19.09.2019 18:25:48</t>
  </si>
  <si>
    <t>19.09.2019 18:25:50</t>
  </si>
  <si>
    <t>19.09.2019 18:26:07</t>
  </si>
  <si>
    <t>19.09.2019 18:26:09</t>
  </si>
  <si>
    <t>19.09.2019 18:26:10</t>
  </si>
  <si>
    <t>19.09.2019 18:26:12</t>
  </si>
  <si>
    <t>19.09.2019 18:26:16</t>
  </si>
  <si>
    <t>19.09.2019 18:26:18</t>
  </si>
  <si>
    <t>19.09.2019 18:26:19</t>
  </si>
  <si>
    <t>19.09.2019 18:26:33</t>
  </si>
  <si>
    <t>19.09.2019 18:26:34</t>
  </si>
  <si>
    <t>19.09.2019 18:26:36</t>
  </si>
  <si>
    <t>19.09.2019 18:26:37</t>
  </si>
  <si>
    <t>19.09.2019 18:27:03</t>
  </si>
  <si>
    <t>19.09.2019 18:27:04</t>
  </si>
  <si>
    <t>19.09.2019 18:27:07</t>
  </si>
  <si>
    <t>19.09.2019 18:28:18</t>
  </si>
  <si>
    <t>19.09.2019 18:28:51</t>
  </si>
  <si>
    <t>19.09.2019 18:31:12</t>
  </si>
  <si>
    <t>19.09.2019 18:31:13</t>
  </si>
  <si>
    <t>19.09.2019 18:32:22</t>
  </si>
  <si>
    <t>19.09.2019 18:32:24</t>
  </si>
  <si>
    <t>19.09.2019 18:32:25</t>
  </si>
  <si>
    <t>19.09.2019 18:33:41</t>
  </si>
  <si>
    <t>19.09.2019 18:33:42</t>
  </si>
  <si>
    <t>19.09.2019 18:33:44</t>
  </si>
  <si>
    <t>19.09.2019 18:33:45</t>
  </si>
  <si>
    <t>19.09.2019 18:34:22</t>
  </si>
  <si>
    <t>19.09.2019 18:34:24</t>
  </si>
  <si>
    <t>19.09.2019 18:34:25</t>
  </si>
  <si>
    <t>19.09.2019 18:34:27</t>
  </si>
  <si>
    <t>19.09.2019 18:35:31</t>
  </si>
  <si>
    <t>19.09.2019 18:35:33</t>
  </si>
  <si>
    <t>19.09.2019 18:35:34</t>
  </si>
  <si>
    <t>19.09.2019 18:35:37</t>
  </si>
  <si>
    <t>19.09.2019 18:35:40</t>
  </si>
  <si>
    <t>19.09.2019 18:35:42</t>
  </si>
  <si>
    <t>19.09.2019 18:35:48</t>
  </si>
  <si>
    <t>19.09.2019 18:35:50</t>
  </si>
  <si>
    <t>19.09.2019 18:35:51</t>
  </si>
  <si>
    <t>19.09.2019 18:35:53</t>
  </si>
  <si>
    <t>19.09.2019 18:36:07</t>
  </si>
  <si>
    <t>19.09.2019 18:36:09</t>
  </si>
  <si>
    <t>19.09.2019 18:36:10</t>
  </si>
  <si>
    <t>19.09.2019 18:36:12</t>
  </si>
  <si>
    <t>19.09.2019 18:36:22</t>
  </si>
  <si>
    <t>19.09.2019 18:36:24</t>
  </si>
  <si>
    <t>19.09.2019 18:36:25</t>
  </si>
  <si>
    <t>19.09.2019 18:36:27</t>
  </si>
  <si>
    <t>19.09.2019 18:36:28</t>
  </si>
  <si>
    <t>19.09.2019 18:37:57</t>
  </si>
  <si>
    <t>19.09.2019 18:37:59</t>
  </si>
  <si>
    <t>19.09.2019 18:38:00</t>
  </si>
  <si>
    <t>19.09.2019 18:38:03</t>
  </si>
  <si>
    <t>19.09.2019 18:38:40</t>
  </si>
  <si>
    <t>19.09.2019 18:38:41</t>
  </si>
  <si>
    <t>19.09.2019 18:38:43</t>
  </si>
  <si>
    <t>19.09.2019 18:39:18</t>
  </si>
  <si>
    <t>19.09.2019 18:39:19</t>
  </si>
  <si>
    <t>19.09.2019 18:39:21</t>
  </si>
  <si>
    <t>19.09.2019 18:39:22</t>
  </si>
  <si>
    <t>19.09.2019 18:39:53</t>
  </si>
  <si>
    <t>19.09.2019 18:39:54</t>
  </si>
  <si>
    <t>19.09.2019 18:39:56</t>
  </si>
  <si>
    <t>19.09.2019 18:40:30</t>
  </si>
  <si>
    <t>19.09.2019 18:40:31</t>
  </si>
  <si>
    <t>19.09.2019 18:40:33</t>
  </si>
  <si>
    <t>19.09.2019 18:40:34</t>
  </si>
  <si>
    <t>19.09.2019 18:43:19</t>
  </si>
  <si>
    <t>19.09.2019 18:43:21</t>
  </si>
  <si>
    <t>19.09.2019 18:43:22</t>
  </si>
  <si>
    <t>19.09.2019 18:43:24</t>
  </si>
  <si>
    <t>19.09.2019 18:43:25</t>
  </si>
  <si>
    <t>19.09.2019 18:43:27</t>
  </si>
  <si>
    <t>19.09.2019 18:43:28</t>
  </si>
  <si>
    <t>19.09.2019 18:43:54</t>
  </si>
  <si>
    <t>19.09.2019 18:43:56</t>
  </si>
  <si>
    <t>19.09.2019 18:43:57</t>
  </si>
  <si>
    <t>19.09.2019 18:43:59</t>
  </si>
  <si>
    <t>19.09.2019 18:44:00</t>
  </si>
  <si>
    <t>19.09.2019 18:44:03</t>
  </si>
  <si>
    <t>19.09.2019 18:44:05</t>
  </si>
  <si>
    <t>19.09.2019 18:44:09</t>
  </si>
  <si>
    <t>19.09.2019 18:44:11</t>
  </si>
  <si>
    <t>19.09.2019 18:44:12</t>
  </si>
  <si>
    <t>19.09.2019 18:44:14</t>
  </si>
  <si>
    <t>19.09.2019 18:44:20</t>
  </si>
  <si>
    <t>19.09.2019 18:44:21</t>
  </si>
  <si>
    <t>19.09.2019 18:44:23</t>
  </si>
  <si>
    <t>19.09.2019 18:44:24</t>
  </si>
  <si>
    <t>19.09.2019 18:45:50</t>
  </si>
  <si>
    <t>19.09.2019 18:45:51</t>
  </si>
  <si>
    <t>19.09.2019 18:45:54</t>
  </si>
  <si>
    <t>19.09.2019 18:45:56</t>
  </si>
  <si>
    <t>19.09.2019 18:45:57</t>
  </si>
  <si>
    <t>19.09.2019 18:45:59</t>
  </si>
  <si>
    <t>19.09.2019 18:46:00</t>
  </si>
  <si>
    <t>19.09.2019 18:46:02</t>
  </si>
  <si>
    <t>19.09.2019 18:46:12</t>
  </si>
  <si>
    <t>19.09.2019 18:46:14</t>
  </si>
  <si>
    <t>19.09.2019 18:46:15</t>
  </si>
  <si>
    <t>19.09.2019 18:46:17</t>
  </si>
  <si>
    <t>19.09.2019 18:47:04</t>
  </si>
  <si>
    <t>19.09.2019 18:47:06</t>
  </si>
  <si>
    <t>19.09.2019 18:47:31</t>
  </si>
  <si>
    <t>19.09.2019 18:47:33</t>
  </si>
  <si>
    <t>19.09.2019 18:48:18</t>
  </si>
  <si>
    <t>19.09.2019 18:48:19</t>
  </si>
  <si>
    <t>19.09.2019 18:48:21</t>
  </si>
  <si>
    <t>19.09.2019 18:48:22</t>
  </si>
  <si>
    <t>19.09.2019 18:48:36</t>
  </si>
  <si>
    <t>19.09.2019 18:48:37</t>
  </si>
  <si>
    <t>19.09.2019 18:48:39</t>
  </si>
  <si>
    <t>19.09.2019 18:48:50</t>
  </si>
  <si>
    <t>19.09.2019 18:48:51</t>
  </si>
  <si>
    <t>19.09.2019 18:50:13</t>
  </si>
  <si>
    <t>19.09.2019 18:50:15</t>
  </si>
  <si>
    <t>19.09.2019 18:50:16</t>
  </si>
  <si>
    <t>19.09.2019 18:50:53</t>
  </si>
  <si>
    <t>19.09.2019 18:50:54</t>
  </si>
  <si>
    <t>19.09.2019 18:51:41</t>
  </si>
  <si>
    <t>19.09.2019 18:51:44</t>
  </si>
  <si>
    <t>19.09.2019 18:51:45</t>
  </si>
  <si>
    <t>19.09.2019 18:53:16</t>
  </si>
  <si>
    <t>19.09.2019 18:53:18</t>
  </si>
  <si>
    <t>19.09.2019 18:53:56</t>
  </si>
  <si>
    <t>19.09.2019 18:53:57</t>
  </si>
  <si>
    <t>19.09.2019 18:53:59</t>
  </si>
  <si>
    <t>19.09.2019 18:54:00</t>
  </si>
  <si>
    <t>19.09.2019 18:54:02</t>
  </si>
  <si>
    <t>19.09.2019 18:54:34</t>
  </si>
  <si>
    <t>19.09.2019 18:54:35</t>
  </si>
  <si>
    <t>19.09.2019 18:54:37</t>
  </si>
  <si>
    <t>19.09.2019 18:54:38</t>
  </si>
  <si>
    <t>19.09.2019 18:54:40</t>
  </si>
  <si>
    <t>19.09.2019 18:54:52</t>
  </si>
  <si>
    <t>19.09.2019 18:54:53</t>
  </si>
  <si>
    <t>19.09.2019 18:54:55</t>
  </si>
  <si>
    <t>19.09.2019 18:56:19</t>
  </si>
  <si>
    <t>19.09.2019 18:56:21</t>
  </si>
  <si>
    <t>19.09.2019 18:56:24</t>
  </si>
  <si>
    <t>19.09.2019 18:56:27</t>
  </si>
  <si>
    <t>19.09.2019 18:56:28</t>
  </si>
  <si>
    <t>19.09.2019 18:56:30</t>
  </si>
  <si>
    <t>19.09.2019 18:56:31</t>
  </si>
  <si>
    <t>19.09.2019 18:56:33</t>
  </si>
  <si>
    <t>19.09.2019 18:56:34</t>
  </si>
  <si>
    <t>19.09.2019 18:56:36</t>
  </si>
  <si>
    <t>19.09.2019 18:56:37</t>
  </si>
  <si>
    <t>19.09.2019 18:56:53</t>
  </si>
  <si>
    <t>19.09.2019 18:56:54</t>
  </si>
  <si>
    <t>19.09.2019 18:56:56</t>
  </si>
  <si>
    <t>19.09.2019 18:57:01</t>
  </si>
  <si>
    <t>19.09.2019 18:57:03</t>
  </si>
  <si>
    <t>19.09.2019 18:57:04</t>
  </si>
  <si>
    <t>19.09.2019 18:57:06</t>
  </si>
  <si>
    <t>19.09.2019 18:57:34</t>
  </si>
  <si>
    <t>19.09.2019 18:57:36</t>
  </si>
  <si>
    <t>19.09.2019 18:57:37</t>
  </si>
  <si>
    <t>19.09.2019 18:57:40</t>
  </si>
  <si>
    <t>19.09.2019 18:57:57</t>
  </si>
  <si>
    <t>19.09.2019 18:57:59</t>
  </si>
  <si>
    <t>19.09.2019 18:58:00</t>
  </si>
  <si>
    <t>19.09.2019 18:58:40</t>
  </si>
  <si>
    <t>19.09.2019 18:58:41</t>
  </si>
  <si>
    <t>19.09.2019 18:59:19</t>
  </si>
  <si>
    <t>19.09.2019 18:59:21</t>
  </si>
  <si>
    <t>19.09.2019 18:59:47</t>
  </si>
  <si>
    <t>19.09.2019 19:00:19</t>
  </si>
  <si>
    <t>19.09.2019 19:00:21</t>
  </si>
  <si>
    <t>19.09.2019 19:00:22</t>
  </si>
  <si>
    <t>19.09.2019 19:00:41</t>
  </si>
  <si>
    <t>19.09.2019 19:00:42</t>
  </si>
  <si>
    <t>19.09.2019 19:00:44</t>
  </si>
  <si>
    <t>19.09.2019 19:00:45</t>
  </si>
  <si>
    <t>19.09.2019 19:00:47</t>
  </si>
  <si>
    <t>19.09.2019 19:00:50</t>
  </si>
  <si>
    <t>19.09.2019 19:00:51</t>
  </si>
  <si>
    <t>19.09.2019 19:00:53</t>
  </si>
  <si>
    <t>19.09.2019 19:00:54</t>
  </si>
  <si>
    <t>19.09.2019 19:00:57</t>
  </si>
  <si>
    <t>19.09.2019 19:00:59</t>
  </si>
  <si>
    <t>19.09.2019 19:01:00</t>
  </si>
  <si>
    <t>19.09.2019 19:01:02</t>
  </si>
  <si>
    <t>19.09.2019 19:01:09</t>
  </si>
  <si>
    <t>19.09.2019 19:01:11</t>
  </si>
  <si>
    <t>19.09.2019 19:01:12</t>
  </si>
  <si>
    <t>19.09.2019 19:01:14</t>
  </si>
  <si>
    <t>19.09.2019 19:01:49</t>
  </si>
  <si>
    <t>19.09.2019 19:01:50</t>
  </si>
  <si>
    <t>19.09.2019 19:02:06</t>
  </si>
  <si>
    <t>19.09.2019 19:02:07</t>
  </si>
  <si>
    <t>19.09.2019 19:02:09</t>
  </si>
  <si>
    <t>19.09.2019 19:02:10</t>
  </si>
  <si>
    <t>19.09.2019 19:02:57</t>
  </si>
  <si>
    <t>19.09.2019 19:02:59</t>
  </si>
  <si>
    <t>19.09.2019 19:03:00</t>
  </si>
  <si>
    <t>19.09.2019 19:03:23</t>
  </si>
  <si>
    <t>19.09.2019 19:03:25</t>
  </si>
  <si>
    <t>19.09.2019 19:03:26</t>
  </si>
  <si>
    <t>19.09.2019 19:04:03</t>
  </si>
  <si>
    <t>19.09.2019 19:04:04</t>
  </si>
  <si>
    <t>19.09.2019 19:04:06</t>
  </si>
  <si>
    <t>19.09.2019 19:05:07</t>
  </si>
  <si>
    <t>19.09.2019 19:05:09</t>
  </si>
  <si>
    <t>19.09.2019 19:05:10</t>
  </si>
  <si>
    <t>19.09.2019 19:05:12</t>
  </si>
  <si>
    <t>19.09.2019 19:05:13</t>
  </si>
  <si>
    <t>19.09.2019 19:05:15</t>
  </si>
  <si>
    <t>19.09.2019 19:05:18</t>
  </si>
  <si>
    <t>19.09.2019 19:06:59</t>
  </si>
  <si>
    <t>19.09.2019 19:07:00</t>
  </si>
  <si>
    <t>19.09.2019 19:07:02</t>
  </si>
  <si>
    <t>19.09.2019 19:07:03</t>
  </si>
  <si>
    <t>19.09.2019 19:07:05</t>
  </si>
  <si>
    <t>19.09.2019 19:07:06</t>
  </si>
  <si>
    <t>19.09.2019 19:07:08</t>
  </si>
  <si>
    <t>19.09.2019 19:07:12</t>
  </si>
  <si>
    <t>19.09.2019 19:07:14</t>
  </si>
  <si>
    <t>19.09.2019 19:07:15</t>
  </si>
  <si>
    <t>19.09.2019 19:07:17</t>
  </si>
  <si>
    <t>19.09.2019 19:07:18</t>
  </si>
  <si>
    <t>19.09.2019 19:07:59</t>
  </si>
  <si>
    <t>19.09.2019 19:08:01</t>
  </si>
  <si>
    <t>19.09.2019 19:08:02</t>
  </si>
  <si>
    <t>19.09.2019 19:08:04</t>
  </si>
  <si>
    <t>19.09.2019 19:08:05</t>
  </si>
  <si>
    <t>19.09.2019 19:08:07</t>
  </si>
  <si>
    <t>19.09.2019 19:08:08</t>
  </si>
  <si>
    <t>19.09.2019 19:08:31</t>
  </si>
  <si>
    <t>19.09.2019 19:08:33</t>
  </si>
  <si>
    <t>19.09.2019 19:09:16</t>
  </si>
  <si>
    <t>19.09.2019 19:09:18</t>
  </si>
  <si>
    <t>19.09.2019 19:09:21</t>
  </si>
  <si>
    <t>19.09.2019 19:09:34</t>
  </si>
  <si>
    <t>19.09.2019 19:09:36</t>
  </si>
  <si>
    <t>19.09.2019 19:09:37</t>
  </si>
  <si>
    <t>19.09.2019 19:10:36</t>
  </si>
  <si>
    <t>19.09.2019 19:10:38</t>
  </si>
  <si>
    <t>19.09.2019 19:10:39</t>
  </si>
  <si>
    <t>19.09.2019 19:10:48</t>
  </si>
  <si>
    <t>19.09.2019 19:10:50</t>
  </si>
  <si>
    <t>19.09.2019 19:10:51</t>
  </si>
  <si>
    <t>19.09.2019 19:10:53</t>
  </si>
  <si>
    <t>19.09.2019 19:10:54</t>
  </si>
  <si>
    <t>19.09.2019 19:11:27</t>
  </si>
  <si>
    <t>19.09.2019 19:12:03</t>
  </si>
  <si>
    <t>19.09.2019 19:12:04</t>
  </si>
  <si>
    <t>19.09.2019 19:12:06</t>
  </si>
  <si>
    <t>19.09.2019 19:12:07</t>
  </si>
  <si>
    <t>19.09.2019 19:12:09</t>
  </si>
  <si>
    <t>19.09.2019 19:12:10</t>
  </si>
  <si>
    <t>19.09.2019 19:12:12</t>
  </si>
  <si>
    <t>19.09.2019 19:12:56</t>
  </si>
  <si>
    <t>19.09.2019 19:12:57</t>
  </si>
  <si>
    <t>19.09.2019 19:12:59</t>
  </si>
  <si>
    <t>19.09.2019 19:13:17</t>
  </si>
  <si>
    <t>19.09.2019 19:13:18</t>
  </si>
  <si>
    <t>19.09.2019 19:13:20</t>
  </si>
  <si>
    <t>19.09.2019 19:14:22</t>
  </si>
  <si>
    <t>19.09.2019 19:14:24</t>
  </si>
  <si>
    <t>19.09.2019 19:14:25</t>
  </si>
  <si>
    <t>19.09.2019 19:15:30</t>
  </si>
  <si>
    <t>19.09.2019 19:15:31</t>
  </si>
  <si>
    <t>19.09.2019 19:15:34</t>
  </si>
  <si>
    <t>19.09.2019 19:16:06</t>
  </si>
  <si>
    <t>19.09.2019 19:16:07</t>
  </si>
  <si>
    <t>19.09.2019 19:16:21</t>
  </si>
  <si>
    <t>19.09.2019 19:16:22</t>
  </si>
  <si>
    <t>19.09.2019 19:17:09</t>
  </si>
  <si>
    <t>19.09.2019 19:17:10</t>
  </si>
  <si>
    <t>19.09.2019 19:17:12</t>
  </si>
  <si>
    <t>19.09.2019 19:17:13</t>
  </si>
  <si>
    <t>19.09.2019 19:19:01</t>
  </si>
  <si>
    <t>19.09.2019 19:19:03</t>
  </si>
  <si>
    <t>19.09.2019 19:19:04</t>
  </si>
  <si>
    <t>19.09.2019 19:19:06</t>
  </si>
  <si>
    <t>19.09.2019 19:19:07</t>
  </si>
  <si>
    <t>19.09.2019 19:19:10</t>
  </si>
  <si>
    <t>19.09.2019 19:19:12</t>
  </si>
  <si>
    <t>19.09.2019 19:19:13</t>
  </si>
  <si>
    <t>19.09.2019 19:22:25</t>
  </si>
  <si>
    <t>19.09.2019 19:22:27</t>
  </si>
  <si>
    <t>19.09.2019 19:22:28</t>
  </si>
  <si>
    <t>19.09.2019 19:22:30</t>
  </si>
  <si>
    <t>19.09.2019 19:22:56</t>
  </si>
  <si>
    <t>19.09.2019 19:22:57</t>
  </si>
  <si>
    <t>19.09.2019 19:22:59</t>
  </si>
  <si>
    <t>19.09.2019 19:23:00</t>
  </si>
  <si>
    <t>19.09.2019 19:23:09</t>
  </si>
  <si>
    <t>19.09.2019 19:23:12</t>
  </si>
  <si>
    <t>19.09.2019 19:23:17</t>
  </si>
  <si>
    <t>19.09.2019 19:23:18</t>
  </si>
  <si>
    <t>19.09.2019 19:24:44</t>
  </si>
  <si>
    <t>19.09.2019 19:24:45</t>
  </si>
  <si>
    <t>19.09.2019 19:24:47</t>
  </si>
  <si>
    <t>19.09.2019 19:26:07</t>
  </si>
  <si>
    <t>19.09.2019 19:26:09</t>
  </si>
  <si>
    <t>19.09.2019 19:26:12</t>
  </si>
  <si>
    <t>19.09.2019 19:26:18</t>
  </si>
  <si>
    <t>19.09.2019 19:26:19</t>
  </si>
  <si>
    <t>19.09.2019 19:26:21</t>
  </si>
  <si>
    <t>19.09.2019 19:26:22</t>
  </si>
  <si>
    <t>19.09.2019 19:27:07</t>
  </si>
  <si>
    <t>19.09.2019 19:27:09</t>
  </si>
  <si>
    <t>19.09.2019 19:27:10</t>
  </si>
  <si>
    <t>19.09.2019 19:28:04</t>
  </si>
  <si>
    <t>19.09.2019 19:28:06</t>
  </si>
  <si>
    <t>19.09.2019 19:28:07</t>
  </si>
  <si>
    <t>19.09.2019 19:28:12</t>
  </si>
  <si>
    <t>19.09.2019 19:28:13</t>
  </si>
  <si>
    <t>19.09.2019 19:28:31</t>
  </si>
  <si>
    <t>19.09.2019 19:28:33</t>
  </si>
  <si>
    <t>19.09.2019 19:28:34</t>
  </si>
  <si>
    <t>19.09.2019 19:29:19</t>
  </si>
  <si>
    <t>19.09.2019 19:29:21</t>
  </si>
  <si>
    <t>19.09.2019 19:29:24</t>
  </si>
  <si>
    <t>19.09.2019 19:29:25</t>
  </si>
  <si>
    <t>19.09.2019 19:29:27</t>
  </si>
  <si>
    <t>19.09.2019 19:30:13</t>
  </si>
  <si>
    <t>19.09.2019 19:30:15</t>
  </si>
  <si>
    <t>19.09.2019 19:30:50</t>
  </si>
  <si>
    <t>19.09.2019 19:30:51</t>
  </si>
  <si>
    <t>19.09.2019 19:31:07</t>
  </si>
  <si>
    <t>19.09.2019 19:31:09</t>
  </si>
  <si>
    <t>19.09.2019 19:31:10</t>
  </si>
  <si>
    <t>19.09.2019 19:31:28</t>
  </si>
  <si>
    <t>19.09.2019 19:31:30</t>
  </si>
  <si>
    <t>19.09.2019 19:31:31</t>
  </si>
  <si>
    <t>19.09.2019 19:31:33</t>
  </si>
  <si>
    <t>19.09.2019 19:32:09</t>
  </si>
  <si>
    <t>19.09.2019 19:32:10</t>
  </si>
  <si>
    <t>19.09.2019 19:32:12</t>
  </si>
  <si>
    <t>19.09.2019 19:32:21</t>
  </si>
  <si>
    <t>19.09.2019 19:32:22</t>
  </si>
  <si>
    <t>19.09.2019 19:32:24</t>
  </si>
  <si>
    <t>19.09.2019 19:32:27</t>
  </si>
  <si>
    <t>19.09.2019 19:32:30</t>
  </si>
  <si>
    <t>19.09.2019 19:32:31</t>
  </si>
  <si>
    <t>19.09.2019 19:34:31</t>
  </si>
  <si>
    <t>19.09.2019 19:34:33</t>
  </si>
  <si>
    <t>19.09.2019 19:34:59</t>
  </si>
  <si>
    <t>19.09.2019 19:35:00</t>
  </si>
  <si>
    <t>19.09.2019 19:35:02</t>
  </si>
  <si>
    <t>19.09.2019 19:35:31</t>
  </si>
  <si>
    <t>19.09.2019 19:35:32</t>
  </si>
  <si>
    <t>19.09.2019 19:35:34</t>
  </si>
  <si>
    <t>19.09.2019 19:35:35</t>
  </si>
  <si>
    <t>19.09.2019 19:35:37</t>
  </si>
  <si>
    <t>19.09.2019 19:35:38</t>
  </si>
  <si>
    <t>19.09.2019 19:35:41</t>
  </si>
  <si>
    <t>19.09.2019 19:36:06</t>
  </si>
  <si>
    <t>19.09.2019 19:36:07</t>
  </si>
  <si>
    <t>19.09.2019 19:36:09</t>
  </si>
  <si>
    <t>19.09.2019 19:36:42</t>
  </si>
  <si>
    <t>19.09.2019 19:36:44</t>
  </si>
  <si>
    <t>19.09.2019 19:36:45</t>
  </si>
  <si>
    <t>19.09.2019 19:37:25</t>
  </si>
  <si>
    <t>19.09.2019 19:37:27</t>
  </si>
  <si>
    <t>19.09.2019 19:37:28</t>
  </si>
  <si>
    <t>19.09.2019 19:39:00</t>
  </si>
  <si>
    <t>19.09.2019 19:39:01</t>
  </si>
  <si>
    <t>19.09.2019 19:39:03</t>
  </si>
  <si>
    <t>19.09.2019 19:39:04</t>
  </si>
  <si>
    <t>19.09.2019 19:40:35</t>
  </si>
  <si>
    <t>19.09.2019 19:40:36</t>
  </si>
  <si>
    <t>19.09.2019 19:40:38</t>
  </si>
  <si>
    <t>19.09.2019 19:41:18</t>
  </si>
  <si>
    <t>19.09.2019 19:41:19</t>
  </si>
  <si>
    <t>19.09.2019 19:43:09</t>
  </si>
  <si>
    <t>19.09.2019 19:43:10</t>
  </si>
  <si>
    <t>19.09.2019 19:43:12</t>
  </si>
  <si>
    <t>19.09.2019 19:43:13</t>
  </si>
  <si>
    <t>19.09.2019 19:43:15</t>
  </si>
  <si>
    <t>19.09.2019 19:43:39</t>
  </si>
  <si>
    <t>19.09.2019 19:43:40</t>
  </si>
  <si>
    <t>19.09.2019 19:43:42</t>
  </si>
  <si>
    <t>19.09.2019 19:44:38</t>
  </si>
  <si>
    <t>19.09.2019 19:44:39</t>
  </si>
  <si>
    <t>19.09.2019 19:45:28</t>
  </si>
  <si>
    <t>19.09.2019 19:45:54</t>
  </si>
  <si>
    <t>19.09.2019 19:45:56</t>
  </si>
  <si>
    <t>19.09.2019 19:46:29</t>
  </si>
  <si>
    <t>19.09.2019 19:46:35</t>
  </si>
  <si>
    <t>19.09.2019 19:47:21</t>
  </si>
  <si>
    <t>19.09.2019 19:47:22</t>
  </si>
  <si>
    <t>19.09.2019 19:47:24</t>
  </si>
  <si>
    <t>19.09.2019 19:48:27</t>
  </si>
  <si>
    <t>19.09.2019 19:48:28</t>
  </si>
  <si>
    <t>19.09.2019 19:48:57</t>
  </si>
  <si>
    <t>19.09.2019 19:49:09</t>
  </si>
  <si>
    <t>19.09.2019 19:49:11</t>
  </si>
  <si>
    <t>19.09.2019 19:54:19</t>
  </si>
  <si>
    <t>19.09.2019 19:54:21</t>
  </si>
  <si>
    <t>19.09.2019 19:54:22</t>
  </si>
  <si>
    <t>19.09.2019 19:54:41</t>
  </si>
  <si>
    <t>19.09.2019 19:54:42</t>
  </si>
  <si>
    <t>19.09.2019 19:54:44</t>
  </si>
  <si>
    <t>19.09.2019 19:55:13</t>
  </si>
  <si>
    <t>19.09.2019 19:55:15</t>
  </si>
  <si>
    <t>19.09.2019 19:56:45</t>
  </si>
  <si>
    <t>19.09.2019 19:56:47</t>
  </si>
  <si>
    <t>19.09.2019 19:56:48</t>
  </si>
  <si>
    <t>19.09.2019 19:57:06</t>
  </si>
  <si>
    <t>19.09.2019 19:57:07</t>
  </si>
  <si>
    <t>19.09.2019 19:57:19</t>
  </si>
  <si>
    <t>19.09.2019 19:57:21</t>
  </si>
  <si>
    <t>19.09.2019 19:57:22</t>
  </si>
  <si>
    <t>19.09.2019 19:57:42</t>
  </si>
  <si>
    <t>19.09.2019 19:57:44</t>
  </si>
  <si>
    <t>19.09.2019 19:58:13</t>
  </si>
  <si>
    <t>19.09.2019 19:59:07</t>
  </si>
  <si>
    <t>19.09.2019 19:59:09</t>
  </si>
  <si>
    <t>19.09.2019 19:59:10</t>
  </si>
  <si>
    <t>19.09.2019 19:59:12</t>
  </si>
  <si>
    <t>19.09.2019 19:59:28</t>
  </si>
  <si>
    <t>19.09.2019 19:59:30</t>
  </si>
  <si>
    <t>19.09.2019 20:00:27</t>
  </si>
  <si>
    <t>19.09.2019 20:00:28</t>
  </si>
  <si>
    <t>19.09.2019 20:01:24</t>
  </si>
  <si>
    <t>19.09.2019 20:02:03</t>
  </si>
  <si>
    <t>19.09.2019 20:02:04</t>
  </si>
  <si>
    <t>19.09.2019 20:02:12</t>
  </si>
  <si>
    <t>19.09.2019 20:02:15</t>
  </si>
  <si>
    <t>19.09.2019 20:04:18</t>
  </si>
  <si>
    <t>19.09.2019 20:04:19</t>
  </si>
  <si>
    <t>19.09.2019 20:04:28</t>
  </si>
  <si>
    <t>19.09.2019 20:04:30</t>
  </si>
  <si>
    <t>19.09.2019 20:04:31</t>
  </si>
  <si>
    <t>19.09.2019 20:05:24</t>
  </si>
  <si>
    <t>19.09.2019 20:05:25</t>
  </si>
  <si>
    <t>19.09.2019 20:06:31</t>
  </si>
  <si>
    <t>19.09.2019 20:06:33</t>
  </si>
  <si>
    <t>19.09.2019 20:07:15</t>
  </si>
  <si>
    <t>19.09.2019 20:07:16</t>
  </si>
  <si>
    <t>19.09.2019 20:08:06</t>
  </si>
  <si>
    <t>19.09.2019 20:08:07</t>
  </si>
  <si>
    <t>19.09.2019 20:08:09</t>
  </si>
  <si>
    <t>19.09.2019 20:08:10</t>
  </si>
  <si>
    <t>19.09.2019 20:08:12</t>
  </si>
  <si>
    <t>19.09.2019 20:09:24</t>
  </si>
  <si>
    <t>19.09.2019 20:09:25</t>
  </si>
  <si>
    <t>19.09.2019 20:09:27</t>
  </si>
  <si>
    <t>19.09.2019 20:09:59</t>
  </si>
  <si>
    <t>19.09.2019 20:10:00</t>
  </si>
  <si>
    <t>19.09.2019 20:10:03</t>
  </si>
  <si>
    <t>19.09.2019 20:10:05</t>
  </si>
  <si>
    <t>19.09.2019 20:10:31</t>
  </si>
  <si>
    <t>19.09.2019 20:10:32</t>
  </si>
  <si>
    <t>19.09.2019 20:10:34</t>
  </si>
  <si>
    <t>19.09.2019 20:10:35</t>
  </si>
  <si>
    <t>19.09.2019 20:10:40</t>
  </si>
  <si>
    <t>19.09.2019 20:10:41</t>
  </si>
  <si>
    <t>19.09.2019 20:10:43</t>
  </si>
  <si>
    <t>19.09.2019 20:12:16</t>
  </si>
  <si>
    <t>19.09.2019 20:12:18</t>
  </si>
  <si>
    <t>19.09.2019 20:12:19</t>
  </si>
  <si>
    <t>19.09.2019 20:13:09</t>
  </si>
  <si>
    <t>19.09.2019 20:13:10</t>
  </si>
  <si>
    <t>19.09.2019 20:14:35</t>
  </si>
  <si>
    <t>19.09.2019 20:14:39</t>
  </si>
  <si>
    <t>19.09.2019 20:15:30</t>
  </si>
  <si>
    <t>19.09.2019 20:15:31</t>
  </si>
  <si>
    <t>19.09.2019 20:15:33</t>
  </si>
  <si>
    <t>19.09.2019 20:16:36</t>
  </si>
  <si>
    <t>19.09.2019 20:16:38</t>
  </si>
  <si>
    <t>19.09.2019 20:16:39</t>
  </si>
  <si>
    <t>19.09.2019 20:16:57</t>
  </si>
  <si>
    <t>19.09.2019 20:16:59</t>
  </si>
  <si>
    <t>19.09.2019 20:17:56</t>
  </si>
  <si>
    <t>19.09.2019 20:17:58</t>
  </si>
  <si>
    <t>19.09.2019 20:17:59</t>
  </si>
  <si>
    <t>19.09.2019 20:18:24</t>
  </si>
  <si>
    <t>19.09.2019 20:18:25</t>
  </si>
  <si>
    <t>19.09.2019 20:21:06</t>
  </si>
  <si>
    <t>19.09.2019 20:21:07</t>
  </si>
  <si>
    <t>19.09.2019 20:21:36</t>
  </si>
  <si>
    <t>19.09.2019 20:23:44</t>
  </si>
  <si>
    <t>19.09.2019 20:23:56</t>
  </si>
  <si>
    <t>19.09.2019 20:23:57</t>
  </si>
  <si>
    <t>19.09.2019 20:24:42</t>
  </si>
  <si>
    <t>19.09.2019 20:24:44</t>
  </si>
  <si>
    <t>19.09.2019 20:24:45</t>
  </si>
  <si>
    <t>19.09.2019 20:24:47</t>
  </si>
  <si>
    <t>19.09.2019 20:25:01</t>
  </si>
  <si>
    <t>19.09.2019 20:25:03</t>
  </si>
  <si>
    <t>19.09.2019 20:25:47</t>
  </si>
  <si>
    <t>19.09.2019 20:25:48</t>
  </si>
  <si>
    <t>19.09.2019 20:25:50</t>
  </si>
  <si>
    <t>19.09.2019 20:26:03</t>
  </si>
  <si>
    <t>19.09.2019 20:26:30</t>
  </si>
  <si>
    <t>19.09.2019 20:26:31</t>
  </si>
  <si>
    <t>19.09.2019 20:28:07</t>
  </si>
  <si>
    <t>19.09.2019 20:28:09</t>
  </si>
  <si>
    <t>19.09.2019 20:28:10</t>
  </si>
  <si>
    <t>19.09.2019 20:28:39</t>
  </si>
  <si>
    <t>19.09.2019 20:28:41</t>
  </si>
  <si>
    <t>19.09.2019 20:28:42</t>
  </si>
  <si>
    <t>19.09.2019 20:29:24</t>
  </si>
  <si>
    <t>19.09.2019 20:29:25</t>
  </si>
  <si>
    <t>19.09.2019 20:29:41</t>
  </si>
  <si>
    <t>19.09.2019 20:29:42</t>
  </si>
  <si>
    <t>19.09.2019 20:29:56</t>
  </si>
  <si>
    <t>19.09.2019 20:29:57</t>
  </si>
  <si>
    <t>19.09.2019 20:30:59</t>
  </si>
  <si>
    <t>19.09.2019 20:31:00</t>
  </si>
  <si>
    <t>19.09.2019 20:31:02</t>
  </si>
  <si>
    <t>19.09.2019 20:31:03</t>
  </si>
  <si>
    <t>19.09.2019 20:31:05</t>
  </si>
  <si>
    <t>19.09.2019 20:31:47</t>
  </si>
  <si>
    <t>19.09.2019 20:32:19</t>
  </si>
  <si>
    <t>19.09.2019 20:32:21</t>
  </si>
  <si>
    <t>19.09.2019 20:32:28</t>
  </si>
  <si>
    <t>19.09.2019 20:32:30</t>
  </si>
  <si>
    <t>19.09.2019 20:32:31</t>
  </si>
  <si>
    <t>19.09.2019 20:32:33</t>
  </si>
  <si>
    <t>19.09.2019 20:33:19</t>
  </si>
  <si>
    <t>19.09.2019 20:33:21</t>
  </si>
  <si>
    <t>19.09.2019 20:33:34</t>
  </si>
  <si>
    <t>19.09.2019 20:33:36</t>
  </si>
  <si>
    <t>19.09.2019 20:33:37</t>
  </si>
  <si>
    <t>19.09.2019 20:34:22</t>
  </si>
  <si>
    <t>19.09.2019 20:34:24</t>
  </si>
  <si>
    <t>19.09.2019 20:36:24</t>
  </si>
  <si>
    <t>19.09.2019 20:36:25</t>
  </si>
  <si>
    <t>19.09.2019 20:37:24</t>
  </si>
  <si>
    <t>19.09.2019 20:37:30</t>
  </si>
  <si>
    <t>19.09.2019 20:37:31</t>
  </si>
  <si>
    <t>19.09.2019 20:37:33</t>
  </si>
  <si>
    <t>19.09.2019 20:37:36</t>
  </si>
  <si>
    <t>19.09.2019 20:39:28</t>
  </si>
  <si>
    <t>19.09.2019 20:39:30</t>
  </si>
  <si>
    <t>19.09.2019 20:39:31</t>
  </si>
  <si>
    <t>19.09.2019 20:40:39</t>
  </si>
  <si>
    <t>19.09.2019 20:40:41</t>
  </si>
  <si>
    <t>19.09.2019 20:41:19</t>
  </si>
  <si>
    <t>19.09.2019 20:43:09</t>
  </si>
  <si>
    <t>19.09.2019 20:43:10</t>
  </si>
  <si>
    <t>19.09.2019 20:43:51</t>
  </si>
  <si>
    <t>19.09.2019 20:43:53</t>
  </si>
  <si>
    <t>19.09.2019 20:44:07</t>
  </si>
  <si>
    <t>19.09.2019 20:44:09</t>
  </si>
  <si>
    <t>19.09.2019 20:44:10</t>
  </si>
  <si>
    <t>19.09.2019 20:44:19</t>
  </si>
  <si>
    <t>19.09.2019 20:44:21</t>
  </si>
  <si>
    <t>19.09.2019 20:44:34</t>
  </si>
  <si>
    <t>19.09.2019 20:44:36</t>
  </si>
  <si>
    <t>19.09.2019 20:44:37</t>
  </si>
  <si>
    <t>19.09.2019 20:45:10</t>
  </si>
  <si>
    <t>19.09.2019 20:45:12</t>
  </si>
  <si>
    <t>19.09.2019 20:45:13</t>
  </si>
  <si>
    <t>19.09.2019 20:45:22</t>
  </si>
  <si>
    <t>19.09.2019 20:45:24</t>
  </si>
  <si>
    <t>19.09.2019 20:45:25</t>
  </si>
  <si>
    <t>19.09.2019 20:45:27</t>
  </si>
  <si>
    <t>19.09.2019 20:45:28</t>
  </si>
  <si>
    <t>19.09.2019 20:45:30</t>
  </si>
  <si>
    <t>19.09.2019 20:46:04</t>
  </si>
  <si>
    <t>19.09.2019 20:46:06</t>
  </si>
  <si>
    <t>19.09.2019 20:46:07</t>
  </si>
  <si>
    <t>19.09.2019 20:46:36</t>
  </si>
  <si>
    <t>19.09.2019 20:47:01</t>
  </si>
  <si>
    <t>19.09.2019 20:47:03</t>
  </si>
  <si>
    <t>19.09.2019 20:47:06</t>
  </si>
  <si>
    <t>19.09.2019 20:52:12</t>
  </si>
  <si>
    <t>19.09.2019 20:52:13</t>
  </si>
  <si>
    <t>19.09.2019 20:52:16</t>
  </si>
  <si>
    <t>19.09.2019 20:54:35</t>
  </si>
  <si>
    <t>19.09.2019 20:54:36</t>
  </si>
  <si>
    <t>19.09.2019 20:54:38</t>
  </si>
  <si>
    <t>19.09.2019 20:54:54</t>
  </si>
  <si>
    <t>19.09.2019 20:54:56</t>
  </si>
  <si>
    <t>19.09.2019 20:54:57</t>
  </si>
  <si>
    <t>19.09.2019 20:54:59</t>
  </si>
  <si>
    <t>19.09.2019 20:56:51</t>
  </si>
  <si>
    <t>19.09.2019 21:00:25</t>
  </si>
  <si>
    <t>19.09.2019 21:00:27</t>
  </si>
  <si>
    <t>19.09.2019 21:00:28</t>
  </si>
  <si>
    <t>19.09.2019 21:00:30</t>
  </si>
  <si>
    <t>19.09.2019 21:01:06</t>
  </si>
  <si>
    <t>19.09.2019 21:01:07</t>
  </si>
  <si>
    <t>19.09.2019 21:01:09</t>
  </si>
  <si>
    <t>19.09.2019 21:01:12</t>
  </si>
  <si>
    <t>19.09.2019 21:01:22</t>
  </si>
  <si>
    <t>19.09.2019 21:04:07</t>
  </si>
  <si>
    <t>19.09.2019 21:05:35</t>
  </si>
  <si>
    <t>19.09.2019 21:05:38</t>
  </si>
  <si>
    <t>19.09.2019 21:05:39</t>
  </si>
  <si>
    <t>19.09.2019 21:05:45</t>
  </si>
  <si>
    <t>19.09.2019 21:05:47</t>
  </si>
  <si>
    <t>19.09.2019 21:05:48</t>
  </si>
  <si>
    <t>19.09.2019 21:06:01</t>
  </si>
  <si>
    <t>19.09.2019 21:06:04</t>
  </si>
  <si>
    <t>19.09.2019 21:06:07</t>
  </si>
  <si>
    <t>19.09.2019 21:06:09</t>
  </si>
  <si>
    <t>19.09.2019 21:06:10</t>
  </si>
  <si>
    <t>19.09.2019 21:06:12</t>
  </si>
  <si>
    <t>19.09.2019 21:06:13</t>
  </si>
  <si>
    <t>19.09.2019 21:07:24</t>
  </si>
  <si>
    <t>19.09.2019 21:07:25</t>
  </si>
  <si>
    <t>19.09.2019 21:08:54</t>
  </si>
  <si>
    <t>19.09.2019 21:08:56</t>
  </si>
  <si>
    <t>19.09.2019 21:08:57</t>
  </si>
  <si>
    <t>19.09.2019 21:09:46</t>
  </si>
  <si>
    <t>19.09.2019 21:09:47</t>
  </si>
  <si>
    <t>19.09.2019 21:09:49</t>
  </si>
  <si>
    <t>19.09.2019 21:11:06</t>
  </si>
  <si>
    <t>19.09.2019 21:11:07</t>
  </si>
  <si>
    <t>19.09.2019 21:14:31</t>
  </si>
  <si>
    <t>19.09.2019 21:14:33</t>
  </si>
  <si>
    <t>19.09.2019 21:14:34</t>
  </si>
  <si>
    <t>19.09.2019 21:16:16</t>
  </si>
  <si>
    <t>19.09.2019 21:16:18</t>
  </si>
  <si>
    <t>19.09.2019 21:16:56</t>
  </si>
  <si>
    <t>19.09.2019 21:16:57</t>
  </si>
  <si>
    <t>19.09.2019 21:19:48</t>
  </si>
  <si>
    <t>19.09.2019 21:19:50</t>
  </si>
  <si>
    <t>19.09.2019 21:19:51</t>
  </si>
  <si>
    <t>19.09.2019 21:19:54</t>
  </si>
  <si>
    <t>19.09.2019 21:22:28</t>
  </si>
  <si>
    <t>19.09.2019 21:25:07</t>
  </si>
  <si>
    <t>19.09.2019 21:25:09</t>
  </si>
  <si>
    <t>19.09.2019 21:25:10</t>
  </si>
  <si>
    <t>19.09.2019 21:25:33</t>
  </si>
  <si>
    <t>19.09.2019 21:25:34</t>
  </si>
  <si>
    <t>19.09.2019 21:26:48</t>
  </si>
  <si>
    <t>19.09.2019 21:26:50</t>
  </si>
  <si>
    <t>19.09.2019 21:26:51</t>
  </si>
  <si>
    <t>19.09.2019 21:27:03</t>
  </si>
  <si>
    <t>19.09.2019 21:27:04</t>
  </si>
  <si>
    <t>19.09.2019 21:27:06</t>
  </si>
  <si>
    <t>19.09.2019 21:29:31</t>
  </si>
  <si>
    <t>19.09.2019 21:29:33</t>
  </si>
  <si>
    <t>19.09.2019 21:29:35</t>
  </si>
  <si>
    <t>19.09.2019 21:29:36</t>
  </si>
  <si>
    <t>19.09.2019 21:30:04</t>
  </si>
  <si>
    <t>19.09.2019 21:30:06</t>
  </si>
  <si>
    <t>19.09.2019 21:30:07</t>
  </si>
  <si>
    <t>19.09.2019 21:30:09</t>
  </si>
  <si>
    <t>19.09.2019 21:30:10</t>
  </si>
  <si>
    <t>19.09.2019 21:30:12</t>
  </si>
  <si>
    <t>19.09.2019 21:32:51</t>
  </si>
  <si>
    <t>19.09.2019 21:32:53</t>
  </si>
  <si>
    <t>19.09.2019 21:35:12</t>
  </si>
  <si>
    <t>19.09.2019 21:35:15</t>
  </si>
  <si>
    <t>19.09.2019 21:38:16</t>
  </si>
  <si>
    <t>19.09.2019 21:38:18</t>
  </si>
  <si>
    <t>19.09.2019 21:38:19</t>
  </si>
  <si>
    <t>19.09.2019 21:38:21</t>
  </si>
  <si>
    <t>19.09.2019 21:38:22</t>
  </si>
  <si>
    <t>19.09.2019 21:38:27</t>
  </si>
  <si>
    <t>19.09.2019 21:38:34</t>
  </si>
  <si>
    <t>19.09.2019 21:38:36</t>
  </si>
  <si>
    <t>19.09.2019 21:41:41</t>
  </si>
  <si>
    <t>19.09.2019 21:41:42</t>
  </si>
  <si>
    <t>19.09.2019 21:43:15</t>
  </si>
  <si>
    <t>19.09.2019 21:44:18</t>
  </si>
  <si>
    <t>19.09.2019 21:44:19</t>
  </si>
  <si>
    <t>19.09.2019 21:44:21</t>
  </si>
  <si>
    <t>19.09.2019 21:44:22</t>
  </si>
  <si>
    <t>19.09.2019 21:44:24</t>
  </si>
  <si>
    <t>19.09.2019 21:50:33</t>
  </si>
  <si>
    <t>19.09.2019 21:50:34</t>
  </si>
  <si>
    <t>19.09.2019 21:51:30</t>
  </si>
  <si>
    <t>19.09.2019 21:51:31</t>
  </si>
  <si>
    <t>19.09.2019 21:51:33</t>
  </si>
  <si>
    <t>19.09.2019 21:51:36</t>
  </si>
  <si>
    <t>19.09.2019 21:53:48</t>
  </si>
  <si>
    <t>19.09.2019 21:53:50</t>
  </si>
  <si>
    <t>19.09.2019 21:53:51</t>
  </si>
  <si>
    <t>19.09.2019 21:59:28</t>
  </si>
  <si>
    <t>19.09.2019 21:59:30</t>
  </si>
  <si>
    <t>19.09.2019 22:02:47</t>
  </si>
  <si>
    <t>19.09.2019 22:02:48</t>
  </si>
  <si>
    <t>19.09.2019 22:02:51</t>
  </si>
  <si>
    <t>19.09.2019 22:04:42</t>
  </si>
  <si>
    <t>19.09.2019 22:04:44</t>
  </si>
  <si>
    <t>19.09.2019 22:04:45</t>
  </si>
  <si>
    <t>19.09.2019 22:04:47</t>
  </si>
  <si>
    <t>19.09.2019 22:06:45</t>
  </si>
  <si>
    <t>19.09.2019 22:06:48</t>
  </si>
  <si>
    <t>19.09.2019 22:06:50</t>
  </si>
  <si>
    <t>19.09.2019 22:08:06</t>
  </si>
  <si>
    <t>19.09.2019 22:08:07</t>
  </si>
  <si>
    <t>19.09.2019 22:08:10</t>
  </si>
  <si>
    <t>19.09.2019 22:08:12</t>
  </si>
  <si>
    <t>19.09.2019 22:08:13</t>
  </si>
  <si>
    <t>19.09.2019 22:10:06</t>
  </si>
  <si>
    <t>19.09.2019 22:10:07</t>
  </si>
  <si>
    <t>19.09.2019 22:11:10</t>
  </si>
  <si>
    <t>19.09.2019 22:11:12</t>
  </si>
  <si>
    <t>19.09.2019 22:11:13</t>
  </si>
  <si>
    <t>19.09.2019 22:11:15</t>
  </si>
  <si>
    <t>19.09.2019 22:11:16</t>
  </si>
  <si>
    <t>19.09.2019 22:11:19</t>
  </si>
  <si>
    <t>19.09.2019 22:12:57</t>
  </si>
  <si>
    <t>19.09.2019 22:12:59</t>
  </si>
  <si>
    <t>19.09.2019 22:13:00</t>
  </si>
  <si>
    <t>19.09.2019 22:16:56</t>
  </si>
  <si>
    <t>19.09.2019 22:16:57</t>
  </si>
  <si>
    <t>19.09.2019 22:16:59</t>
  </si>
  <si>
    <t>19.09.2019 22:17:02</t>
  </si>
  <si>
    <t>19.09.2019 22:17:31</t>
  </si>
  <si>
    <t>19.09.2019 22:17:32</t>
  </si>
  <si>
    <t>19.09.2019 22:17:34</t>
  </si>
  <si>
    <t>19.09.2019 22:17:44</t>
  </si>
  <si>
    <t>19.09.2019 22:17:46</t>
  </si>
  <si>
    <t>19.09.2019 22:17:47</t>
  </si>
  <si>
    <t>19.09.2019 22:17:49</t>
  </si>
  <si>
    <t>19.09.2019 22:20:25</t>
  </si>
  <si>
    <t>19.09.2019 22:20:27</t>
  </si>
  <si>
    <t>19.09.2019 22:21:27</t>
  </si>
  <si>
    <t>19.09.2019 22:21:28</t>
  </si>
  <si>
    <t>19.09.2019 22:21:39</t>
  </si>
  <si>
    <t>19.09.2019 22:21:41</t>
  </si>
  <si>
    <t>19.09.2019 22:24:50</t>
  </si>
  <si>
    <t>19.09.2019 22:24:51</t>
  </si>
  <si>
    <t>19.09.2019 22:24:53</t>
  </si>
  <si>
    <t>19.09.2019 22:25:22</t>
  </si>
  <si>
    <t>19.09.2019 22:25:24</t>
  </si>
  <si>
    <t>19.09.2019 22:25:25</t>
  </si>
  <si>
    <t>19.09.2019 22:26:42</t>
  </si>
  <si>
    <t>19.09.2019 22:26:44</t>
  </si>
  <si>
    <t>19.09.2019 22:26:45</t>
  </si>
  <si>
    <t>19.09.2019 22:26:48</t>
  </si>
  <si>
    <t>19.09.2019 22:30:22</t>
  </si>
  <si>
    <t>19.09.2019 22:30:24</t>
  </si>
  <si>
    <t>19.09.2019 22:30:25</t>
  </si>
  <si>
    <t>19.09.2019 22:30:27</t>
  </si>
  <si>
    <t>19.09.2019 22:30:28</t>
  </si>
  <si>
    <t>19.09.2019 22:32:16</t>
  </si>
  <si>
    <t>19.09.2019 22:32:18</t>
  </si>
  <si>
    <t>19.09.2019 22:32:19</t>
  </si>
  <si>
    <t>19.09.2019 22:33:30</t>
  </si>
  <si>
    <t>19.09.2019 22:33:31</t>
  </si>
  <si>
    <t>19.09.2019 22:33:41</t>
  </si>
  <si>
    <t>19.09.2019 22:33:42</t>
  </si>
  <si>
    <t>19.09.2019 22:33:44</t>
  </si>
  <si>
    <t>19.09.2019 22:33:45</t>
  </si>
  <si>
    <t>19.09.2019 22:34:28</t>
  </si>
  <si>
    <t>19.09.2019 22:34:30</t>
  </si>
  <si>
    <t>19.09.2019 22:34:31</t>
  </si>
  <si>
    <t>19.09.2019 22:35:06</t>
  </si>
  <si>
    <t>19.09.2019 22:35:07</t>
  </si>
  <si>
    <t>19.09.2019 22:35:09</t>
  </si>
  <si>
    <t>19.09.2019 22:35:10</t>
  </si>
  <si>
    <t>19.09.2019 22:40:04</t>
  </si>
  <si>
    <t>19.09.2019 22:40:06</t>
  </si>
  <si>
    <t>19.09.2019 22:40:07</t>
  </si>
  <si>
    <t>19.09.2019 22:40:39</t>
  </si>
  <si>
    <t>19.09.2019 22:40:41</t>
  </si>
  <si>
    <t>19.09.2019 22:40:42</t>
  </si>
  <si>
    <t>19.09.2019 22:43:36</t>
  </si>
  <si>
    <t>19.09.2019 22:55:50</t>
  </si>
  <si>
    <t>19.09.2019 22:55:51</t>
  </si>
  <si>
    <t>19.09.2019 22:55:53</t>
  </si>
  <si>
    <t>19.09.2019 23:05:47</t>
  </si>
  <si>
    <t>19.09.2019 23:05:48</t>
  </si>
  <si>
    <t>19.09.2019 23:20:01</t>
  </si>
  <si>
    <t>19.09.2019 23:23:50</t>
  </si>
  <si>
    <t>19.09.2019 23:23:51</t>
  </si>
  <si>
    <t>19.09.2019 23:33:50</t>
  </si>
  <si>
    <t>19.09.2019 23:33:51</t>
  </si>
  <si>
    <t>19.09.2019 23:45:03</t>
  </si>
  <si>
    <t>19.09.2019 23:45:04</t>
  </si>
  <si>
    <t>19.09.2019 23:45:06</t>
  </si>
  <si>
    <t>19.09.2019 23:45:09</t>
  </si>
  <si>
    <t>20.09.2019 00:10:41</t>
  </si>
  <si>
    <t>20.09.2019 00:10:42</t>
  </si>
  <si>
    <t>20.09.2019 01:00:18</t>
  </si>
  <si>
    <t>20.09.2019 01:00:19</t>
  </si>
  <si>
    <t>20.09.2019 01:00:21</t>
  </si>
  <si>
    <t>20.09.2019 01:00:24</t>
  </si>
  <si>
    <t>20.09.2019 01:07:19</t>
  </si>
  <si>
    <t>20.09.2019 01:07:21</t>
  </si>
  <si>
    <t>20.09.2019 01:07:22</t>
  </si>
  <si>
    <t>20.09.2019 01:10:39</t>
  </si>
  <si>
    <t>20.09.2019 01:10:41</t>
  </si>
  <si>
    <t>20.09.2019 01:49:07</t>
  </si>
  <si>
    <t>20.09.2019 01:49:09</t>
  </si>
  <si>
    <t>20.09.2019 01:49:10</t>
  </si>
  <si>
    <t>20.09.2019 01:49:12</t>
  </si>
  <si>
    <t>20.09.2019 01:55:09</t>
  </si>
  <si>
    <t>20.09.2019 01:55:10</t>
  </si>
  <si>
    <t>20.09.2019 02:19:22</t>
  </si>
  <si>
    <t>20.09.2019 02:19:24</t>
  </si>
  <si>
    <t>20.09.2019 02:19:25</t>
  </si>
  <si>
    <t>20.09.2019 02:22:39</t>
  </si>
  <si>
    <t>20.09.2019 02:22:41</t>
  </si>
  <si>
    <t>20.09.2019 02:22:42</t>
  </si>
  <si>
    <t>20.09.2019 03:16:10</t>
  </si>
  <si>
    <t>20.09.2019 03:16:12</t>
  </si>
  <si>
    <t>20.09.2019 03:16:13</t>
  </si>
  <si>
    <t>20.09.2019 03:16:15</t>
  </si>
  <si>
    <t>20.09.2019 03:24:59</t>
  </si>
  <si>
    <t>20.09.2019 03:30:24</t>
  </si>
  <si>
    <t>20.09.2019 03:30:25</t>
  </si>
  <si>
    <t>20.09.2019 03:44:00</t>
  </si>
  <si>
    <t>20.09.2019 03:44:01</t>
  </si>
  <si>
    <t>20.09.2019 03:47:22</t>
  </si>
  <si>
    <t>20.09.2019 03:47:24</t>
  </si>
  <si>
    <t>20.09.2019 03:47:25</t>
  </si>
  <si>
    <t>20.09.2019 03:51:51</t>
  </si>
  <si>
    <t>20.09.2019 03:51:53</t>
  </si>
  <si>
    <t>20.09.2019 03:51:54</t>
  </si>
  <si>
    <t>20.09.2019 03:54:16</t>
  </si>
  <si>
    <t>20.09.2019 03:54:18</t>
  </si>
  <si>
    <t>20.09.2019 04:00:50</t>
  </si>
  <si>
    <t>20.09.2019 04:00:51</t>
  </si>
  <si>
    <t>20.09.2019 04:00:53</t>
  </si>
  <si>
    <t>20.09.2019 04:10:44</t>
  </si>
  <si>
    <t>20.09.2019 04:10:45</t>
  </si>
  <si>
    <t>20.09.2019 04:10:47</t>
  </si>
  <si>
    <t>20.09.2019 04:10:48</t>
  </si>
  <si>
    <t>20.09.2019 04:12:30</t>
  </si>
  <si>
    <t>20.09.2019 04:12:31</t>
  </si>
  <si>
    <t>20.09.2019 04:12:33</t>
  </si>
  <si>
    <t>20.09.2019 04:22:54</t>
  </si>
  <si>
    <t>20.09.2019 04:22:56</t>
  </si>
  <si>
    <t>20.09.2019 04:22:57</t>
  </si>
  <si>
    <t>20.09.2019 04:23:51</t>
  </si>
  <si>
    <t>20.09.2019 04:23:52</t>
  </si>
  <si>
    <t>20.09.2019 04:23:54</t>
  </si>
  <si>
    <t>20.09.2019 04:23:55</t>
  </si>
  <si>
    <t>20.09.2019 04:34:13</t>
  </si>
  <si>
    <t>20.09.2019 04:34:15</t>
  </si>
  <si>
    <t>20.09.2019 04:38:07</t>
  </si>
  <si>
    <t>20.09.2019 04:38:10</t>
  </si>
  <si>
    <t>20.09.2019 04:38:12</t>
  </si>
  <si>
    <t>20.09.2019 04:38:13</t>
  </si>
  <si>
    <t>20.09.2019 04:38:15</t>
  </si>
  <si>
    <t>20.09.2019 04:41:53</t>
  </si>
  <si>
    <t>20.09.2019 04:41:54</t>
  </si>
  <si>
    <t>20.09.2019 04:42:09</t>
  </si>
  <si>
    <t>20.09.2019 04:42:10</t>
  </si>
  <si>
    <t>20.09.2019 04:42:12</t>
  </si>
  <si>
    <t>20.09.2019 04:43:39</t>
  </si>
  <si>
    <t>20.09.2019 04:43:41</t>
  </si>
  <si>
    <t>20.09.2019 04:43:42</t>
  </si>
  <si>
    <t>20.09.2019 04:43:44</t>
  </si>
  <si>
    <t>20.09.2019 04:48:04</t>
  </si>
  <si>
    <t>20.09.2019 04:48:06</t>
  </si>
  <si>
    <t>20.09.2019 04:48:07</t>
  </si>
  <si>
    <t>20.09.2019 04:48:59</t>
  </si>
  <si>
    <t>20.09.2019 04:49:00</t>
  </si>
  <si>
    <t>20.09.2019 04:49:02</t>
  </si>
  <si>
    <t>20.09.2019 04:49:03</t>
  </si>
  <si>
    <t>20.09.2019 04:49:05</t>
  </si>
  <si>
    <t>20.09.2019 04:49:06</t>
  </si>
  <si>
    <t>20.09.2019 04:49:11</t>
  </si>
  <si>
    <t>20.09.2019 04:49:12</t>
  </si>
  <si>
    <t>20.09.2019 04:50:10</t>
  </si>
  <si>
    <t>20.09.2019 04:50:12</t>
  </si>
  <si>
    <t>20.09.2019 04:50:13</t>
  </si>
  <si>
    <t>20.09.2019 04:50:19</t>
  </si>
  <si>
    <t>20.09.2019 04:50:21</t>
  </si>
  <si>
    <t>20.09.2019 04:53:56</t>
  </si>
  <si>
    <t>20.09.2019 04:53:57</t>
  </si>
  <si>
    <t>20.09.2019 04:55:41</t>
  </si>
  <si>
    <t>20.09.2019 04:55:42</t>
  </si>
  <si>
    <t>20.09.2019 05:01:15</t>
  </si>
  <si>
    <t>20.09.2019 05:01:16</t>
  </si>
  <si>
    <t>20.09.2019 05:01:18</t>
  </si>
  <si>
    <t>20.09.2019 05:01:19</t>
  </si>
  <si>
    <t>20.09.2019 05:01:21</t>
  </si>
  <si>
    <t>20.09.2019 05:02:59</t>
  </si>
  <si>
    <t>20.09.2019 05:03:00</t>
  </si>
  <si>
    <t>20.09.2019 05:04:39</t>
  </si>
  <si>
    <t>20.09.2019 05:04:41</t>
  </si>
  <si>
    <t>20.09.2019 05:08:47</t>
  </si>
  <si>
    <t>20.09.2019 05:09:06</t>
  </si>
  <si>
    <t>20.09.2019 05:09:07</t>
  </si>
  <si>
    <t>20.09.2019 05:09:09</t>
  </si>
  <si>
    <t>20.09.2019 05:11:59</t>
  </si>
  <si>
    <t>20.09.2019 05:12:00</t>
  </si>
  <si>
    <t>20.09.2019 05:16:56</t>
  </si>
  <si>
    <t>20.09.2019 05:16:57</t>
  </si>
  <si>
    <t>20.09.2019 05:17:28</t>
  </si>
  <si>
    <t>20.09.2019 05:17:29</t>
  </si>
  <si>
    <t>20.09.2019 05:17:31</t>
  </si>
  <si>
    <t>20.09.2019 05:17:32</t>
  </si>
  <si>
    <t>20.09.2019 05:19:10</t>
  </si>
  <si>
    <t>20.09.2019 05:24:16</t>
  </si>
  <si>
    <t>20.09.2019 05:24:18</t>
  </si>
  <si>
    <t>20.09.2019 05:24:19</t>
  </si>
  <si>
    <t>20.09.2019 05:24:51</t>
  </si>
  <si>
    <t>20.09.2019 05:24:53</t>
  </si>
  <si>
    <t>20.09.2019 05:24:54</t>
  </si>
  <si>
    <t>20.09.2019 05:24:56</t>
  </si>
  <si>
    <t>20.09.2019 05:24:57</t>
  </si>
  <si>
    <t>20.09.2019 05:24:59</t>
  </si>
  <si>
    <t>20.09.2019 05:25:00</t>
  </si>
  <si>
    <t>20.09.2019 05:25:02</t>
  </si>
  <si>
    <t>20.09.2019 05:25:44</t>
  </si>
  <si>
    <t>20.09.2019 05:25:46</t>
  </si>
  <si>
    <t>20.09.2019 05:25:49</t>
  </si>
  <si>
    <t>20.09.2019 05:28:06</t>
  </si>
  <si>
    <t>20.09.2019 05:28:07</t>
  </si>
  <si>
    <t>20.09.2019 05:28:09</t>
  </si>
  <si>
    <t>20.09.2019 05:29:35</t>
  </si>
  <si>
    <t>20.09.2019 05:29:38</t>
  </si>
  <si>
    <t>20.09.2019 05:31:01</t>
  </si>
  <si>
    <t>20.09.2019 05:31:03</t>
  </si>
  <si>
    <t>20.09.2019 05:33:19</t>
  </si>
  <si>
    <t>20.09.2019 05:33:21</t>
  </si>
  <si>
    <t>20.09.2019 05:34:42</t>
  </si>
  <si>
    <t>20.09.2019 05:34:44</t>
  </si>
  <si>
    <t>20.09.2019 05:34:45</t>
  </si>
  <si>
    <t>20.09.2019 05:34:47</t>
  </si>
  <si>
    <t>20.09.2019 05:34:50</t>
  </si>
  <si>
    <t>20.09.2019 05:34:51</t>
  </si>
  <si>
    <t>20.09.2019 05:34:53</t>
  </si>
  <si>
    <t>20.09.2019 05:34:54</t>
  </si>
  <si>
    <t>20.09.2019 05:34:56</t>
  </si>
  <si>
    <t>20.09.2019 05:35:08</t>
  </si>
  <si>
    <t>20.09.2019 05:35:09</t>
  </si>
  <si>
    <t>20.09.2019 05:35:15</t>
  </si>
  <si>
    <t>20.09.2019 05:35:18</t>
  </si>
  <si>
    <t>20.09.2019 05:36:57</t>
  </si>
  <si>
    <t>20.09.2019 05:36:59</t>
  </si>
  <si>
    <t>20.09.2019 05:37:00</t>
  </si>
  <si>
    <t>20.09.2019 05:37:34</t>
  </si>
  <si>
    <t>20.09.2019 05:37:35</t>
  </si>
  <si>
    <t>20.09.2019 05:37:49</t>
  </si>
  <si>
    <t>20.09.2019 05:37:50</t>
  </si>
  <si>
    <t>20.09.2019 05:37:52</t>
  </si>
  <si>
    <t>20.09.2019 05:37:59</t>
  </si>
  <si>
    <t>20.09.2019 05:38:01</t>
  </si>
  <si>
    <t>20.09.2019 05:38:47</t>
  </si>
  <si>
    <t>20.09.2019 05:38:48</t>
  </si>
  <si>
    <t>20.09.2019 05:40:47</t>
  </si>
  <si>
    <t>20.09.2019 05:40:48</t>
  </si>
  <si>
    <t>20.09.2019 05:40:50</t>
  </si>
  <si>
    <t>20.09.2019 05:42:13</t>
  </si>
  <si>
    <t>20.09.2019 05:42:15</t>
  </si>
  <si>
    <t>20.09.2019 05:42:16</t>
  </si>
  <si>
    <t>20.09.2019 05:42:25</t>
  </si>
  <si>
    <t>20.09.2019 05:42:27</t>
  </si>
  <si>
    <t>20.09.2019 05:46:18</t>
  </si>
  <si>
    <t>20.09.2019 05:46:19</t>
  </si>
  <si>
    <t>20.09.2019 05:46:33</t>
  </si>
  <si>
    <t>20.09.2019 05:46:53</t>
  </si>
  <si>
    <t>20.09.2019 05:46:54</t>
  </si>
  <si>
    <t>20.09.2019 05:46:56</t>
  </si>
  <si>
    <t>20.09.2019 05:47:18</t>
  </si>
  <si>
    <t>20.09.2019 05:47:20</t>
  </si>
  <si>
    <t>20.09.2019 05:47:49</t>
  </si>
  <si>
    <t>20.09.2019 05:47:50</t>
  </si>
  <si>
    <t>20.09.2019 05:47:52</t>
  </si>
  <si>
    <t>20.09.2019 05:48:12</t>
  </si>
  <si>
    <t>20.09.2019 05:48:15</t>
  </si>
  <si>
    <t>20.09.2019 05:49:01</t>
  </si>
  <si>
    <t>20.09.2019 05:49:04</t>
  </si>
  <si>
    <t>20.09.2019 05:52:12</t>
  </si>
  <si>
    <t>20.09.2019 05:52:13</t>
  </si>
  <si>
    <t>20.09.2019 05:52:24</t>
  </si>
  <si>
    <t>20.09.2019 05:52:25</t>
  </si>
  <si>
    <t>20.09.2019 05:52:27</t>
  </si>
  <si>
    <t>20.09.2019 05:52:28</t>
  </si>
  <si>
    <t>20.09.2019 05:52:30</t>
  </si>
  <si>
    <t>20.09.2019 05:54:32</t>
  </si>
  <si>
    <t>20.09.2019 05:54:33</t>
  </si>
  <si>
    <t>20.09.2019 05:54:35</t>
  </si>
  <si>
    <t>20.09.2019 05:54:45</t>
  </si>
  <si>
    <t>20.09.2019 05:54:47</t>
  </si>
  <si>
    <t>20.09.2019 05:54:48</t>
  </si>
  <si>
    <t>20.09.2019 05:55:38</t>
  </si>
  <si>
    <t>20.09.2019 05:55:41</t>
  </si>
  <si>
    <t>20.09.2019 05:57:32</t>
  </si>
  <si>
    <t>20.09.2019 05:57:33</t>
  </si>
  <si>
    <t>20.09.2019 05:57:35</t>
  </si>
  <si>
    <t>20.09.2019 05:57:39</t>
  </si>
  <si>
    <t>20.09.2019 05:57:41</t>
  </si>
  <si>
    <t>20.09.2019 05:58:06</t>
  </si>
  <si>
    <t>20.09.2019 05:58:07</t>
  </si>
  <si>
    <t>20.09.2019 05:58:15</t>
  </si>
  <si>
    <t>20.09.2019 05:58:16</t>
  </si>
  <si>
    <t>20.09.2019 05:58:18</t>
  </si>
  <si>
    <t>20.09.2019 05:58:19</t>
  </si>
  <si>
    <t>20.09.2019 05:58:41</t>
  </si>
  <si>
    <t>20.09.2019 05:58:42</t>
  </si>
  <si>
    <t>20.09.2019 05:59:30</t>
  </si>
  <si>
    <t>20.09.2019 05:59:32</t>
  </si>
  <si>
    <t>20.09.2019 05:59:33</t>
  </si>
  <si>
    <t>20.09.2019 06:00:19</t>
  </si>
  <si>
    <t>20.09.2019 06:00:21</t>
  </si>
  <si>
    <t>20.09.2019 06:00:22</t>
  </si>
  <si>
    <t>20.09.2019 06:00:30</t>
  </si>
  <si>
    <t>20.09.2019 06:00:31</t>
  </si>
  <si>
    <t>20.09.2019 06:00:33</t>
  </si>
  <si>
    <t>20.09.2019 06:01:38</t>
  </si>
  <si>
    <t>20.09.2019 06:01:39</t>
  </si>
  <si>
    <t>20.09.2019 06:05:04</t>
  </si>
  <si>
    <t>20.09.2019 06:05:06</t>
  </si>
  <si>
    <t>20.09.2019 06:05:07</t>
  </si>
  <si>
    <t>20.09.2019 06:05:09</t>
  </si>
  <si>
    <t>20.09.2019 06:05:45</t>
  </si>
  <si>
    <t>20.09.2019 06:05:47</t>
  </si>
  <si>
    <t>20.09.2019 06:05:48</t>
  </si>
  <si>
    <t>20.09.2019 06:05:50</t>
  </si>
  <si>
    <t>20.09.2019 06:06:32</t>
  </si>
  <si>
    <t>20.09.2019 06:06:33</t>
  </si>
  <si>
    <t>20.09.2019 06:09:39</t>
  </si>
  <si>
    <t>20.09.2019 06:09:41</t>
  </si>
  <si>
    <t>20.09.2019 06:09:42</t>
  </si>
  <si>
    <t>20.09.2019 06:09:44</t>
  </si>
  <si>
    <t>20.09.2019 06:10:01</t>
  </si>
  <si>
    <t>20.09.2019 06:10:03</t>
  </si>
  <si>
    <t>20.09.2019 06:12:41</t>
  </si>
  <si>
    <t>20.09.2019 06:12:42</t>
  </si>
  <si>
    <t>20.09.2019 06:12:44</t>
  </si>
  <si>
    <t>20.09.2019 06:14:04</t>
  </si>
  <si>
    <t>20.09.2019 06:14:06</t>
  </si>
  <si>
    <t>20.09.2019 06:15:13</t>
  </si>
  <si>
    <t>20.09.2019 06:15:15</t>
  </si>
  <si>
    <t>20.09.2019 06:16:01</t>
  </si>
  <si>
    <t>20.09.2019 06:16:03</t>
  </si>
  <si>
    <t>20.09.2019 06:18:57</t>
  </si>
  <si>
    <t>20.09.2019 06:18:59</t>
  </si>
  <si>
    <t>20.09.2019 06:19:06</t>
  </si>
  <si>
    <t>20.09.2019 06:19:08</t>
  </si>
  <si>
    <t>20.09.2019 06:19:09</t>
  </si>
  <si>
    <t>20.09.2019 06:20:57</t>
  </si>
  <si>
    <t>20.09.2019 06:20:59</t>
  </si>
  <si>
    <t>20.09.2019 06:21:00</t>
  </si>
  <si>
    <t>20.09.2019 06:21:12</t>
  </si>
  <si>
    <t>20.09.2019 06:21:14</t>
  </si>
  <si>
    <t>20.09.2019 06:21:15</t>
  </si>
  <si>
    <t>20.09.2019 06:21:41</t>
  </si>
  <si>
    <t>20.09.2019 06:21:46</t>
  </si>
  <si>
    <t>20.09.2019 06:21:47</t>
  </si>
  <si>
    <t>20.09.2019 06:21:50</t>
  </si>
  <si>
    <t>20.09.2019 06:24:25</t>
  </si>
  <si>
    <t>20.09.2019 06:24:28</t>
  </si>
  <si>
    <t>20.09.2019 06:24:30</t>
  </si>
  <si>
    <t>20.09.2019 06:24:34</t>
  </si>
  <si>
    <t>20.09.2019 06:24:36</t>
  </si>
  <si>
    <t>20.09.2019 06:24:37</t>
  </si>
  <si>
    <t>20.09.2019 06:25:30</t>
  </si>
  <si>
    <t>20.09.2019 06:25:31</t>
  </si>
  <si>
    <t>20.09.2019 06:25:33</t>
  </si>
  <si>
    <t>20.09.2019 06:26:09</t>
  </si>
  <si>
    <t>20.09.2019 06:26:10</t>
  </si>
  <si>
    <t>20.09.2019 06:26:35</t>
  </si>
  <si>
    <t>20.09.2019 06:26:36</t>
  </si>
  <si>
    <t>20.09.2019 06:26:51</t>
  </si>
  <si>
    <t>20.09.2019 06:26:53</t>
  </si>
  <si>
    <t>20.09.2019 06:26:54</t>
  </si>
  <si>
    <t>20.09.2019 06:27:33</t>
  </si>
  <si>
    <t>20.09.2019 06:27:35</t>
  </si>
  <si>
    <t>20.09.2019 06:28:33</t>
  </si>
  <si>
    <t>20.09.2019 06:28:36</t>
  </si>
  <si>
    <t>20.09.2019 06:28:38</t>
  </si>
  <si>
    <t>20.09.2019 06:29:30</t>
  </si>
  <si>
    <t>20.09.2019 06:29:31</t>
  </si>
  <si>
    <t>20.09.2019 06:29:33</t>
  </si>
  <si>
    <t>20.09.2019 06:29:36</t>
  </si>
  <si>
    <t>20.09.2019 06:30:00</t>
  </si>
  <si>
    <t>20.09.2019 06:30:01</t>
  </si>
  <si>
    <t>20.09.2019 06:30:03</t>
  </si>
  <si>
    <t>20.09.2019 06:30:04</t>
  </si>
  <si>
    <t>20.09.2019 06:30:06</t>
  </si>
  <si>
    <t>20.09.2019 06:30:39</t>
  </si>
  <si>
    <t>20.09.2019 06:30:40</t>
  </si>
  <si>
    <t>20.09.2019 06:30:42</t>
  </si>
  <si>
    <t>20.09.2019 06:30:43</t>
  </si>
  <si>
    <t>20.09.2019 06:30:45</t>
  </si>
  <si>
    <t>20.09.2019 06:30:47</t>
  </si>
  <si>
    <t>20.09.2019 06:30:54</t>
  </si>
  <si>
    <t>20.09.2019 06:30:56</t>
  </si>
  <si>
    <t>20.09.2019 06:30:57</t>
  </si>
  <si>
    <t>20.09.2019 06:30:59</t>
  </si>
  <si>
    <t>20.09.2019 06:31:03</t>
  </si>
  <si>
    <t>20.09.2019 06:31:05</t>
  </si>
  <si>
    <t>20.09.2019 06:31:06</t>
  </si>
  <si>
    <t>20.09.2019 06:31:26</t>
  </si>
  <si>
    <t>20.09.2019 06:31:27</t>
  </si>
  <si>
    <t>20.09.2019 06:31:29</t>
  </si>
  <si>
    <t>20.09.2019 06:31:30</t>
  </si>
  <si>
    <t>20.09.2019 06:31:32</t>
  </si>
  <si>
    <t>20.09.2019 06:31:33</t>
  </si>
  <si>
    <t>20.09.2019 06:31:41</t>
  </si>
  <si>
    <t>20.09.2019 06:31:44</t>
  </si>
  <si>
    <t>20.09.2019 06:31:45</t>
  </si>
  <si>
    <t>20.09.2019 06:31:52</t>
  </si>
  <si>
    <t>20.09.2019 06:31:53</t>
  </si>
  <si>
    <t>20.09.2019 06:31:54</t>
  </si>
  <si>
    <t>20.09.2019 06:32:01</t>
  </si>
  <si>
    <t>20.09.2019 06:32:03</t>
  </si>
  <si>
    <t>20.09.2019 06:32:04</t>
  </si>
  <si>
    <t>20.09.2019 06:32:48</t>
  </si>
  <si>
    <t>20.09.2019 06:32:50</t>
  </si>
  <si>
    <t>20.09.2019 06:33:47</t>
  </si>
  <si>
    <t>20.09.2019 06:33:48</t>
  </si>
  <si>
    <t>20.09.2019 06:33:50</t>
  </si>
  <si>
    <t>20.09.2019 06:34:09</t>
  </si>
  <si>
    <t>20.09.2019 06:34:10</t>
  </si>
  <si>
    <t>20.09.2019 06:34:12</t>
  </si>
  <si>
    <t>20.09.2019 06:34:13</t>
  </si>
  <si>
    <t>20.09.2019 06:34:19</t>
  </si>
  <si>
    <t>20.09.2019 06:34:21</t>
  </si>
  <si>
    <t>20.09.2019 06:34:22</t>
  </si>
  <si>
    <t>20.09.2019 06:34:24</t>
  </si>
  <si>
    <t>20.09.2019 06:34:25</t>
  </si>
  <si>
    <t>20.09.2019 06:34:27</t>
  </si>
  <si>
    <t>20.09.2019 06:34:28</t>
  </si>
  <si>
    <t>20.09.2019 06:34:47</t>
  </si>
  <si>
    <t>20.09.2019 06:34:50</t>
  </si>
  <si>
    <t>20.09.2019 06:35:30</t>
  </si>
  <si>
    <t>20.09.2019 06:35:57</t>
  </si>
  <si>
    <t>20.09.2019 06:35:59</t>
  </si>
  <si>
    <t>20.09.2019 06:36:26</t>
  </si>
  <si>
    <t>20.09.2019 06:36:28</t>
  </si>
  <si>
    <t>20.09.2019 06:36:37</t>
  </si>
  <si>
    <t>20.09.2019 06:36:40</t>
  </si>
  <si>
    <t>20.09.2019 06:36:41</t>
  </si>
  <si>
    <t>20.09.2019 06:36:50</t>
  </si>
  <si>
    <t>20.09.2019 06:36:52</t>
  </si>
  <si>
    <t>20.09.2019 06:36:53</t>
  </si>
  <si>
    <t>20.09.2019 06:37:57</t>
  </si>
  <si>
    <t>20.09.2019 06:37:59</t>
  </si>
  <si>
    <t>20.09.2019 06:38:00</t>
  </si>
  <si>
    <t>20.09.2019 06:38:34</t>
  </si>
  <si>
    <t>20.09.2019 06:39:00</t>
  </si>
  <si>
    <t>20.09.2019 06:39:01</t>
  </si>
  <si>
    <t>20.09.2019 06:39:03</t>
  </si>
  <si>
    <t>20.09.2019 06:39:13</t>
  </si>
  <si>
    <t>20.09.2019 06:39:15</t>
  </si>
  <si>
    <t>20.09.2019 06:39:16</t>
  </si>
  <si>
    <t>20.09.2019 06:39:18</t>
  </si>
  <si>
    <t>20.09.2019 06:39:21</t>
  </si>
  <si>
    <t>20.09.2019 06:39:24</t>
  </si>
  <si>
    <t>20.09.2019 06:39:25</t>
  </si>
  <si>
    <t>20.09.2019 06:39:31</t>
  </si>
  <si>
    <t>20.09.2019 06:39:33</t>
  </si>
  <si>
    <t>20.09.2019 06:39:34</t>
  </si>
  <si>
    <t>20.09.2019 06:39:36</t>
  </si>
  <si>
    <t>20.09.2019 06:39:37</t>
  </si>
  <si>
    <t>20.09.2019 06:40:09</t>
  </si>
  <si>
    <t>20.09.2019 06:40:12</t>
  </si>
  <si>
    <t>20.09.2019 06:40:13</t>
  </si>
  <si>
    <t>20.09.2019 06:40:34</t>
  </si>
  <si>
    <t>20.09.2019 06:40:36</t>
  </si>
  <si>
    <t>20.09.2019 06:40:39</t>
  </si>
  <si>
    <t>20.09.2019 06:40:40</t>
  </si>
  <si>
    <t>20.09.2019 06:40:43</t>
  </si>
  <si>
    <t>20.09.2019 06:40:45</t>
  </si>
  <si>
    <t>20.09.2019 06:40:46</t>
  </si>
  <si>
    <t>20.09.2019 06:40:48</t>
  </si>
  <si>
    <t>20.09.2019 06:40:49</t>
  </si>
  <si>
    <t>20.09.2019 06:40:51</t>
  </si>
  <si>
    <t>20.09.2019 06:41:25</t>
  </si>
  <si>
    <t>20.09.2019 06:41:27</t>
  </si>
  <si>
    <t>20.09.2019 06:42:03</t>
  </si>
  <si>
    <t>20.09.2019 06:42:33</t>
  </si>
  <si>
    <t>20.09.2019 06:42:34</t>
  </si>
  <si>
    <t>20.09.2019 06:43:44</t>
  </si>
  <si>
    <t>20.09.2019 06:43:45</t>
  </si>
  <si>
    <t>20.09.2019 06:43:47</t>
  </si>
  <si>
    <t>20.09.2019 06:43:48</t>
  </si>
  <si>
    <t>20.09.2019 06:43:50</t>
  </si>
  <si>
    <t>20.09.2019 06:44:25</t>
  </si>
  <si>
    <t>20.09.2019 06:44:27</t>
  </si>
  <si>
    <t>20.09.2019 06:44:28</t>
  </si>
  <si>
    <t>20.09.2019 06:44:30</t>
  </si>
  <si>
    <t>20.09.2019 06:44:45</t>
  </si>
  <si>
    <t>20.09.2019 06:44:47</t>
  </si>
  <si>
    <t>20.09.2019 06:45:45</t>
  </si>
  <si>
    <t>20.09.2019 06:45:47</t>
  </si>
  <si>
    <t>20.09.2019 06:46:00</t>
  </si>
  <si>
    <t>20.09.2019 06:46:13</t>
  </si>
  <si>
    <t>20.09.2019 06:46:15</t>
  </si>
  <si>
    <t>20.09.2019 06:46:21</t>
  </si>
  <si>
    <t>20.09.2019 06:46:22</t>
  </si>
  <si>
    <t>20.09.2019 06:46:24</t>
  </si>
  <si>
    <t>20.09.2019 06:46:27</t>
  </si>
  <si>
    <t>20.09.2019 06:46:28</t>
  </si>
  <si>
    <t>20.09.2019 06:46:51</t>
  </si>
  <si>
    <t>20.09.2019 06:46:53</t>
  </si>
  <si>
    <t>20.09.2019 06:46:54</t>
  </si>
  <si>
    <t>20.09.2019 06:47:07</t>
  </si>
  <si>
    <t>20.09.2019 06:47:09</t>
  </si>
  <si>
    <t>20.09.2019 06:48:51</t>
  </si>
  <si>
    <t>20.09.2019 06:48:53</t>
  </si>
  <si>
    <t>20.09.2019 06:48:54</t>
  </si>
  <si>
    <t>20.09.2019 06:48:56</t>
  </si>
  <si>
    <t>20.09.2019 06:49:35</t>
  </si>
  <si>
    <t>20.09.2019 06:49:37</t>
  </si>
  <si>
    <t>20.09.2019 06:49:38</t>
  </si>
  <si>
    <t>20.09.2019 06:49:40</t>
  </si>
  <si>
    <t>20.09.2019 06:49:46</t>
  </si>
  <si>
    <t>20.09.2019 06:49:47</t>
  </si>
  <si>
    <t>20.09.2019 06:49:50</t>
  </si>
  <si>
    <t>20.09.2019 06:49:52</t>
  </si>
  <si>
    <t>20.09.2019 06:49:53</t>
  </si>
  <si>
    <t>20.09.2019 06:50:36</t>
  </si>
  <si>
    <t>20.09.2019 06:50:38</t>
  </si>
  <si>
    <t>20.09.2019 06:50:39</t>
  </si>
  <si>
    <t>20.09.2019 06:50:44</t>
  </si>
  <si>
    <t>20.09.2019 06:51:04</t>
  </si>
  <si>
    <t>20.09.2019 06:51:06</t>
  </si>
  <si>
    <t>20.09.2019 06:51:07</t>
  </si>
  <si>
    <t>20.09.2019 06:51:34</t>
  </si>
  <si>
    <t>20.09.2019 06:51:36</t>
  </si>
  <si>
    <t>20.09.2019 06:51:59</t>
  </si>
  <si>
    <t>20.09.2019 06:52:00</t>
  </si>
  <si>
    <t>20.09.2019 06:52:02</t>
  </si>
  <si>
    <t>20.09.2019 06:52:03</t>
  </si>
  <si>
    <t>20.09.2019 06:52:05</t>
  </si>
  <si>
    <t>20.09.2019 06:52:06</t>
  </si>
  <si>
    <t>20.09.2019 06:52:47</t>
  </si>
  <si>
    <t>20.09.2019 06:52:49</t>
  </si>
  <si>
    <t>20.09.2019 06:53:38</t>
  </si>
  <si>
    <t>20.09.2019 06:53:39</t>
  </si>
  <si>
    <t>20.09.2019 06:55:19</t>
  </si>
  <si>
    <t>20.09.2019 06:55:21</t>
  </si>
  <si>
    <t>20.09.2019 06:55:22</t>
  </si>
  <si>
    <t>20.09.2019 06:55:27</t>
  </si>
  <si>
    <t>20.09.2019 06:55:28</t>
  </si>
  <si>
    <t>20.09.2019 06:55:30</t>
  </si>
  <si>
    <t>20.09.2019 06:56:03</t>
  </si>
  <si>
    <t>20.09.2019 06:56:04</t>
  </si>
  <si>
    <t>20.09.2019 06:56:06</t>
  </si>
  <si>
    <t>20.09.2019 06:56:41</t>
  </si>
  <si>
    <t>20.09.2019 06:56:42</t>
  </si>
  <si>
    <t>20.09.2019 06:56:44</t>
  </si>
  <si>
    <t>20.09.2019 06:56:51</t>
  </si>
  <si>
    <t>20.09.2019 06:56:53</t>
  </si>
  <si>
    <t>20.09.2019 06:56:57</t>
  </si>
  <si>
    <t>20.09.2019 06:56:59</t>
  </si>
  <si>
    <t>20.09.2019 06:57:00</t>
  </si>
  <si>
    <t>20.09.2019 06:57:59</t>
  </si>
  <si>
    <t>20.09.2019 06:58:01</t>
  </si>
  <si>
    <t>20.09.2019 06:58:12</t>
  </si>
  <si>
    <t>20.09.2019 06:59:09</t>
  </si>
  <si>
    <t>20.09.2019 06:59:10</t>
  </si>
  <si>
    <t>20.09.2019 06:59:27</t>
  </si>
  <si>
    <t>20.09.2019 06:59:28</t>
  </si>
  <si>
    <t>20.09.2019 06:59:30</t>
  </si>
  <si>
    <t>20.09.2019 06:59:31</t>
  </si>
  <si>
    <t>20.09.2019 06:59:33</t>
  </si>
  <si>
    <t>20.09.2019 07:00:07</t>
  </si>
  <si>
    <t>20.09.2019 07:00:15</t>
  </si>
  <si>
    <t>20.09.2019 07:00:16</t>
  </si>
  <si>
    <t>20.09.2019 07:00:39</t>
  </si>
  <si>
    <t>20.09.2019 07:00:47</t>
  </si>
  <si>
    <t>20.09.2019 07:00:50</t>
  </si>
  <si>
    <t>20.09.2019 07:00:51</t>
  </si>
  <si>
    <t>20.09.2019 07:01:59</t>
  </si>
  <si>
    <t>20.09.2019 07:02:00</t>
  </si>
  <si>
    <t>20.09.2019 07:02:02</t>
  </si>
  <si>
    <t>20.09.2019 07:03:09</t>
  </si>
  <si>
    <t>20.09.2019 07:03:10</t>
  </si>
  <si>
    <t>20.09.2019 07:03:19</t>
  </si>
  <si>
    <t>20.09.2019 07:03:21</t>
  </si>
  <si>
    <t>20.09.2019 07:03:22</t>
  </si>
  <si>
    <t>20.09.2019 07:03:48</t>
  </si>
  <si>
    <t>20.09.2019 07:03:50</t>
  </si>
  <si>
    <t>20.09.2019 07:03:51</t>
  </si>
  <si>
    <t>20.09.2019 07:03:53</t>
  </si>
  <si>
    <t>20.09.2019 07:04:07</t>
  </si>
  <si>
    <t>20.09.2019 07:04:09</t>
  </si>
  <si>
    <t>20.09.2019 07:04:10</t>
  </si>
  <si>
    <t>20.09.2019 07:05:00</t>
  </si>
  <si>
    <t>20.09.2019 07:05:01</t>
  </si>
  <si>
    <t>20.09.2019 07:05:03</t>
  </si>
  <si>
    <t>20.09.2019 07:05:04</t>
  </si>
  <si>
    <t>20.09.2019 07:06:07</t>
  </si>
  <si>
    <t>20.09.2019 07:06:09</t>
  </si>
  <si>
    <t>20.09.2019 07:06:28</t>
  </si>
  <si>
    <t>20.09.2019 07:07:03</t>
  </si>
  <si>
    <t>20.09.2019 07:07:04</t>
  </si>
  <si>
    <t>20.09.2019 07:07:06</t>
  </si>
  <si>
    <t>20.09.2019 07:08:03</t>
  </si>
  <si>
    <t>20.09.2019 07:08:04</t>
  </si>
  <si>
    <t>20.09.2019 07:08:35</t>
  </si>
  <si>
    <t>20.09.2019 07:08:36</t>
  </si>
  <si>
    <t>20.09.2019 07:08:50</t>
  </si>
  <si>
    <t>20.09.2019 07:08:51</t>
  </si>
  <si>
    <t>20.09.2019 07:08:53</t>
  </si>
  <si>
    <t>20.09.2019 07:08:54</t>
  </si>
  <si>
    <t>20.09.2019 07:08:56</t>
  </si>
  <si>
    <t>20.09.2019 07:08:57</t>
  </si>
  <si>
    <t>20.09.2019 07:09:35</t>
  </si>
  <si>
    <t>20.09.2019 07:10:13</t>
  </si>
  <si>
    <t>20.09.2019 07:10:16</t>
  </si>
  <si>
    <t>20.09.2019 07:10:36</t>
  </si>
  <si>
    <t>20.09.2019 07:10:37</t>
  </si>
  <si>
    <t>20.09.2019 07:10:45</t>
  </si>
  <si>
    <t>20.09.2019 07:10:47</t>
  </si>
  <si>
    <t>20.09.2019 07:10:48</t>
  </si>
  <si>
    <t>20.09.2019 07:10:59</t>
  </si>
  <si>
    <t>20.09.2019 07:11:00</t>
  </si>
  <si>
    <t>20.09.2019 07:11:02</t>
  </si>
  <si>
    <t>20.09.2019 07:11:03</t>
  </si>
  <si>
    <t>20.09.2019 07:11:05</t>
  </si>
  <si>
    <t>20.09.2019 07:11:14</t>
  </si>
  <si>
    <t>20.09.2019 07:11:15</t>
  </si>
  <si>
    <t>20.09.2019 07:11:18</t>
  </si>
  <si>
    <t>20.09.2019 07:12:00</t>
  </si>
  <si>
    <t>20.09.2019 07:12:01</t>
  </si>
  <si>
    <t>20.09.2019 07:12:03</t>
  </si>
  <si>
    <t>20.09.2019 07:12:33</t>
  </si>
  <si>
    <t>20.09.2019 07:12:34</t>
  </si>
  <si>
    <t>20.09.2019 07:12:36</t>
  </si>
  <si>
    <t>20.09.2019 07:14:10</t>
  </si>
  <si>
    <t>20.09.2019 07:14:12</t>
  </si>
  <si>
    <t>20.09.2019 07:14:13</t>
  </si>
  <si>
    <t>20.09.2019 07:14:36</t>
  </si>
  <si>
    <t>20.09.2019 07:14:37</t>
  </si>
  <si>
    <t>20.09.2019 07:14:39</t>
  </si>
  <si>
    <t>20.09.2019 07:14:57</t>
  </si>
  <si>
    <t>20.09.2019 07:15:00</t>
  </si>
  <si>
    <t>20.09.2019 07:15:02</t>
  </si>
  <si>
    <t>20.09.2019 07:15:53</t>
  </si>
  <si>
    <t>20.09.2019 07:15:56</t>
  </si>
  <si>
    <t>20.09.2019 07:15:58</t>
  </si>
  <si>
    <t>20.09.2019 07:15:59</t>
  </si>
  <si>
    <t>20.09.2019 07:16:27</t>
  </si>
  <si>
    <t>20.09.2019 07:16:28</t>
  </si>
  <si>
    <t>20.09.2019 07:16:30</t>
  </si>
  <si>
    <t>20.09.2019 07:16:31</t>
  </si>
  <si>
    <t>20.09.2019 07:16:33</t>
  </si>
  <si>
    <t>20.09.2019 07:16:48</t>
  </si>
  <si>
    <t>20.09.2019 07:17:15</t>
  </si>
  <si>
    <t>20.09.2019 07:17:16</t>
  </si>
  <si>
    <t>20.09.2019 07:17:18</t>
  </si>
  <si>
    <t>20.09.2019 07:17:19</t>
  </si>
  <si>
    <t>20.09.2019 07:17:25</t>
  </si>
  <si>
    <t>20.09.2019 07:17:27</t>
  </si>
  <si>
    <t>20.09.2019 07:17:28</t>
  </si>
  <si>
    <t>20.09.2019 07:17:30</t>
  </si>
  <si>
    <t>20.09.2019 07:17:47</t>
  </si>
  <si>
    <t>20.09.2019 07:17:48</t>
  </si>
  <si>
    <t>20.09.2019 07:18:06</t>
  </si>
  <si>
    <t>20.09.2019 07:18:07</t>
  </si>
  <si>
    <t>20.09.2019 07:19:21</t>
  </si>
  <si>
    <t>20.09.2019 07:19:22</t>
  </si>
  <si>
    <t>20.09.2019 07:19:25</t>
  </si>
  <si>
    <t>20.09.2019 07:19:45</t>
  </si>
  <si>
    <t>20.09.2019 07:19:47</t>
  </si>
  <si>
    <t>20.09.2019 07:19:48</t>
  </si>
  <si>
    <t>20.09.2019 07:20:10</t>
  </si>
  <si>
    <t>20.09.2019 07:20:12</t>
  </si>
  <si>
    <t>20.09.2019 07:20:13</t>
  </si>
  <si>
    <t>20.09.2019 07:20:16</t>
  </si>
  <si>
    <t>20.09.2019 07:20:18</t>
  </si>
  <si>
    <t>20.09.2019 07:20:44</t>
  </si>
  <si>
    <t>20.09.2019 07:20:45</t>
  </si>
  <si>
    <t>20.09.2019 07:21:36</t>
  </si>
  <si>
    <t>20.09.2019 07:21:38</t>
  </si>
  <si>
    <t>20.09.2019 07:21:53</t>
  </si>
  <si>
    <t>20.09.2019 07:21:54</t>
  </si>
  <si>
    <t>20.09.2019 07:21:56</t>
  </si>
  <si>
    <t>20.09.2019 07:21:57</t>
  </si>
  <si>
    <t>20.09.2019 07:22:11</t>
  </si>
  <si>
    <t>20.09.2019 07:22:12</t>
  </si>
  <si>
    <t>20.09.2019 07:22:20</t>
  </si>
  <si>
    <t>20.09.2019 07:22:21</t>
  </si>
  <si>
    <t>20.09.2019 07:22:24</t>
  </si>
  <si>
    <t>20.09.2019 07:23:09</t>
  </si>
  <si>
    <t>20.09.2019 07:23:10</t>
  </si>
  <si>
    <t>20.09.2019 07:23:12</t>
  </si>
  <si>
    <t>20.09.2019 07:23:13</t>
  </si>
  <si>
    <t>20.09.2019 07:23:15</t>
  </si>
  <si>
    <t>20.09.2019 07:23:16</t>
  </si>
  <si>
    <t>20.09.2019 07:23:18</t>
  </si>
  <si>
    <t>20.09.2019 07:24:30</t>
  </si>
  <si>
    <t>20.09.2019 07:24:31</t>
  </si>
  <si>
    <t>20.09.2019 07:24:33</t>
  </si>
  <si>
    <t>20.09.2019 07:25:04</t>
  </si>
  <si>
    <t>20.09.2019 07:25:06</t>
  </si>
  <si>
    <t>20.09.2019 07:25:07</t>
  </si>
  <si>
    <t>20.09.2019 07:25:09</t>
  </si>
  <si>
    <t>20.09.2019 07:25:10</t>
  </si>
  <si>
    <t>20.09.2019 07:25:12</t>
  </si>
  <si>
    <t>20.09.2019 07:25:13</t>
  </si>
  <si>
    <t>20.09.2019 07:25:51</t>
  </si>
  <si>
    <t>20.09.2019 07:25:54</t>
  </si>
  <si>
    <t>20.09.2019 07:25:56</t>
  </si>
  <si>
    <t>20.09.2019 07:25:57</t>
  </si>
  <si>
    <t>20.09.2019 07:27:07</t>
  </si>
  <si>
    <t>20.09.2019 07:27:09</t>
  </si>
  <si>
    <t>20.09.2019 07:27:10</t>
  </si>
  <si>
    <t>20.09.2019 07:27:12</t>
  </si>
  <si>
    <t>20.09.2019 07:27:19</t>
  </si>
  <si>
    <t>20.09.2019 07:27:21</t>
  </si>
  <si>
    <t>20.09.2019 07:27:22</t>
  </si>
  <si>
    <t>20.09.2019 07:27:39</t>
  </si>
  <si>
    <t>20.09.2019 07:27:40</t>
  </si>
  <si>
    <t>20.09.2019 07:27:42</t>
  </si>
  <si>
    <t>20.09.2019 07:28:01</t>
  </si>
  <si>
    <t>20.09.2019 07:28:03</t>
  </si>
  <si>
    <t>20.09.2019 07:28:10</t>
  </si>
  <si>
    <t>20.09.2019 07:28:12</t>
  </si>
  <si>
    <t>20.09.2019 07:28:13</t>
  </si>
  <si>
    <t>20.09.2019 07:28:40</t>
  </si>
  <si>
    <t>20.09.2019 07:28:42</t>
  </si>
  <si>
    <t>20.09.2019 07:29:00</t>
  </si>
  <si>
    <t>20.09.2019 07:29:01</t>
  </si>
  <si>
    <t>20.09.2019 07:29:03</t>
  </si>
  <si>
    <t>20.09.2019 07:29:09</t>
  </si>
  <si>
    <t>20.09.2019 07:29:50</t>
  </si>
  <si>
    <t>20.09.2019 07:29:51</t>
  </si>
  <si>
    <t>20.09.2019 07:29:54</t>
  </si>
  <si>
    <t>20.09.2019 07:29:56</t>
  </si>
  <si>
    <t>20.09.2019 07:30:57</t>
  </si>
  <si>
    <t>20.09.2019 07:30:59</t>
  </si>
  <si>
    <t>20.09.2019 07:31:00</t>
  </si>
  <si>
    <t>20.09.2019 07:32:10</t>
  </si>
  <si>
    <t>20.09.2019 07:32:12</t>
  </si>
  <si>
    <t>20.09.2019 07:32:13</t>
  </si>
  <si>
    <t>20.09.2019 07:32:34</t>
  </si>
  <si>
    <t>20.09.2019 07:32:36</t>
  </si>
  <si>
    <t>20.09.2019 07:32:37</t>
  </si>
  <si>
    <t>20.09.2019 07:32:45</t>
  </si>
  <si>
    <t>20.09.2019 07:32:47</t>
  </si>
  <si>
    <t>20.09.2019 07:32:53</t>
  </si>
  <si>
    <t>20.09.2019 07:32:56</t>
  </si>
  <si>
    <t>20.09.2019 07:32:57</t>
  </si>
  <si>
    <t>20.09.2019 07:32:59</t>
  </si>
  <si>
    <t>20.09.2019 07:34:30</t>
  </si>
  <si>
    <t>20.09.2019 07:34:31</t>
  </si>
  <si>
    <t>20.09.2019 07:34:56</t>
  </si>
  <si>
    <t>20.09.2019 07:34:57</t>
  </si>
  <si>
    <t>20.09.2019 07:34:59</t>
  </si>
  <si>
    <t>20.09.2019 07:36:13</t>
  </si>
  <si>
    <t>20.09.2019 07:36:15</t>
  </si>
  <si>
    <t>20.09.2019 07:36:16</t>
  </si>
  <si>
    <t>20.09.2019 07:36:18</t>
  </si>
  <si>
    <t>20.09.2019 07:37:13</t>
  </si>
  <si>
    <t>20.09.2019 07:37:15</t>
  </si>
  <si>
    <t>20.09.2019 07:37:27</t>
  </si>
  <si>
    <t>20.09.2019 07:37:28</t>
  </si>
  <si>
    <t>20.09.2019 07:37:30</t>
  </si>
  <si>
    <t>20.09.2019 07:38:15</t>
  </si>
  <si>
    <t>20.09.2019 07:38:16</t>
  </si>
  <si>
    <t>20.09.2019 07:38:18</t>
  </si>
  <si>
    <t>20.09.2019 07:38:19</t>
  </si>
  <si>
    <t>20.09.2019 07:38:21</t>
  </si>
  <si>
    <t>20.09.2019 07:38:22</t>
  </si>
  <si>
    <t>20.09.2019 07:38:30</t>
  </si>
  <si>
    <t>20.09.2019 07:38:31</t>
  </si>
  <si>
    <t>20.09.2019 07:38:33</t>
  </si>
  <si>
    <t>20.09.2019 07:38:34</t>
  </si>
  <si>
    <t>20.09.2019 07:38:36</t>
  </si>
  <si>
    <t>20.09.2019 07:38:40</t>
  </si>
  <si>
    <t>20.09.2019 07:38:42</t>
  </si>
  <si>
    <t>20.09.2019 07:39:09</t>
  </si>
  <si>
    <t>20.09.2019 07:39:12</t>
  </si>
  <si>
    <t>20.09.2019 07:39:13</t>
  </si>
  <si>
    <t>20.09.2019 07:39:15</t>
  </si>
  <si>
    <t>20.09.2019 07:40:13</t>
  </si>
  <si>
    <t>20.09.2019 07:40:15</t>
  </si>
  <si>
    <t>20.09.2019 07:40:16</t>
  </si>
  <si>
    <t>20.09.2019 07:40:18</t>
  </si>
  <si>
    <t>20.09.2019 07:40:47</t>
  </si>
  <si>
    <t>20.09.2019 07:40:48</t>
  </si>
  <si>
    <t>20.09.2019 07:40:50</t>
  </si>
  <si>
    <t>20.09.2019 07:41:32</t>
  </si>
  <si>
    <t>20.09.2019 07:41:33</t>
  </si>
  <si>
    <t>20.09.2019 07:41:34</t>
  </si>
  <si>
    <t>20.09.2019 07:41:36</t>
  </si>
  <si>
    <t>20.09.2019 07:41:39</t>
  </si>
  <si>
    <t>20.09.2019 07:41:41</t>
  </si>
  <si>
    <t>20.09.2019 07:41:44</t>
  </si>
  <si>
    <t>20.09.2019 07:41:45</t>
  </si>
  <si>
    <t>20.09.2019 07:43:21</t>
  </si>
  <si>
    <t>20.09.2019 07:43:22</t>
  </si>
  <si>
    <t>20.09.2019 07:43:24</t>
  </si>
  <si>
    <t>20.09.2019 07:43:25</t>
  </si>
  <si>
    <t>20.09.2019 07:44:13</t>
  </si>
  <si>
    <t>20.09.2019 07:44:15</t>
  </si>
  <si>
    <t>20.09.2019 07:44:18</t>
  </si>
  <si>
    <t>20.09.2019 07:44:48</t>
  </si>
  <si>
    <t>20.09.2019 07:44:50</t>
  </si>
  <si>
    <t>20.09.2019 07:44:51</t>
  </si>
  <si>
    <t>20.09.2019 07:44:53</t>
  </si>
  <si>
    <t>20.09.2019 07:44:54</t>
  </si>
  <si>
    <t>20.09.2019 07:44:56</t>
  </si>
  <si>
    <t>20.09.2019 07:45:22</t>
  </si>
  <si>
    <t>20.09.2019 07:45:24</t>
  </si>
  <si>
    <t>20.09.2019 07:45:36</t>
  </si>
  <si>
    <t>20.09.2019 07:45:42</t>
  </si>
  <si>
    <t>20.09.2019 07:45:44</t>
  </si>
  <si>
    <t>20.09.2019 07:45:45</t>
  </si>
  <si>
    <t>20.09.2019 07:46:21</t>
  </si>
  <si>
    <t>20.09.2019 07:46:22</t>
  </si>
  <si>
    <t>20.09.2019 07:46:24</t>
  </si>
  <si>
    <t>20.09.2019 07:46:25</t>
  </si>
  <si>
    <t>20.09.2019 07:46:41</t>
  </si>
  <si>
    <t>20.09.2019 07:46:42</t>
  </si>
  <si>
    <t>20.09.2019 07:46:44</t>
  </si>
  <si>
    <t>20.09.2019 07:46:45</t>
  </si>
  <si>
    <t>20.09.2019 07:46:47</t>
  </si>
  <si>
    <t>20.09.2019 07:46:50</t>
  </si>
  <si>
    <t>20.09.2019 07:46:53</t>
  </si>
  <si>
    <t>20.09.2019 07:46:54</t>
  </si>
  <si>
    <t>20.09.2019 07:46:56</t>
  </si>
  <si>
    <t>20.09.2019 07:46:57</t>
  </si>
  <si>
    <t>20.09.2019 07:46:59</t>
  </si>
  <si>
    <t>20.09.2019 07:47:00</t>
  </si>
  <si>
    <t>20.09.2019 07:47:02</t>
  </si>
  <si>
    <t>20.09.2019 07:47:03</t>
  </si>
  <si>
    <t>20.09.2019 07:47:05</t>
  </si>
  <si>
    <t>20.09.2019 07:47:06</t>
  </si>
  <si>
    <t>20.09.2019 07:47:44</t>
  </si>
  <si>
    <t>20.09.2019 07:47:46</t>
  </si>
  <si>
    <t>20.09.2019 07:47:47</t>
  </si>
  <si>
    <t>20.09.2019 07:47:49</t>
  </si>
  <si>
    <t>20.09.2019 07:47:50</t>
  </si>
  <si>
    <t>20.09.2019 07:47:58</t>
  </si>
  <si>
    <t>20.09.2019 07:48:17</t>
  </si>
  <si>
    <t>20.09.2019 07:48:19</t>
  </si>
  <si>
    <t>20.09.2019 07:48:20</t>
  </si>
  <si>
    <t>20.09.2019 07:48:25</t>
  </si>
  <si>
    <t>20.09.2019 07:48:26</t>
  </si>
  <si>
    <t>20.09.2019 07:48:55</t>
  </si>
  <si>
    <t>20.09.2019 07:48:57</t>
  </si>
  <si>
    <t>20.09.2019 07:48:58</t>
  </si>
  <si>
    <t>20.09.2019 07:49:00</t>
  </si>
  <si>
    <t>20.09.2019 07:49:41</t>
  </si>
  <si>
    <t>20.09.2019 07:49:42</t>
  </si>
  <si>
    <t>20.09.2019 07:49:44</t>
  </si>
  <si>
    <t>20.09.2019 07:50:18</t>
  </si>
  <si>
    <t>20.09.2019 07:50:19</t>
  </si>
  <si>
    <t>20.09.2019 07:50:21</t>
  </si>
  <si>
    <t>20.09.2019 07:51:13</t>
  </si>
  <si>
    <t>20.09.2019 07:51:15</t>
  </si>
  <si>
    <t>20.09.2019 07:51:16</t>
  </si>
  <si>
    <t>20.09.2019 07:51:18</t>
  </si>
  <si>
    <t>20.09.2019 07:51:19</t>
  </si>
  <si>
    <t>20.09.2019 07:51:21</t>
  </si>
  <si>
    <t>20.09.2019 07:52:21</t>
  </si>
  <si>
    <t>20.09.2019 07:52:22</t>
  </si>
  <si>
    <t>20.09.2019 07:52:24</t>
  </si>
  <si>
    <t>20.09.2019 07:52:27</t>
  </si>
  <si>
    <t>20.09.2019 07:52:28</t>
  </si>
  <si>
    <t>20.09.2019 07:52:30</t>
  </si>
  <si>
    <t>20.09.2019 07:52:37</t>
  </si>
  <si>
    <t>20.09.2019 07:52:39</t>
  </si>
  <si>
    <t>20.09.2019 07:52:46</t>
  </si>
  <si>
    <t>20.09.2019 07:52:49</t>
  </si>
  <si>
    <t>20.09.2019 07:53:01</t>
  </si>
  <si>
    <t>20.09.2019 07:53:06</t>
  </si>
  <si>
    <t>20.09.2019 07:53:07</t>
  </si>
  <si>
    <t>20.09.2019 07:53:45</t>
  </si>
  <si>
    <t>20.09.2019 07:53:47</t>
  </si>
  <si>
    <t>20.09.2019 07:53:48</t>
  </si>
  <si>
    <t>20.09.2019 07:53:50</t>
  </si>
  <si>
    <t>20.09.2019 07:54:03</t>
  </si>
  <si>
    <t>20.09.2019 07:54:04</t>
  </si>
  <si>
    <t>20.09.2019 07:54:06</t>
  </si>
  <si>
    <t>20.09.2019 07:54:19</t>
  </si>
  <si>
    <t>20.09.2019 07:54:22</t>
  </si>
  <si>
    <t>20.09.2019 07:54:51</t>
  </si>
  <si>
    <t>20.09.2019 07:54:53</t>
  </si>
  <si>
    <t>20.09.2019 07:54:54</t>
  </si>
  <si>
    <t>20.09.2019 07:55:31</t>
  </si>
  <si>
    <t>20.09.2019 07:55:33</t>
  </si>
  <si>
    <t>20.09.2019 07:55:47</t>
  </si>
  <si>
    <t>20.09.2019 07:55:48</t>
  </si>
  <si>
    <t>20.09.2019 07:55:50</t>
  </si>
  <si>
    <t>20.09.2019 07:55:51</t>
  </si>
  <si>
    <t>20.09.2019 07:55:53</t>
  </si>
  <si>
    <t>20.09.2019 07:56:18</t>
  </si>
  <si>
    <t>20.09.2019 07:56:19</t>
  </si>
  <si>
    <t>20.09.2019 07:56:21</t>
  </si>
  <si>
    <t>20.09.2019 07:57:56</t>
  </si>
  <si>
    <t>20.09.2019 07:57:59</t>
  </si>
  <si>
    <t>20.09.2019 07:58:00</t>
  </si>
  <si>
    <t>20.09.2019 07:58:02</t>
  </si>
  <si>
    <t>20.09.2019 07:58:06</t>
  </si>
  <si>
    <t>20.09.2019 07:58:08</t>
  </si>
  <si>
    <t>20.09.2019 07:58:09</t>
  </si>
  <si>
    <t>20.09.2019 07:58:14</t>
  </si>
  <si>
    <t>20.09.2019 07:58:15</t>
  </si>
  <si>
    <t>20.09.2019 07:58:18</t>
  </si>
  <si>
    <t>20.09.2019 07:58:20</t>
  </si>
  <si>
    <t>20.09.2019 07:58:21</t>
  </si>
  <si>
    <t>20.09.2019 07:58:23</t>
  </si>
  <si>
    <t>20.09.2019 07:58:50</t>
  </si>
  <si>
    <t>20.09.2019 07:58:52</t>
  </si>
  <si>
    <t>20.09.2019 07:58:53</t>
  </si>
  <si>
    <t>20.09.2019 07:58:55</t>
  </si>
  <si>
    <t>20.09.2019 07:59:50</t>
  </si>
  <si>
    <t>20.09.2019 07:59:51</t>
  </si>
  <si>
    <t>20.09.2019 08:00:21</t>
  </si>
  <si>
    <t>20.09.2019 08:00:22</t>
  </si>
  <si>
    <t>20.09.2019 08:00:45</t>
  </si>
  <si>
    <t>20.09.2019 08:00:47</t>
  </si>
  <si>
    <t>20.09.2019 08:00:48</t>
  </si>
  <si>
    <t>20.09.2019 08:00:50</t>
  </si>
  <si>
    <t>20.09.2019 08:01:09</t>
  </si>
  <si>
    <t>20.09.2019 08:01:10</t>
  </si>
  <si>
    <t>20.09.2019 08:01:12</t>
  </si>
  <si>
    <t>20.09.2019 08:01:13</t>
  </si>
  <si>
    <t>20.09.2019 08:01:15</t>
  </si>
  <si>
    <t>20.09.2019 08:01:36</t>
  </si>
  <si>
    <t>20.09.2019 08:01:37</t>
  </si>
  <si>
    <t>20.09.2019 08:01:39</t>
  </si>
  <si>
    <t>20.09.2019 08:01:40</t>
  </si>
  <si>
    <t>20.09.2019 08:02:22</t>
  </si>
  <si>
    <t>20.09.2019 08:02:24</t>
  </si>
  <si>
    <t>20.09.2019 08:02:39</t>
  </si>
  <si>
    <t>20.09.2019 08:02:41</t>
  </si>
  <si>
    <t>20.09.2019 08:02:42</t>
  </si>
  <si>
    <t>20.09.2019 08:02:45</t>
  </si>
  <si>
    <t>20.09.2019 08:02:50</t>
  </si>
  <si>
    <t>20.09.2019 08:02:53</t>
  </si>
  <si>
    <t>20.09.2019 08:02:54</t>
  </si>
  <si>
    <t>20.09.2019 08:03:07</t>
  </si>
  <si>
    <t>20.09.2019 08:03:09</t>
  </si>
  <si>
    <t>20.09.2019 08:03:10</t>
  </si>
  <si>
    <t>20.09.2019 08:03:12</t>
  </si>
  <si>
    <t>20.09.2019 08:03:18</t>
  </si>
  <si>
    <t>20.09.2019 08:03:21</t>
  </si>
  <si>
    <t>20.09.2019 08:03:22</t>
  </si>
  <si>
    <t>20.09.2019 08:03:24</t>
  </si>
  <si>
    <t>20.09.2019 08:03:33</t>
  </si>
  <si>
    <t>20.09.2019 08:03:36</t>
  </si>
  <si>
    <t>20.09.2019 08:03:37</t>
  </si>
  <si>
    <t>20.09.2019 08:03:46</t>
  </si>
  <si>
    <t>20.09.2019 08:03:48</t>
  </si>
  <si>
    <t>20.09.2019 08:03:49</t>
  </si>
  <si>
    <t>20.09.2019 08:03:51</t>
  </si>
  <si>
    <t>20.09.2019 08:04:35</t>
  </si>
  <si>
    <t>20.09.2019 08:04:36</t>
  </si>
  <si>
    <t>20.09.2019 08:04:38</t>
  </si>
  <si>
    <t>20.09.2019 08:05:03</t>
  </si>
  <si>
    <t>20.09.2019 08:05:04</t>
  </si>
  <si>
    <t>20.09.2019 08:05:06</t>
  </si>
  <si>
    <t>20.09.2019 08:05:09</t>
  </si>
  <si>
    <t>20.09.2019 08:05:22</t>
  </si>
  <si>
    <t>20.09.2019 08:05:24</t>
  </si>
  <si>
    <t>20.09.2019 08:05:25</t>
  </si>
  <si>
    <t>20.09.2019 08:05:28</t>
  </si>
  <si>
    <t>20.09.2019 08:05:30</t>
  </si>
  <si>
    <t>20.09.2019 08:05:56</t>
  </si>
  <si>
    <t>20.09.2019 08:05:57</t>
  </si>
  <si>
    <t>20.09.2019 08:05:59</t>
  </si>
  <si>
    <t>20.09.2019 08:06:00</t>
  </si>
  <si>
    <t>20.09.2019 08:06:02</t>
  </si>
  <si>
    <t>20.09.2019 08:06:03</t>
  </si>
  <si>
    <t>20.09.2019 08:06:05</t>
  </si>
  <si>
    <t>20.09.2019 08:06:12</t>
  </si>
  <si>
    <t>20.09.2019 08:06:14</t>
  </si>
  <si>
    <t>20.09.2019 08:07:16</t>
  </si>
  <si>
    <t>20.09.2019 08:07:18</t>
  </si>
  <si>
    <t>20.09.2019 08:07:25</t>
  </si>
  <si>
    <t>20.09.2019 08:07:27</t>
  </si>
  <si>
    <t>20.09.2019 08:07:30</t>
  </si>
  <si>
    <t>20.09.2019 08:08:25</t>
  </si>
  <si>
    <t>20.09.2019 08:08:27</t>
  </si>
  <si>
    <t>20.09.2019 08:08:28</t>
  </si>
  <si>
    <t>20.09.2019 08:08:45</t>
  </si>
  <si>
    <t>20.09.2019 08:08:47</t>
  </si>
  <si>
    <t>20.09.2019 08:08:48</t>
  </si>
  <si>
    <t>20.09.2019 08:09:45</t>
  </si>
  <si>
    <t>20.09.2019 08:09:47</t>
  </si>
  <si>
    <t>20.09.2019 08:09:48</t>
  </si>
  <si>
    <t>20.09.2019 08:09:50</t>
  </si>
  <si>
    <t>20.09.2019 08:10:48</t>
  </si>
  <si>
    <t>20.09.2019 08:10:50</t>
  </si>
  <si>
    <t>20.09.2019 08:10:51</t>
  </si>
  <si>
    <t>20.09.2019 08:11:33</t>
  </si>
  <si>
    <t>20.09.2019 08:11:35</t>
  </si>
  <si>
    <t>20.09.2019 08:11:54</t>
  </si>
  <si>
    <t>20.09.2019 08:11:56</t>
  </si>
  <si>
    <t>20.09.2019 08:11:57</t>
  </si>
  <si>
    <t>20.09.2019 08:11:59</t>
  </si>
  <si>
    <t>20.09.2019 08:12:12</t>
  </si>
  <si>
    <t>20.09.2019 08:12:14</t>
  </si>
  <si>
    <t>20.09.2019 08:12:31</t>
  </si>
  <si>
    <t>20.09.2019 08:12:32</t>
  </si>
  <si>
    <t>20.09.2019 08:12:34</t>
  </si>
  <si>
    <t>20.09.2019 08:12:35</t>
  </si>
  <si>
    <t>20.09.2019 08:12:37</t>
  </si>
  <si>
    <t>20.09.2019 08:12:38</t>
  </si>
  <si>
    <t>20.09.2019 08:12:40</t>
  </si>
  <si>
    <t>20.09.2019 08:13:10</t>
  </si>
  <si>
    <t>20.09.2019 08:13:12</t>
  </si>
  <si>
    <t>20.09.2019 08:13:38</t>
  </si>
  <si>
    <t>20.09.2019 08:13:41</t>
  </si>
  <si>
    <t>20.09.2019 08:13:42</t>
  </si>
  <si>
    <t>20.09.2019 08:13:44</t>
  </si>
  <si>
    <t>20.09.2019 08:13:57</t>
  </si>
  <si>
    <t>20.09.2019 08:13:59</t>
  </si>
  <si>
    <t>20.09.2019 08:14:00</t>
  </si>
  <si>
    <t>20.09.2019 08:14:02</t>
  </si>
  <si>
    <t>20.09.2019 08:14:56</t>
  </si>
  <si>
    <t>20.09.2019 08:14:59</t>
  </si>
  <si>
    <t>20.09.2019 08:15:11</t>
  </si>
  <si>
    <t>20.09.2019 08:15:13</t>
  </si>
  <si>
    <t>20.09.2019 08:15:14</t>
  </si>
  <si>
    <t>20.09.2019 08:15:27</t>
  </si>
  <si>
    <t>20.09.2019 08:15:28</t>
  </si>
  <si>
    <t>20.09.2019 08:16:07</t>
  </si>
  <si>
    <t>20.09.2019 08:16:09</t>
  </si>
  <si>
    <t>20.09.2019 08:16:10</t>
  </si>
  <si>
    <t>20.09.2019 08:16:12</t>
  </si>
  <si>
    <t>20.09.2019 08:16:13</t>
  </si>
  <si>
    <t>20.09.2019 08:16:15</t>
  </si>
  <si>
    <t>20.09.2019 08:16:22</t>
  </si>
  <si>
    <t>20.09.2019 08:16:45</t>
  </si>
  <si>
    <t>20.09.2019 08:16:47</t>
  </si>
  <si>
    <t>20.09.2019 08:18:44</t>
  </si>
  <si>
    <t>20.09.2019 08:18:45</t>
  </si>
  <si>
    <t>20.09.2019 08:19:10</t>
  </si>
  <si>
    <t>20.09.2019 08:19:12</t>
  </si>
  <si>
    <t>20.09.2019 08:19:13</t>
  </si>
  <si>
    <t>20.09.2019 08:19:15</t>
  </si>
  <si>
    <t>20.09.2019 08:21:07</t>
  </si>
  <si>
    <t>20.09.2019 08:21:12</t>
  </si>
  <si>
    <t>20.09.2019 08:21:13</t>
  </si>
  <si>
    <t>20.09.2019 08:21:21</t>
  </si>
  <si>
    <t>20.09.2019 08:21:22</t>
  </si>
  <si>
    <t>20.09.2019 08:21:44</t>
  </si>
  <si>
    <t>20.09.2019 08:21:45</t>
  </si>
  <si>
    <t>20.09.2019 08:21:47</t>
  </si>
  <si>
    <t>20.09.2019 08:21:48</t>
  </si>
  <si>
    <t>20.09.2019 08:21:50</t>
  </si>
  <si>
    <t>20.09.2019 08:21:59</t>
  </si>
  <si>
    <t>20.09.2019 08:22:00</t>
  </si>
  <si>
    <t>20.09.2019 08:22:02</t>
  </si>
  <si>
    <t>20.09.2019 08:23:13</t>
  </si>
  <si>
    <t>20.09.2019 08:23:15</t>
  </si>
  <si>
    <t>20.09.2019 08:23:16</t>
  </si>
  <si>
    <t>20.09.2019 08:23:18</t>
  </si>
  <si>
    <t>20.09.2019 08:23:19</t>
  </si>
  <si>
    <t>20.09.2019 08:23:21</t>
  </si>
  <si>
    <t>20.09.2019 08:23:22</t>
  </si>
  <si>
    <t>20.09.2019 08:23:39</t>
  </si>
  <si>
    <t>20.09.2019 08:24:19</t>
  </si>
  <si>
    <t>20.09.2019 08:24:21</t>
  </si>
  <si>
    <t>20.09.2019 08:24:22</t>
  </si>
  <si>
    <t>20.09.2019 08:24:54</t>
  </si>
  <si>
    <t>20.09.2019 08:25:19</t>
  </si>
  <si>
    <t>20.09.2019 08:25:21</t>
  </si>
  <si>
    <t>20.09.2019 08:25:22</t>
  </si>
  <si>
    <t>20.09.2019 08:25:24</t>
  </si>
  <si>
    <t>20.09.2019 08:25:31</t>
  </si>
  <si>
    <t>20.09.2019 08:25:33</t>
  </si>
  <si>
    <t>20.09.2019 08:25:34</t>
  </si>
  <si>
    <t>20.09.2019 08:25:37</t>
  </si>
  <si>
    <t>20.09.2019 08:26:10</t>
  </si>
  <si>
    <t>20.09.2019 08:26:12</t>
  </si>
  <si>
    <t>20.09.2019 08:26:13</t>
  </si>
  <si>
    <t>20.09.2019 08:26:31</t>
  </si>
  <si>
    <t>20.09.2019 08:26:33</t>
  </si>
  <si>
    <t>20.09.2019 08:26:34</t>
  </si>
  <si>
    <t>20.09.2019 08:26:43</t>
  </si>
  <si>
    <t>20.09.2019 08:26:45</t>
  </si>
  <si>
    <t>20.09.2019 08:26:46</t>
  </si>
  <si>
    <t>20.09.2019 08:26:48</t>
  </si>
  <si>
    <t>20.09.2019 08:27:16</t>
  </si>
  <si>
    <t>20.09.2019 08:27:19</t>
  </si>
  <si>
    <t>20.09.2019 08:27:21</t>
  </si>
  <si>
    <t>20.09.2019 08:27:22</t>
  </si>
  <si>
    <t>20.09.2019 08:27:28</t>
  </si>
  <si>
    <t>20.09.2019 08:27:30</t>
  </si>
  <si>
    <t>20.09.2019 08:27:31</t>
  </si>
  <si>
    <t>20.09.2019 08:27:33</t>
  </si>
  <si>
    <t>20.09.2019 08:29:16</t>
  </si>
  <si>
    <t>20.09.2019 08:29:18</t>
  </si>
  <si>
    <t>20.09.2019 08:29:22</t>
  </si>
  <si>
    <t>20.09.2019 08:29:24</t>
  </si>
  <si>
    <t>20.09.2019 08:29:25</t>
  </si>
  <si>
    <t>20.09.2019 08:29:40</t>
  </si>
  <si>
    <t>20.09.2019 08:29:42</t>
  </si>
  <si>
    <t>20.09.2019 08:29:45</t>
  </si>
  <si>
    <t>20.09.2019 08:30:24</t>
  </si>
  <si>
    <t>20.09.2019 08:30:25</t>
  </si>
  <si>
    <t>20.09.2019 08:30:27</t>
  </si>
  <si>
    <t>20.09.2019 08:30:47</t>
  </si>
  <si>
    <t>20.09.2019 08:30:48</t>
  </si>
  <si>
    <t>20.09.2019 08:31:16</t>
  </si>
  <si>
    <t>20.09.2019 08:31:19</t>
  </si>
  <si>
    <t>20.09.2019 08:31:21</t>
  </si>
  <si>
    <t>20.09.2019 08:31:27</t>
  </si>
  <si>
    <t>20.09.2019 08:31:28</t>
  </si>
  <si>
    <t>20.09.2019 08:31:30</t>
  </si>
  <si>
    <t>20.09.2019 08:31:31</t>
  </si>
  <si>
    <t>20.09.2019 08:31:33</t>
  </si>
  <si>
    <t>20.09.2019 08:31:34</t>
  </si>
  <si>
    <t>20.09.2019 08:31:36</t>
  </si>
  <si>
    <t>20.09.2019 08:33:38</t>
  </si>
  <si>
    <t>20.09.2019 08:33:39</t>
  </si>
  <si>
    <t>20.09.2019 08:33:48</t>
  </si>
  <si>
    <t>20.09.2019 08:33:50</t>
  </si>
  <si>
    <t>20.09.2019 08:33:51</t>
  </si>
  <si>
    <t>20.09.2019 08:33:53</t>
  </si>
  <si>
    <t>20.09.2019 08:33:56</t>
  </si>
  <si>
    <t>20.09.2019 08:33:57</t>
  </si>
  <si>
    <t>20.09.2019 08:33:59</t>
  </si>
  <si>
    <t>20.09.2019 08:34:58</t>
  </si>
  <si>
    <t>20.09.2019 08:34:59</t>
  </si>
  <si>
    <t>20.09.2019 08:35:01</t>
  </si>
  <si>
    <t>20.09.2019 08:35:54</t>
  </si>
  <si>
    <t>20.09.2019 08:35:56</t>
  </si>
  <si>
    <t>20.09.2019 08:35:57</t>
  </si>
  <si>
    <t>20.09.2019 08:35:59</t>
  </si>
  <si>
    <t>20.09.2019 08:36:00</t>
  </si>
  <si>
    <t>20.09.2019 08:36:11</t>
  </si>
  <si>
    <t>20.09.2019 08:36:12</t>
  </si>
  <si>
    <t>20.09.2019 08:36:14</t>
  </si>
  <si>
    <t>20.09.2019 08:36:15</t>
  </si>
  <si>
    <t>20.09.2019 08:37:33</t>
  </si>
  <si>
    <t>20.09.2019 08:37:35</t>
  </si>
  <si>
    <t>20.09.2019 08:37:44</t>
  </si>
  <si>
    <t>20.09.2019 08:37:45</t>
  </si>
  <si>
    <t>20.09.2019 08:37:47</t>
  </si>
  <si>
    <t>20.09.2019 08:37:48</t>
  </si>
  <si>
    <t>20.09.2019 08:38:33</t>
  </si>
  <si>
    <t>20.09.2019 08:38:35</t>
  </si>
  <si>
    <t>20.09.2019 08:38:36</t>
  </si>
  <si>
    <t>20.09.2019 08:39:00</t>
  </si>
  <si>
    <t>20.09.2019 08:39:01</t>
  </si>
  <si>
    <t>20.09.2019 08:39:03</t>
  </si>
  <si>
    <t>20.09.2019 08:39:04</t>
  </si>
  <si>
    <t>20.09.2019 08:39:25</t>
  </si>
  <si>
    <t>20.09.2019 08:39:27</t>
  </si>
  <si>
    <t>20.09.2019 08:39:28</t>
  </si>
  <si>
    <t>20.09.2019 08:39:31</t>
  </si>
  <si>
    <t>20.09.2019 08:39:33</t>
  </si>
  <si>
    <t>20.09.2019 08:40:53</t>
  </si>
  <si>
    <t>20.09.2019 08:40:56</t>
  </si>
  <si>
    <t>20.09.2019 08:40:57</t>
  </si>
  <si>
    <t>20.09.2019 08:40:59</t>
  </si>
  <si>
    <t>20.09.2019 08:41:00</t>
  </si>
  <si>
    <t>20.09.2019 08:41:03</t>
  </si>
  <si>
    <t>20.09.2019 08:41:32</t>
  </si>
  <si>
    <t>20.09.2019 08:41:34</t>
  </si>
  <si>
    <t>20.09.2019 08:41:35</t>
  </si>
  <si>
    <t>20.09.2019 08:41:37</t>
  </si>
  <si>
    <t>20.09.2019 08:41:47</t>
  </si>
  <si>
    <t>20.09.2019 08:41:49</t>
  </si>
  <si>
    <t>20.09.2019 08:41:50</t>
  </si>
  <si>
    <t>20.09.2019 08:41:52</t>
  </si>
  <si>
    <t>20.09.2019 08:41:53</t>
  </si>
  <si>
    <t>20.09.2019 08:41:56</t>
  </si>
  <si>
    <t>20.09.2019 08:41:58</t>
  </si>
  <si>
    <t>20.09.2019 08:41:59</t>
  </si>
  <si>
    <t>20.09.2019 08:42:02</t>
  </si>
  <si>
    <t>20.09.2019 08:42:30</t>
  </si>
  <si>
    <t>20.09.2019 08:42:31</t>
  </si>
  <si>
    <t>20.09.2019 08:42:33</t>
  </si>
  <si>
    <t>20.09.2019 08:42:34</t>
  </si>
  <si>
    <t>20.09.2019 08:42:52</t>
  </si>
  <si>
    <t>20.09.2019 08:42:54</t>
  </si>
  <si>
    <t>20.09.2019 08:44:00</t>
  </si>
  <si>
    <t>20.09.2019 08:44:01</t>
  </si>
  <si>
    <t>20.09.2019 08:44:03</t>
  </si>
  <si>
    <t>20.09.2019 08:44:09</t>
  </si>
  <si>
    <t>20.09.2019 08:44:10</t>
  </si>
  <si>
    <t>20.09.2019 08:45:28</t>
  </si>
  <si>
    <t>20.09.2019 08:45:30</t>
  </si>
  <si>
    <t>20.09.2019 08:45:31</t>
  </si>
  <si>
    <t>20.09.2019 08:45:33</t>
  </si>
  <si>
    <t>20.09.2019 08:45:34</t>
  </si>
  <si>
    <t>20.09.2019 08:45:50</t>
  </si>
  <si>
    <t>20.09.2019 08:45:53</t>
  </si>
  <si>
    <t>20.09.2019 08:45:54</t>
  </si>
  <si>
    <t>20.09.2019 08:46:01</t>
  </si>
  <si>
    <t>20.09.2019 08:46:03</t>
  </si>
  <si>
    <t>20.09.2019 08:46:07</t>
  </si>
  <si>
    <t>20.09.2019 08:47:47</t>
  </si>
  <si>
    <t>20.09.2019 08:47:48</t>
  </si>
  <si>
    <t>20.09.2019 08:47:57</t>
  </si>
  <si>
    <t>20.09.2019 08:48:02</t>
  </si>
  <si>
    <t>20.09.2019 08:48:05</t>
  </si>
  <si>
    <t>20.09.2019 08:48:06</t>
  </si>
  <si>
    <t>20.09.2019 08:48:08</t>
  </si>
  <si>
    <t>20.09.2019 08:48:09</t>
  </si>
  <si>
    <t>20.09.2019 08:48:41</t>
  </si>
  <si>
    <t>20.09.2019 08:48:43</t>
  </si>
  <si>
    <t>20.09.2019 08:48:44</t>
  </si>
  <si>
    <t>20.09.2019 08:48:46</t>
  </si>
  <si>
    <t>20.09.2019 08:48:59</t>
  </si>
  <si>
    <t>20.09.2019 08:49:04</t>
  </si>
  <si>
    <t>20.09.2019 08:49:05</t>
  </si>
  <si>
    <t>20.09.2019 08:49:07</t>
  </si>
  <si>
    <t>20.09.2019 08:49:08</t>
  </si>
  <si>
    <t>20.09.2019 08:49:11</t>
  </si>
  <si>
    <t>20.09.2019 08:49:28</t>
  </si>
  <si>
    <t>20.09.2019 08:49:30</t>
  </si>
  <si>
    <t>20.09.2019 08:49:31</t>
  </si>
  <si>
    <t>20.09.2019 08:49:33</t>
  </si>
  <si>
    <t>20.09.2019 08:49:34</t>
  </si>
  <si>
    <t>20.09.2019 08:49:37</t>
  </si>
  <si>
    <t>20.09.2019 08:49:39</t>
  </si>
  <si>
    <t>20.09.2019 08:50:50</t>
  </si>
  <si>
    <t>20.09.2019 08:50:51</t>
  </si>
  <si>
    <t>20.09.2019 08:50:53</t>
  </si>
  <si>
    <t>20.09.2019 08:52:04</t>
  </si>
  <si>
    <t>20.09.2019 08:52:07</t>
  </si>
  <si>
    <t>20.09.2019 08:52:09</t>
  </si>
  <si>
    <t>20.09.2019 08:52:10</t>
  </si>
  <si>
    <t>20.09.2019 08:52:25</t>
  </si>
  <si>
    <t>20.09.2019 08:52:27</t>
  </si>
  <si>
    <t>20.09.2019 08:52:28</t>
  </si>
  <si>
    <t>20.09.2019 08:52:30</t>
  </si>
  <si>
    <t>20.09.2019 08:53:53</t>
  </si>
  <si>
    <t>20.09.2019 08:53:54</t>
  </si>
  <si>
    <t>20.09.2019 08:53:56</t>
  </si>
  <si>
    <t>20.09.2019 08:53:59</t>
  </si>
  <si>
    <t>20.09.2019 08:54:00</t>
  </si>
  <si>
    <t>20.09.2019 08:54:02</t>
  </si>
  <si>
    <t>20.09.2019 08:54:03</t>
  </si>
  <si>
    <t>20.09.2019 08:54:28</t>
  </si>
  <si>
    <t>20.09.2019 08:54:29</t>
  </si>
  <si>
    <t>20.09.2019 08:54:31</t>
  </si>
  <si>
    <t>20.09.2019 08:54:37</t>
  </si>
  <si>
    <t>20.09.2019 08:54:38</t>
  </si>
  <si>
    <t>20.09.2019 08:54:40</t>
  </si>
  <si>
    <t>20.09.2019 08:54:41</t>
  </si>
  <si>
    <t>20.09.2019 08:54:43</t>
  </si>
  <si>
    <t>20.09.2019 08:54:49</t>
  </si>
  <si>
    <t>20.09.2019 08:54:50</t>
  </si>
  <si>
    <t>20.09.2019 08:54:52</t>
  </si>
  <si>
    <t>20.09.2019 08:54:53</t>
  </si>
  <si>
    <t>20.09.2019 08:55:19</t>
  </si>
  <si>
    <t>20.09.2019 08:55:21</t>
  </si>
  <si>
    <t>20.09.2019 08:55:22</t>
  </si>
  <si>
    <t>20.09.2019 08:55:24</t>
  </si>
  <si>
    <t>20.09.2019 08:55:36</t>
  </si>
  <si>
    <t>20.09.2019 08:55:37</t>
  </si>
  <si>
    <t>20.09.2019 08:55:39</t>
  </si>
  <si>
    <t>20.09.2019 08:55:40</t>
  </si>
  <si>
    <t>20.09.2019 08:55:42</t>
  </si>
  <si>
    <t>20.09.2019 08:55:50</t>
  </si>
  <si>
    <t>20.09.2019 08:55:51</t>
  </si>
  <si>
    <t>20.09.2019 08:55:54</t>
  </si>
  <si>
    <t>20.09.2019 08:55:56</t>
  </si>
  <si>
    <t>20.09.2019 08:56:30</t>
  </si>
  <si>
    <t>20.09.2019 08:56:31</t>
  </si>
  <si>
    <t>20.09.2019 08:56:33</t>
  </si>
  <si>
    <t>20.09.2019 08:56:34</t>
  </si>
  <si>
    <t>20.09.2019 08:56:36</t>
  </si>
  <si>
    <t>20.09.2019 08:56:37</t>
  </si>
  <si>
    <t>20.09.2019 08:56:39</t>
  </si>
  <si>
    <t>20.09.2019 08:56:42</t>
  </si>
  <si>
    <t>20.09.2019 08:56:47</t>
  </si>
  <si>
    <t>20.09.2019 08:57:25</t>
  </si>
  <si>
    <t>20.09.2019 08:57:28</t>
  </si>
  <si>
    <t>20.09.2019 08:57:30</t>
  </si>
  <si>
    <t>20.09.2019 08:57:31</t>
  </si>
  <si>
    <t>20.09.2019 08:57:33</t>
  </si>
  <si>
    <t>20.09.2019 08:57:34</t>
  </si>
  <si>
    <t>20.09.2019 08:57:39</t>
  </si>
  <si>
    <t>20.09.2019 08:57:40</t>
  </si>
  <si>
    <t>20.09.2019 08:57:42</t>
  </si>
  <si>
    <t>20.09.2019 08:57:43</t>
  </si>
  <si>
    <t>20.09.2019 08:57:45</t>
  </si>
  <si>
    <t>20.09.2019 08:58:10</t>
  </si>
  <si>
    <t>20.09.2019 08:58:47</t>
  </si>
  <si>
    <t>20.09.2019 08:58:48</t>
  </si>
  <si>
    <t>20.09.2019 08:58:50</t>
  </si>
  <si>
    <t>20.09.2019 08:58:51</t>
  </si>
  <si>
    <t>20.09.2019 08:58:53</t>
  </si>
  <si>
    <t>20.09.2019 08:59:07</t>
  </si>
  <si>
    <t>20.09.2019 08:59:09</t>
  </si>
  <si>
    <t>20.09.2019 08:59:59</t>
  </si>
  <si>
    <t>20.09.2019 09:00:00</t>
  </si>
  <si>
    <t>20.09.2019 09:01:10</t>
  </si>
  <si>
    <t>20.09.2019 09:01:12</t>
  </si>
  <si>
    <t>20.09.2019 09:01:22</t>
  </si>
  <si>
    <t>20.09.2019 09:01:24</t>
  </si>
  <si>
    <t>20.09.2019 09:01:25</t>
  </si>
  <si>
    <t>20.09.2019 09:01:27</t>
  </si>
  <si>
    <t>20.09.2019 09:01:28</t>
  </si>
  <si>
    <t>20.09.2019 09:01:31</t>
  </si>
  <si>
    <t>20.09.2019 09:01:33</t>
  </si>
  <si>
    <t>20.09.2019 09:01:49</t>
  </si>
  <si>
    <t>20.09.2019 09:01:51</t>
  </si>
  <si>
    <t>20.09.2019 09:02:04</t>
  </si>
  <si>
    <t>20.09.2019 09:02:06</t>
  </si>
  <si>
    <t>20.09.2019 09:02:07</t>
  </si>
  <si>
    <t>20.09.2019 09:02:13</t>
  </si>
  <si>
    <t>20.09.2019 09:02:15</t>
  </si>
  <si>
    <t>20.09.2019 09:02:16</t>
  </si>
  <si>
    <t>20.09.2019 09:02:18</t>
  </si>
  <si>
    <t>20.09.2019 09:02:19</t>
  </si>
  <si>
    <t>20.09.2019 09:02:22</t>
  </si>
  <si>
    <t>20.09.2019 09:02:24</t>
  </si>
  <si>
    <t>20.09.2019 09:02:27</t>
  </si>
  <si>
    <t>20.09.2019 09:02:40</t>
  </si>
  <si>
    <t>20.09.2019 09:02:42</t>
  </si>
  <si>
    <t>20.09.2019 09:02:43</t>
  </si>
  <si>
    <t>20.09.2019 09:03:06</t>
  </si>
  <si>
    <t>20.09.2019 09:03:07</t>
  </si>
  <si>
    <t>20.09.2019 09:03:10</t>
  </si>
  <si>
    <t>20.09.2019 09:03:12</t>
  </si>
  <si>
    <t>20.09.2019 09:03:13</t>
  </si>
  <si>
    <t>20.09.2019 09:03:15</t>
  </si>
  <si>
    <t>20.09.2019 09:03:47</t>
  </si>
  <si>
    <t>20.09.2019 09:03:48</t>
  </si>
  <si>
    <t>20.09.2019 09:03:50</t>
  </si>
  <si>
    <t>20.09.2019 09:03:53</t>
  </si>
  <si>
    <t>20.09.2019 09:03:54</t>
  </si>
  <si>
    <t>20.09.2019 09:03:59</t>
  </si>
  <si>
    <t>20.09.2019 09:04:40</t>
  </si>
  <si>
    <t>20.09.2019 09:04:41</t>
  </si>
  <si>
    <t>20.09.2019 09:04:43</t>
  </si>
  <si>
    <t>20.09.2019 09:04:44</t>
  </si>
  <si>
    <t>20.09.2019 09:05:04</t>
  </si>
  <si>
    <t>20.09.2019 09:05:06</t>
  </si>
  <si>
    <t>20.09.2019 09:06:07</t>
  </si>
  <si>
    <t>20.09.2019 09:06:09</t>
  </si>
  <si>
    <t>20.09.2019 09:06:10</t>
  </si>
  <si>
    <t>20.09.2019 09:06:12</t>
  </si>
  <si>
    <t>20.09.2019 09:06:24</t>
  </si>
  <si>
    <t>20.09.2019 09:06:25</t>
  </si>
  <si>
    <t>20.09.2019 09:06:27</t>
  </si>
  <si>
    <t>20.09.2019 09:06:28</t>
  </si>
  <si>
    <t>20.09.2019 09:06:34</t>
  </si>
  <si>
    <t>20.09.2019 09:06:36</t>
  </si>
  <si>
    <t>20.09.2019 09:06:37</t>
  </si>
  <si>
    <t>20.09.2019 09:06:39</t>
  </si>
  <si>
    <t>20.09.2019 09:06:40</t>
  </si>
  <si>
    <t>20.09.2019 09:06:42</t>
  </si>
  <si>
    <t>20.09.2019 09:06:43</t>
  </si>
  <si>
    <t>20.09.2019 09:06:52</t>
  </si>
  <si>
    <t>20.09.2019 09:06:54</t>
  </si>
  <si>
    <t>20.09.2019 09:06:55</t>
  </si>
  <si>
    <t>20.09.2019 09:06:57</t>
  </si>
  <si>
    <t>20.09.2019 09:06:58</t>
  </si>
  <si>
    <t>20.09.2019 09:07:01</t>
  </si>
  <si>
    <t>20.09.2019 09:07:03</t>
  </si>
  <si>
    <t>20.09.2019 09:07:04</t>
  </si>
  <si>
    <t>20.09.2019 09:07:06</t>
  </si>
  <si>
    <t>20.09.2019 09:07:26</t>
  </si>
  <si>
    <t>20.09.2019 09:07:27</t>
  </si>
  <si>
    <t>20.09.2019 09:07:29</t>
  </si>
  <si>
    <t>20.09.2019 09:07:30</t>
  </si>
  <si>
    <t>20.09.2019 09:07:35</t>
  </si>
  <si>
    <t>20.09.2019 09:07:36</t>
  </si>
  <si>
    <t>20.09.2019 09:07:38</t>
  </si>
  <si>
    <t>20.09.2019 09:07:39</t>
  </si>
  <si>
    <t>20.09.2019 09:08:36</t>
  </si>
  <si>
    <t>20.09.2019 09:08:38</t>
  </si>
  <si>
    <t>20.09.2019 09:08:39</t>
  </si>
  <si>
    <t>20.09.2019 09:08:41</t>
  </si>
  <si>
    <t>20.09.2019 09:08:44</t>
  </si>
  <si>
    <t>20.09.2019 09:08:45</t>
  </si>
  <si>
    <t>20.09.2019 09:08:47</t>
  </si>
  <si>
    <t>20.09.2019 09:08:48</t>
  </si>
  <si>
    <t>20.09.2019 09:08:50</t>
  </si>
  <si>
    <t>20.09.2019 09:08:51</t>
  </si>
  <si>
    <t>20.09.2019 09:08:53</t>
  </si>
  <si>
    <t>20.09.2019 09:08:54</t>
  </si>
  <si>
    <t>20.09.2019 09:09:00</t>
  </si>
  <si>
    <t>20.09.2019 09:09:01</t>
  </si>
  <si>
    <t>20.09.2019 09:09:03</t>
  </si>
  <si>
    <t>20.09.2019 09:09:09</t>
  </si>
  <si>
    <t>20.09.2019 09:09:10</t>
  </si>
  <si>
    <t>20.09.2019 09:09:12</t>
  </si>
  <si>
    <t>20.09.2019 09:09:16</t>
  </si>
  <si>
    <t>20.09.2019 09:09:18</t>
  </si>
  <si>
    <t>20.09.2019 09:09:19</t>
  </si>
  <si>
    <t>20.09.2019 09:09:59</t>
  </si>
  <si>
    <t>20.09.2019 09:10:00</t>
  </si>
  <si>
    <t>20.09.2019 09:10:02</t>
  </si>
  <si>
    <t>20.09.2019 09:10:08</t>
  </si>
  <si>
    <t>20.09.2019 09:10:09</t>
  </si>
  <si>
    <t>20.09.2019 09:10:11</t>
  </si>
  <si>
    <t>20.09.2019 09:10:12</t>
  </si>
  <si>
    <t>20.09.2019 09:10:20</t>
  </si>
  <si>
    <t>20.09.2019 09:10:21</t>
  </si>
  <si>
    <t>20.09.2019 09:10:23</t>
  </si>
  <si>
    <t>20.09.2019 09:10:24</t>
  </si>
  <si>
    <t>20.09.2019 09:10:26</t>
  </si>
  <si>
    <t>20.09.2019 09:10:29</t>
  </si>
  <si>
    <t>20.09.2019 09:10:30</t>
  </si>
  <si>
    <t>20.09.2019 09:10:32</t>
  </si>
  <si>
    <t>20.09.2019 09:10:35</t>
  </si>
  <si>
    <t>20.09.2019 09:10:36</t>
  </si>
  <si>
    <t>20.09.2019 09:10:50</t>
  </si>
  <si>
    <t>20.09.2019 09:10:51</t>
  </si>
  <si>
    <t>20.09.2019 09:11:10</t>
  </si>
  <si>
    <t>20.09.2019 09:11:12</t>
  </si>
  <si>
    <t>20.09.2019 09:11:13</t>
  </si>
  <si>
    <t>20.09.2019 09:11:16</t>
  </si>
  <si>
    <t>20.09.2019 09:11:41</t>
  </si>
  <si>
    <t>20.09.2019 09:11:42</t>
  </si>
  <si>
    <t>20.09.2019 09:11:44</t>
  </si>
  <si>
    <t>20.09.2019 09:11:50</t>
  </si>
  <si>
    <t>20.09.2019 09:11:51</t>
  </si>
  <si>
    <t>20.09.2019 09:11:53</t>
  </si>
  <si>
    <t>20.09.2019 09:11:54</t>
  </si>
  <si>
    <t>20.09.2019 09:11:56</t>
  </si>
  <si>
    <t>20.09.2019 09:13:24</t>
  </si>
  <si>
    <t>20.09.2019 09:13:25</t>
  </si>
  <si>
    <t>20.09.2019 09:13:27</t>
  </si>
  <si>
    <t>20.09.2019 09:13:28</t>
  </si>
  <si>
    <t>20.09.2019 09:13:41</t>
  </si>
  <si>
    <t>20.09.2019 09:13:42</t>
  </si>
  <si>
    <t>20.09.2019 09:13:44</t>
  </si>
  <si>
    <t>20.09.2019 09:13:45</t>
  </si>
  <si>
    <t>20.09.2019 09:13:47</t>
  </si>
  <si>
    <t>20.09.2019 09:13:48</t>
  </si>
  <si>
    <t>20.09.2019 09:13:50</t>
  </si>
  <si>
    <t>20.09.2019 09:13:53</t>
  </si>
  <si>
    <t>20.09.2019 09:13:56</t>
  </si>
  <si>
    <t>20.09.2019 09:13:59</t>
  </si>
  <si>
    <t>20.09.2019 09:15:27</t>
  </si>
  <si>
    <t>20.09.2019 09:15:28</t>
  </si>
  <si>
    <t>20.09.2019 09:15:30</t>
  </si>
  <si>
    <t>20.09.2019 09:15:31</t>
  </si>
  <si>
    <t>20.09.2019 09:15:33</t>
  </si>
  <si>
    <t>20.09.2019 09:15:34</t>
  </si>
  <si>
    <t>20.09.2019 09:15:36</t>
  </si>
  <si>
    <t>20.09.2019 09:15:39</t>
  </si>
  <si>
    <t>20.09.2019 09:16:04</t>
  </si>
  <si>
    <t>20.09.2019 09:16:06</t>
  </si>
  <si>
    <t>20.09.2019 09:16:07</t>
  </si>
  <si>
    <t>20.09.2019 09:16:09</t>
  </si>
  <si>
    <t>20.09.2019 09:16:10</t>
  </si>
  <si>
    <t>20.09.2019 09:16:36</t>
  </si>
  <si>
    <t>20.09.2019 09:16:37</t>
  </si>
  <si>
    <t>20.09.2019 09:16:39</t>
  </si>
  <si>
    <t>20.09.2019 09:16:43</t>
  </si>
  <si>
    <t>20.09.2019 09:16:45</t>
  </si>
  <si>
    <t>20.09.2019 09:16:48</t>
  </si>
  <si>
    <t>20.09.2019 09:16:49</t>
  </si>
  <si>
    <t>20.09.2019 09:17:01</t>
  </si>
  <si>
    <t>20.09.2019 09:17:03</t>
  </si>
  <si>
    <t>20.09.2019 09:17:04</t>
  </si>
  <si>
    <t>20.09.2019 09:17:06</t>
  </si>
  <si>
    <t>20.09.2019 09:18:54</t>
  </si>
  <si>
    <t>20.09.2019 09:18:56</t>
  </si>
  <si>
    <t>20.09.2019 09:18:57</t>
  </si>
  <si>
    <t>20.09.2019 09:19:00</t>
  </si>
  <si>
    <t>20.09.2019 09:20:00</t>
  </si>
  <si>
    <t>20.09.2019 09:20:01</t>
  </si>
  <si>
    <t>20.09.2019 09:20:09</t>
  </si>
  <si>
    <t>20.09.2019 09:20:16</t>
  </si>
  <si>
    <t>20.09.2019 09:20:18</t>
  </si>
  <si>
    <t>20.09.2019 09:20:19</t>
  </si>
  <si>
    <t>20.09.2019 09:20:21</t>
  </si>
  <si>
    <t>20.09.2019 09:20:22</t>
  </si>
  <si>
    <t>20.09.2019 09:20:24</t>
  </si>
  <si>
    <t>20.09.2019 09:20:25</t>
  </si>
  <si>
    <t>20.09.2019 09:20:33</t>
  </si>
  <si>
    <t>20.09.2019 09:20:34</t>
  </si>
  <si>
    <t>20.09.2019 09:20:36</t>
  </si>
  <si>
    <t>20.09.2019 09:20:48</t>
  </si>
  <si>
    <t>20.09.2019 09:20:49</t>
  </si>
  <si>
    <t>20.09.2019 09:20:51</t>
  </si>
  <si>
    <t>20.09.2019 09:20:52</t>
  </si>
  <si>
    <t>20.09.2019 09:21:01</t>
  </si>
  <si>
    <t>20.09.2019 09:21:03</t>
  </si>
  <si>
    <t>20.09.2019 09:21:10</t>
  </si>
  <si>
    <t>20.09.2019 09:21:13</t>
  </si>
  <si>
    <t>20.09.2019 09:21:15</t>
  </si>
  <si>
    <t>20.09.2019 09:21:16</t>
  </si>
  <si>
    <t>20.09.2019 09:21:18</t>
  </si>
  <si>
    <t>20.09.2019 09:21:37</t>
  </si>
  <si>
    <t>20.09.2019 09:21:40</t>
  </si>
  <si>
    <t>20.09.2019 09:21:42</t>
  </si>
  <si>
    <t>20.09.2019 09:21:43</t>
  </si>
  <si>
    <t>20.09.2019 09:21:45</t>
  </si>
  <si>
    <t>20.09.2019 09:21:46</t>
  </si>
  <si>
    <t>20.09.2019 09:21:59</t>
  </si>
  <si>
    <t>20.09.2019 09:22:00</t>
  </si>
  <si>
    <t>20.09.2019 09:22:14</t>
  </si>
  <si>
    <t>20.09.2019 09:22:15</t>
  </si>
  <si>
    <t>20.09.2019 09:22:27</t>
  </si>
  <si>
    <t>20.09.2019 09:22:30</t>
  </si>
  <si>
    <t>20.09.2019 09:22:32</t>
  </si>
  <si>
    <t>20.09.2019 09:23:10</t>
  </si>
  <si>
    <t>20.09.2019 09:23:39</t>
  </si>
  <si>
    <t>20.09.2019 09:23:41</t>
  </si>
  <si>
    <t>20.09.2019 09:23:44</t>
  </si>
  <si>
    <t>20.09.2019 09:24:36</t>
  </si>
  <si>
    <t>20.09.2019 09:24:38</t>
  </si>
  <si>
    <t>20.09.2019 09:24:39</t>
  </si>
  <si>
    <t>20.09.2019 09:24:41</t>
  </si>
  <si>
    <t>20.09.2019 09:24:42</t>
  </si>
  <si>
    <t>20.09.2019 09:25:04</t>
  </si>
  <si>
    <t>20.09.2019 09:25:06</t>
  </si>
  <si>
    <t>20.09.2019 09:25:07</t>
  </si>
  <si>
    <t>20.09.2019 09:25:57</t>
  </si>
  <si>
    <t>20.09.2019 09:25:59</t>
  </si>
  <si>
    <t>20.09.2019 09:26:00</t>
  </si>
  <si>
    <t>20.09.2019 09:26:34</t>
  </si>
  <si>
    <t>20.09.2019 09:26:35</t>
  </si>
  <si>
    <t>20.09.2019 09:26:37</t>
  </si>
  <si>
    <t>20.09.2019 09:26:56</t>
  </si>
  <si>
    <t>20.09.2019 09:26:59</t>
  </si>
  <si>
    <t>20.09.2019 09:27:01</t>
  </si>
  <si>
    <t>20.09.2019 09:27:02</t>
  </si>
  <si>
    <t>20.09.2019 09:27:19</t>
  </si>
  <si>
    <t>20.09.2019 09:27:21</t>
  </si>
  <si>
    <t>20.09.2019 09:27:22</t>
  </si>
  <si>
    <t>20.09.2019 09:27:24</t>
  </si>
  <si>
    <t>20.09.2019 09:27:25</t>
  </si>
  <si>
    <t>20.09.2019 09:27:30</t>
  </si>
  <si>
    <t>20.09.2019 09:27:31</t>
  </si>
  <si>
    <t>20.09.2019 09:27:33</t>
  </si>
  <si>
    <t>20.09.2019 09:27:34</t>
  </si>
  <si>
    <t>20.09.2019 09:29:00</t>
  </si>
  <si>
    <t>20.09.2019 09:29:01</t>
  </si>
  <si>
    <t>20.09.2019 09:29:18</t>
  </si>
  <si>
    <t>20.09.2019 09:29:19</t>
  </si>
  <si>
    <t>20.09.2019 09:29:21</t>
  </si>
  <si>
    <t>20.09.2019 09:29:25</t>
  </si>
  <si>
    <t>20.09.2019 09:29:27</t>
  </si>
  <si>
    <t>20.09.2019 09:29:28</t>
  </si>
  <si>
    <t>20.09.2019 09:29:30</t>
  </si>
  <si>
    <t>20.09.2019 09:29:33</t>
  </si>
  <si>
    <t>20.09.2019 09:29:34</t>
  </si>
  <si>
    <t>20.09.2019 09:29:36</t>
  </si>
  <si>
    <t>20.09.2019 09:29:37</t>
  </si>
  <si>
    <t>20.09.2019 09:31:01</t>
  </si>
  <si>
    <t>20.09.2019 09:31:03</t>
  </si>
  <si>
    <t>20.09.2019 09:31:04</t>
  </si>
  <si>
    <t>20.09.2019 09:31:06</t>
  </si>
  <si>
    <t>20.09.2019 09:31:39</t>
  </si>
  <si>
    <t>20.09.2019 09:31:40</t>
  </si>
  <si>
    <t>20.09.2019 09:32:44</t>
  </si>
  <si>
    <t>20.09.2019 09:32:45</t>
  </si>
  <si>
    <t>20.09.2019 09:32:47</t>
  </si>
  <si>
    <t>20.09.2019 09:32:48</t>
  </si>
  <si>
    <t>20.09.2019 09:33:57</t>
  </si>
  <si>
    <t>20.09.2019 09:33:59</t>
  </si>
  <si>
    <t>20.09.2019 09:34:00</t>
  </si>
  <si>
    <t>20.09.2019 09:34:20</t>
  </si>
  <si>
    <t>20.09.2019 09:34:22</t>
  </si>
  <si>
    <t>20.09.2019 09:34:25</t>
  </si>
  <si>
    <t>20.09.2019 09:35:01</t>
  </si>
  <si>
    <t>20.09.2019 09:35:03</t>
  </si>
  <si>
    <t>20.09.2019 09:35:04</t>
  </si>
  <si>
    <t>20.09.2019 09:35:24</t>
  </si>
  <si>
    <t>20.09.2019 09:35:25</t>
  </si>
  <si>
    <t>20.09.2019 09:35:27</t>
  </si>
  <si>
    <t>20.09.2019 09:35:28</t>
  </si>
  <si>
    <t>20.09.2019 09:36:12</t>
  </si>
  <si>
    <t>20.09.2019 09:36:13</t>
  </si>
  <si>
    <t>20.09.2019 09:36:15</t>
  </si>
  <si>
    <t>20.09.2019 09:36:16</t>
  </si>
  <si>
    <t>20.09.2019 09:36:18</t>
  </si>
  <si>
    <t>20.09.2019 09:36:19</t>
  </si>
  <si>
    <t>20.09.2019 09:36:21</t>
  </si>
  <si>
    <t>20.09.2019 09:36:22</t>
  </si>
  <si>
    <t>20.09.2019 09:36:24</t>
  </si>
  <si>
    <t>20.09.2019 09:36:25</t>
  </si>
  <si>
    <t>20.09.2019 09:36:27</t>
  </si>
  <si>
    <t>20.09.2019 09:37:16</t>
  </si>
  <si>
    <t>20.09.2019 09:37:42</t>
  </si>
  <si>
    <t>20.09.2019 09:38:18</t>
  </si>
  <si>
    <t>20.09.2019 09:38:19</t>
  </si>
  <si>
    <t>20.09.2019 09:38:21</t>
  </si>
  <si>
    <t>20.09.2019 09:39:15</t>
  </si>
  <si>
    <t>20.09.2019 09:39:16</t>
  </si>
  <si>
    <t>20.09.2019 09:39:34</t>
  </si>
  <si>
    <t>20.09.2019 09:39:36</t>
  </si>
  <si>
    <t>20.09.2019 09:39:37</t>
  </si>
  <si>
    <t>20.09.2019 09:40:15</t>
  </si>
  <si>
    <t>20.09.2019 09:40:16</t>
  </si>
  <si>
    <t>20.09.2019 09:40:18</t>
  </si>
  <si>
    <t>20.09.2019 09:40:19</t>
  </si>
  <si>
    <t>20.09.2019 09:40:21</t>
  </si>
  <si>
    <t>20.09.2019 09:40:22</t>
  </si>
  <si>
    <t>20.09.2019 09:40:54</t>
  </si>
  <si>
    <t>20.09.2019 09:40:56</t>
  </si>
  <si>
    <t>20.09.2019 09:40:57</t>
  </si>
  <si>
    <t>20.09.2019 09:40:59</t>
  </si>
  <si>
    <t>20.09.2019 09:41:05</t>
  </si>
  <si>
    <t>20.09.2019 09:41:06</t>
  </si>
  <si>
    <t>20.09.2019 09:41:08</t>
  </si>
  <si>
    <t>20.09.2019 09:41:46</t>
  </si>
  <si>
    <t>20.09.2019 09:41:47</t>
  </si>
  <si>
    <t>20.09.2019 09:41:49</t>
  </si>
  <si>
    <t>20.09.2019 09:41:50</t>
  </si>
  <si>
    <t>20.09.2019 09:42:41</t>
  </si>
  <si>
    <t>20.09.2019 09:42:42</t>
  </si>
  <si>
    <t>20.09.2019 09:42:44</t>
  </si>
  <si>
    <t>20.09.2019 09:42:45</t>
  </si>
  <si>
    <t>20.09.2019 09:43:10</t>
  </si>
  <si>
    <t>20.09.2019 09:43:12</t>
  </si>
  <si>
    <t>20.09.2019 09:43:41</t>
  </si>
  <si>
    <t>20.09.2019 09:43:42</t>
  </si>
  <si>
    <t>20.09.2019 09:43:44</t>
  </si>
  <si>
    <t>20.09.2019 09:43:45</t>
  </si>
  <si>
    <t>20.09.2019 09:43:47</t>
  </si>
  <si>
    <t>20.09.2019 09:43:48</t>
  </si>
  <si>
    <t>20.09.2019 09:43:53</t>
  </si>
  <si>
    <t>20.09.2019 09:43:54</t>
  </si>
  <si>
    <t>20.09.2019 09:43:56</t>
  </si>
  <si>
    <t>20.09.2019 09:43:57</t>
  </si>
  <si>
    <t>20.09.2019 09:44:11</t>
  </si>
  <si>
    <t>20.09.2019 09:44:12</t>
  </si>
  <si>
    <t>20.09.2019 09:44:14</t>
  </si>
  <si>
    <t>20.09.2019 09:44:15</t>
  </si>
  <si>
    <t>20.09.2019 09:44:17</t>
  </si>
  <si>
    <t>20.09.2019 09:44:58</t>
  </si>
  <si>
    <t>20.09.2019 09:44:59</t>
  </si>
  <si>
    <t>20.09.2019 09:45:01</t>
  </si>
  <si>
    <t>20.09.2019 09:45:14</t>
  </si>
  <si>
    <t>20.09.2019 09:45:16</t>
  </si>
  <si>
    <t>20.09.2019 09:46:35</t>
  </si>
  <si>
    <t>20.09.2019 09:46:38</t>
  </si>
  <si>
    <t>20.09.2019 09:46:39</t>
  </si>
  <si>
    <t>20.09.2019 09:46:41</t>
  </si>
  <si>
    <t>20.09.2019 09:46:42</t>
  </si>
  <si>
    <t>20.09.2019 09:46:44</t>
  </si>
  <si>
    <t>20.09.2019 09:46:45</t>
  </si>
  <si>
    <t>20.09.2019 09:46:48</t>
  </si>
  <si>
    <t>20.09.2019 09:46:50</t>
  </si>
  <si>
    <t>20.09.2019 09:46:51</t>
  </si>
  <si>
    <t>20.09.2019 09:46:54</t>
  </si>
  <si>
    <t>20.09.2019 09:46:57</t>
  </si>
  <si>
    <t>20.09.2019 09:46:59</t>
  </si>
  <si>
    <t>20.09.2019 09:47:00</t>
  </si>
  <si>
    <t>20.09.2019 09:47:55</t>
  </si>
  <si>
    <t>20.09.2019 09:47:56</t>
  </si>
  <si>
    <t>20.09.2019 09:47:58</t>
  </si>
  <si>
    <t>20.09.2019 09:47:59</t>
  </si>
  <si>
    <t>20.09.2019 09:48:04</t>
  </si>
  <si>
    <t>20.09.2019 09:48:31</t>
  </si>
  <si>
    <t>20.09.2019 09:48:33</t>
  </si>
  <si>
    <t>20.09.2019 09:48:34</t>
  </si>
  <si>
    <t>20.09.2019 09:48:36</t>
  </si>
  <si>
    <t>20.09.2019 09:48:58</t>
  </si>
  <si>
    <t>20.09.2019 09:49:00</t>
  </si>
  <si>
    <t>20.09.2019 09:49:01</t>
  </si>
  <si>
    <t>20.09.2019 09:49:03</t>
  </si>
  <si>
    <t>20.09.2019 09:49:04</t>
  </si>
  <si>
    <t>20.09.2019 09:49:09</t>
  </si>
  <si>
    <t>20.09.2019 09:49:10</t>
  </si>
  <si>
    <t>20.09.2019 09:49:12</t>
  </si>
  <si>
    <t>20.09.2019 09:49:51</t>
  </si>
  <si>
    <t>20.09.2019 09:49:54</t>
  </si>
  <si>
    <t>20.09.2019 09:49:56</t>
  </si>
  <si>
    <t>20.09.2019 09:49:57</t>
  </si>
  <si>
    <t>20.09.2019 09:49:59</t>
  </si>
  <si>
    <t>20.09.2019 09:50:02</t>
  </si>
  <si>
    <t>20.09.2019 09:50:03</t>
  </si>
  <si>
    <t>20.09.2019 09:50:05</t>
  </si>
  <si>
    <t>20.09.2019 09:51:07</t>
  </si>
  <si>
    <t>20.09.2019 09:51:09</t>
  </si>
  <si>
    <t>20.09.2019 09:51:10</t>
  </si>
  <si>
    <t>20.09.2019 09:51:16</t>
  </si>
  <si>
    <t>20.09.2019 09:51:18</t>
  </si>
  <si>
    <t>20.09.2019 09:51:19</t>
  </si>
  <si>
    <t>20.09.2019 09:51:21</t>
  </si>
  <si>
    <t>20.09.2019 09:51:39</t>
  </si>
  <si>
    <t>20.09.2019 09:51:40</t>
  </si>
  <si>
    <t>20.09.2019 09:51:42</t>
  </si>
  <si>
    <t>20.09.2019 09:53:01</t>
  </si>
  <si>
    <t>20.09.2019 09:53:03</t>
  </si>
  <si>
    <t>20.09.2019 09:53:04</t>
  </si>
  <si>
    <t>20.09.2019 09:53:06</t>
  </si>
  <si>
    <t>20.09.2019 09:53:07</t>
  </si>
  <si>
    <t>20.09.2019 09:53:09</t>
  </si>
  <si>
    <t>20.09.2019 09:53:10</t>
  </si>
  <si>
    <t>20.09.2019 09:53:12</t>
  </si>
  <si>
    <t>20.09.2019 09:53:13</t>
  </si>
  <si>
    <t>20.09.2019 09:54:22</t>
  </si>
  <si>
    <t>20.09.2019 09:54:24</t>
  </si>
  <si>
    <t>20.09.2019 09:54:47</t>
  </si>
  <si>
    <t>20.09.2019 09:54:48</t>
  </si>
  <si>
    <t>20.09.2019 09:54:50</t>
  </si>
  <si>
    <t>20.09.2019 09:55:30</t>
  </si>
  <si>
    <t>20.09.2019 09:55:31</t>
  </si>
  <si>
    <t>20.09.2019 09:55:33</t>
  </si>
  <si>
    <t>20.09.2019 09:55:42</t>
  </si>
  <si>
    <t>20.09.2019 09:55:44</t>
  </si>
  <si>
    <t>20.09.2019 09:55:45</t>
  </si>
  <si>
    <t>20.09.2019 09:55:47</t>
  </si>
  <si>
    <t>20.09.2019 09:56:06</t>
  </si>
  <si>
    <t>20.09.2019 09:56:07</t>
  </si>
  <si>
    <t>20.09.2019 09:56:13</t>
  </si>
  <si>
    <t>20.09.2019 09:56:15</t>
  </si>
  <si>
    <t>20.09.2019 09:56:16</t>
  </si>
  <si>
    <t>20.09.2019 09:57:04</t>
  </si>
  <si>
    <t>20.09.2019 09:57:06</t>
  </si>
  <si>
    <t>20.09.2019 09:57:07</t>
  </si>
  <si>
    <t>20.09.2019 09:57:47</t>
  </si>
  <si>
    <t>20.09.2019 09:57:48</t>
  </si>
  <si>
    <t>20.09.2019 09:57:50</t>
  </si>
  <si>
    <t>20.09.2019 09:57:53</t>
  </si>
  <si>
    <t>20.09.2019 09:58:09</t>
  </si>
  <si>
    <t>20.09.2019 09:58:10</t>
  </si>
  <si>
    <t>20.09.2019 09:58:12</t>
  </si>
  <si>
    <t>20.09.2019 09:58:13</t>
  </si>
  <si>
    <t>20.09.2019 09:58:15</t>
  </si>
  <si>
    <t>20.09.2019 09:58:18</t>
  </si>
  <si>
    <t>20.09.2019 09:58:19</t>
  </si>
  <si>
    <t>20.09.2019 09:58:21</t>
  </si>
  <si>
    <t>20.09.2019 09:58:45</t>
  </si>
  <si>
    <t>20.09.2019 09:58:46</t>
  </si>
  <si>
    <t>20.09.2019 09:58:48</t>
  </si>
  <si>
    <t>20.09.2019 09:58:50</t>
  </si>
  <si>
    <t>20.09.2019 09:59:06</t>
  </si>
  <si>
    <t>20.09.2019 09:59:07</t>
  </si>
  <si>
    <t>20.09.2019 09:59:09</t>
  </si>
  <si>
    <t>20.09.2019 09:59:10</t>
  </si>
  <si>
    <t>20.09.2019 10:00:25</t>
  </si>
  <si>
    <t>20.09.2019 10:00:27</t>
  </si>
  <si>
    <t>20.09.2019 10:00:28</t>
  </si>
  <si>
    <t>20.09.2019 10:00:30</t>
  </si>
  <si>
    <t>20.09.2019 10:00:31</t>
  </si>
  <si>
    <t>20.09.2019 10:00:33</t>
  </si>
  <si>
    <t>20.09.2019 10:00:37</t>
  </si>
  <si>
    <t>20.09.2019 10:00:39</t>
  </si>
  <si>
    <t>20.09.2019 10:00:40</t>
  </si>
  <si>
    <t>20.09.2019 10:00:43</t>
  </si>
  <si>
    <t>20.09.2019 10:00:46</t>
  </si>
  <si>
    <t>20.09.2019 10:00:48</t>
  </si>
  <si>
    <t>20.09.2019 10:00:51</t>
  </si>
  <si>
    <t>20.09.2019 10:00:52</t>
  </si>
  <si>
    <t>20.09.2019 10:00:54</t>
  </si>
  <si>
    <t>20.09.2019 10:00:55</t>
  </si>
  <si>
    <t>20.09.2019 10:00:58</t>
  </si>
  <si>
    <t>20.09.2019 10:01:00</t>
  </si>
  <si>
    <t>20.09.2019 10:01:01</t>
  </si>
  <si>
    <t>20.09.2019 10:01:03</t>
  </si>
  <si>
    <t>20.09.2019 10:01:04</t>
  </si>
  <si>
    <t>20.09.2019 10:02:22</t>
  </si>
  <si>
    <t>20.09.2019 10:02:24</t>
  </si>
  <si>
    <t>20.09.2019 10:02:25</t>
  </si>
  <si>
    <t>20.09.2019 10:02:34</t>
  </si>
  <si>
    <t>20.09.2019 10:02:36</t>
  </si>
  <si>
    <t>20.09.2019 10:02:37</t>
  </si>
  <si>
    <t>20.09.2019 10:02:42</t>
  </si>
  <si>
    <t>20.09.2019 10:02:44</t>
  </si>
  <si>
    <t>20.09.2019 10:02:45</t>
  </si>
  <si>
    <t>20.09.2019 10:02:50</t>
  </si>
  <si>
    <t>20.09.2019 10:02:51</t>
  </si>
  <si>
    <t>20.09.2019 10:02:53</t>
  </si>
  <si>
    <t>20.09.2019 10:02:54</t>
  </si>
  <si>
    <t>20.09.2019 10:03:54</t>
  </si>
  <si>
    <t>20.09.2019 10:03:56</t>
  </si>
  <si>
    <t>20.09.2019 10:03:57</t>
  </si>
  <si>
    <t>20.09.2019 10:03:59</t>
  </si>
  <si>
    <t>20.09.2019 10:04:00</t>
  </si>
  <si>
    <t>20.09.2019 10:04:05</t>
  </si>
  <si>
    <t>20.09.2019 10:04:06</t>
  </si>
  <si>
    <t>20.09.2019 10:04:08</t>
  </si>
  <si>
    <t>20.09.2019 10:05:10</t>
  </si>
  <si>
    <t>20.09.2019 10:05:12</t>
  </si>
  <si>
    <t>20.09.2019 10:05:13</t>
  </si>
  <si>
    <t>20.09.2019 10:05:15</t>
  </si>
  <si>
    <t>20.09.2019 10:06:31</t>
  </si>
  <si>
    <t>20.09.2019 10:06:33</t>
  </si>
  <si>
    <t>20.09.2019 10:06:34</t>
  </si>
  <si>
    <t>20.09.2019 10:06:36</t>
  </si>
  <si>
    <t>20.09.2019 10:06:37</t>
  </si>
  <si>
    <t>20.09.2019 10:06:39</t>
  </si>
  <si>
    <t>20.09.2019 10:06:40</t>
  </si>
  <si>
    <t>20.09.2019 10:06:42</t>
  </si>
  <si>
    <t>20.09.2019 10:07:59</t>
  </si>
  <si>
    <t>20.09.2019 10:08:00</t>
  </si>
  <si>
    <t>20.09.2019 10:08:02</t>
  </si>
  <si>
    <t>20.09.2019 10:08:03</t>
  </si>
  <si>
    <t>20.09.2019 10:08:26</t>
  </si>
  <si>
    <t>20.09.2019 10:08:28</t>
  </si>
  <si>
    <t>20.09.2019 10:09:13</t>
  </si>
  <si>
    <t>20.09.2019 10:09:15</t>
  </si>
  <si>
    <t>20.09.2019 10:09:16</t>
  </si>
  <si>
    <t>20.09.2019 10:09:28</t>
  </si>
  <si>
    <t>20.09.2019 10:09:30</t>
  </si>
  <si>
    <t>20.09.2019 10:09:31</t>
  </si>
  <si>
    <t>20.09.2019 10:09:34</t>
  </si>
  <si>
    <t>20.09.2019 10:09:57</t>
  </si>
  <si>
    <t>20.09.2019 10:09:59</t>
  </si>
  <si>
    <t>20.09.2019 10:10:02</t>
  </si>
  <si>
    <t>20.09.2019 10:10:03</t>
  </si>
  <si>
    <t>20.09.2019 10:10:05</t>
  </si>
  <si>
    <t>20.09.2019 10:10:06</t>
  </si>
  <si>
    <t>20.09.2019 10:10:08</t>
  </si>
  <si>
    <t>20.09.2019 10:10:23</t>
  </si>
  <si>
    <t>20.09.2019 10:10:24</t>
  </si>
  <si>
    <t>20.09.2019 10:10:26</t>
  </si>
  <si>
    <t>20.09.2019 10:10:39</t>
  </si>
  <si>
    <t>20.09.2019 10:10:41</t>
  </si>
  <si>
    <t>20.09.2019 10:10:42</t>
  </si>
  <si>
    <t>20.09.2019 10:11:31</t>
  </si>
  <si>
    <t>20.09.2019 10:11:33</t>
  </si>
  <si>
    <t>20.09.2019 10:11:34</t>
  </si>
  <si>
    <t>20.09.2019 10:11:37</t>
  </si>
  <si>
    <t>20.09.2019 10:11:39</t>
  </si>
  <si>
    <t>20.09.2019 10:11:41</t>
  </si>
  <si>
    <t>20.09.2019 10:11:42</t>
  </si>
  <si>
    <t>20.09.2019 10:12:27</t>
  </si>
  <si>
    <t>20.09.2019 10:12:28</t>
  </si>
  <si>
    <t>20.09.2019 10:12:30</t>
  </si>
  <si>
    <t>20.09.2019 10:12:31</t>
  </si>
  <si>
    <t>20.09.2019 10:12:34</t>
  </si>
  <si>
    <t>20.09.2019 10:12:40</t>
  </si>
  <si>
    <t>20.09.2019 10:12:42</t>
  </si>
  <si>
    <t>20.09.2019 10:12:43</t>
  </si>
  <si>
    <t>20.09.2019 10:12:45</t>
  </si>
  <si>
    <t>20.09.2019 10:12:46</t>
  </si>
  <si>
    <t>20.09.2019 10:12:48</t>
  </si>
  <si>
    <t>20.09.2019 10:12:49</t>
  </si>
  <si>
    <t>20.09.2019 10:12:57</t>
  </si>
  <si>
    <t>20.09.2019 10:12:59</t>
  </si>
  <si>
    <t>20.09.2019 10:13:00</t>
  </si>
  <si>
    <t>20.09.2019 10:13:02</t>
  </si>
  <si>
    <t>20.09.2019 10:13:03</t>
  </si>
  <si>
    <t>20.09.2019 10:13:35</t>
  </si>
  <si>
    <t>20.09.2019 10:13:49</t>
  </si>
  <si>
    <t>20.09.2019 10:13:50</t>
  </si>
  <si>
    <t>20.09.2019 10:13:52</t>
  </si>
  <si>
    <t>20.09.2019 10:13:55</t>
  </si>
  <si>
    <t>20.09.2019 10:13:56</t>
  </si>
  <si>
    <t>20.09.2019 10:14:06</t>
  </si>
  <si>
    <t>20.09.2019 10:14:07</t>
  </si>
  <si>
    <t>20.09.2019 10:14:10</t>
  </si>
  <si>
    <t>20.09.2019 10:14:12</t>
  </si>
  <si>
    <t>20.09.2019 10:14:40</t>
  </si>
  <si>
    <t>20.09.2019 10:14:42</t>
  </si>
  <si>
    <t>20.09.2019 10:15:01</t>
  </si>
  <si>
    <t>20.09.2019 10:15:03</t>
  </si>
  <si>
    <t>20.09.2019 10:15:04</t>
  </si>
  <si>
    <t>20.09.2019 10:15:06</t>
  </si>
  <si>
    <t>20.09.2019 10:15:07</t>
  </si>
  <si>
    <t>20.09.2019 10:15:09</t>
  </si>
  <si>
    <t>20.09.2019 10:15:10</t>
  </si>
  <si>
    <t>20.09.2019 10:16:04</t>
  </si>
  <si>
    <t>20.09.2019 10:16:06</t>
  </si>
  <si>
    <t>20.09.2019 10:16:07</t>
  </si>
  <si>
    <t>20.09.2019 10:16:09</t>
  </si>
  <si>
    <t>20.09.2019 10:16:10</t>
  </si>
  <si>
    <t>20.09.2019 10:16:12</t>
  </si>
  <si>
    <t>20.09.2019 10:16:13</t>
  </si>
  <si>
    <t>20.09.2019 10:16:15</t>
  </si>
  <si>
    <t>20.09.2019 10:16:30</t>
  </si>
  <si>
    <t>20.09.2019 10:16:31</t>
  </si>
  <si>
    <t>20.09.2019 10:16:33</t>
  </si>
  <si>
    <t>20.09.2019 10:16:34</t>
  </si>
  <si>
    <t>20.09.2019 10:16:39</t>
  </si>
  <si>
    <t>20.09.2019 10:16:40</t>
  </si>
  <si>
    <t>20.09.2019 10:16:42</t>
  </si>
  <si>
    <t>20.09.2019 10:16:45</t>
  </si>
  <si>
    <t>20.09.2019 10:16:48</t>
  </si>
  <si>
    <t>20.09.2019 10:16:49</t>
  </si>
  <si>
    <t>20.09.2019 10:16:55</t>
  </si>
  <si>
    <t>20.09.2019 10:16:57</t>
  </si>
  <si>
    <t>20.09.2019 10:16:58</t>
  </si>
  <si>
    <t>20.09.2019 10:17:01</t>
  </si>
  <si>
    <t>20.09.2019 10:17:03</t>
  </si>
  <si>
    <t>20.09.2019 10:17:04</t>
  </si>
  <si>
    <t>20.09.2019 10:17:06</t>
  </si>
  <si>
    <t>20.09.2019 10:17:07</t>
  </si>
  <si>
    <t>20.09.2019 10:17:09</t>
  </si>
  <si>
    <t>20.09.2019 10:17:14</t>
  </si>
  <si>
    <t>20.09.2019 10:17:15</t>
  </si>
  <si>
    <t>20.09.2019 10:17:50</t>
  </si>
  <si>
    <t>20.09.2019 10:17:51</t>
  </si>
  <si>
    <t>20.09.2019 10:17:53</t>
  </si>
  <si>
    <t>20.09.2019 10:17:54</t>
  </si>
  <si>
    <t>20.09.2019 10:17:56</t>
  </si>
  <si>
    <t>20.09.2019 10:17:57</t>
  </si>
  <si>
    <t>20.09.2019 10:18:34</t>
  </si>
  <si>
    <t>20.09.2019 10:18:38</t>
  </si>
  <si>
    <t>20.09.2019 10:18:39</t>
  </si>
  <si>
    <t>20.09.2019 10:18:41</t>
  </si>
  <si>
    <t>20.09.2019 10:18:42</t>
  </si>
  <si>
    <t>20.09.2019 10:18:51</t>
  </si>
  <si>
    <t>20.09.2019 10:18:53</t>
  </si>
  <si>
    <t>20.09.2019 10:18:54</t>
  </si>
  <si>
    <t>20.09.2019 10:18:56</t>
  </si>
  <si>
    <t>20.09.2019 10:19:24</t>
  </si>
  <si>
    <t>20.09.2019 10:19:26</t>
  </si>
  <si>
    <t>20.09.2019 10:19:27</t>
  </si>
  <si>
    <t>20.09.2019 10:19:29</t>
  </si>
  <si>
    <t>20.09.2019 10:19:40</t>
  </si>
  <si>
    <t>20.09.2019 10:19:41</t>
  </si>
  <si>
    <t>20.09.2019 10:19:44</t>
  </si>
  <si>
    <t>20.09.2019 10:20:07</t>
  </si>
  <si>
    <t>20.09.2019 10:20:09</t>
  </si>
  <si>
    <t>20.09.2019 10:20:10</t>
  </si>
  <si>
    <t>20.09.2019 10:20:21</t>
  </si>
  <si>
    <t>20.09.2019 10:20:22</t>
  </si>
  <si>
    <t>20.09.2019 10:20:24</t>
  </si>
  <si>
    <t>20.09.2019 10:20:27</t>
  </si>
  <si>
    <t>20.09.2019 10:20:28</t>
  </si>
  <si>
    <t>20.09.2019 10:20:30</t>
  </si>
  <si>
    <t>20.09.2019 10:20:31</t>
  </si>
  <si>
    <t>20.09.2019 10:20:33</t>
  </si>
  <si>
    <t>20.09.2019 10:20:40</t>
  </si>
  <si>
    <t>20.09.2019 10:20:42</t>
  </si>
  <si>
    <t>20.09.2019 10:20:43</t>
  </si>
  <si>
    <t>20.09.2019 10:20:45</t>
  </si>
  <si>
    <t>20.09.2019 10:20:46</t>
  </si>
  <si>
    <t>20.09.2019 10:20:48</t>
  </si>
  <si>
    <t>20.09.2019 10:21:04</t>
  </si>
  <si>
    <t>20.09.2019 10:21:10</t>
  </si>
  <si>
    <t>20.09.2019 10:21:12</t>
  </si>
  <si>
    <t>20.09.2019 10:21:13</t>
  </si>
  <si>
    <t>20.09.2019 10:21:15</t>
  </si>
  <si>
    <t>20.09.2019 10:21:16</t>
  </si>
  <si>
    <t>20.09.2019 10:21:57</t>
  </si>
  <si>
    <t>20.09.2019 10:21:59</t>
  </si>
  <si>
    <t>20.09.2019 10:22:00</t>
  </si>
  <si>
    <t>20.09.2019 10:22:18</t>
  </si>
  <si>
    <t>20.09.2019 10:22:20</t>
  </si>
  <si>
    <t>20.09.2019 10:22:21</t>
  </si>
  <si>
    <t>20.09.2019 10:22:27</t>
  </si>
  <si>
    <t>20.09.2019 10:22:29</t>
  </si>
  <si>
    <t>20.09.2019 10:22:30</t>
  </si>
  <si>
    <t>20.09.2019 10:22:35</t>
  </si>
  <si>
    <t>20.09.2019 10:22:36</t>
  </si>
  <si>
    <t>20.09.2019 10:22:38</t>
  </si>
  <si>
    <t>20.09.2019 10:22:39</t>
  </si>
  <si>
    <t>20.09.2019 10:23:07</t>
  </si>
  <si>
    <t>20.09.2019 10:23:09</t>
  </si>
  <si>
    <t>20.09.2019 10:23:10</t>
  </si>
  <si>
    <t>20.09.2019 10:23:16</t>
  </si>
  <si>
    <t>20.09.2019 10:23:18</t>
  </si>
  <si>
    <t>20.09.2019 10:23:19</t>
  </si>
  <si>
    <t>20.09.2019 10:23:22</t>
  </si>
  <si>
    <t>20.09.2019 10:23:39</t>
  </si>
  <si>
    <t>20.09.2019 10:23:40</t>
  </si>
  <si>
    <t>20.09.2019 10:23:42</t>
  </si>
  <si>
    <t>20.09.2019 10:23:43</t>
  </si>
  <si>
    <t>20.09.2019 10:24:09</t>
  </si>
  <si>
    <t>20.09.2019 10:24:10</t>
  </si>
  <si>
    <t>20.09.2019 10:24:27</t>
  </si>
  <si>
    <t>20.09.2019 10:24:28</t>
  </si>
  <si>
    <t>20.09.2019 10:24:30</t>
  </si>
  <si>
    <t>20.09.2019 10:24:42</t>
  </si>
  <si>
    <t>20.09.2019 10:24:43</t>
  </si>
  <si>
    <t>20.09.2019 10:24:45</t>
  </si>
  <si>
    <t>20.09.2019 10:24:46</t>
  </si>
  <si>
    <t>20.09.2019 10:24:51</t>
  </si>
  <si>
    <t>20.09.2019 10:24:53</t>
  </si>
  <si>
    <t>20.09.2019 10:24:54</t>
  </si>
  <si>
    <t>20.09.2019 10:24:56</t>
  </si>
  <si>
    <t>20.09.2019 10:24:57</t>
  </si>
  <si>
    <t>20.09.2019 10:25:03</t>
  </si>
  <si>
    <t>20.09.2019 10:25:04</t>
  </si>
  <si>
    <t>20.09.2019 10:25:06</t>
  </si>
  <si>
    <t>20.09.2019 10:25:07</t>
  </si>
  <si>
    <t>20.09.2019 10:25:09</t>
  </si>
  <si>
    <t>20.09.2019 10:25:31</t>
  </si>
  <si>
    <t>20.09.2019 10:25:33</t>
  </si>
  <si>
    <t>20.09.2019 10:25:34</t>
  </si>
  <si>
    <t>20.09.2019 10:25:36</t>
  </si>
  <si>
    <t>20.09.2019 10:25:50</t>
  </si>
  <si>
    <t>20.09.2019 10:25:51</t>
  </si>
  <si>
    <t>20.09.2019 10:25:52</t>
  </si>
  <si>
    <t>20.09.2019 10:26:28</t>
  </si>
  <si>
    <t>20.09.2019 10:26:30</t>
  </si>
  <si>
    <t>20.09.2019 10:26:31</t>
  </si>
  <si>
    <t>20.09.2019 10:26:50</t>
  </si>
  <si>
    <t>20.09.2019 10:26:51</t>
  </si>
  <si>
    <t>20.09.2019 10:26:53</t>
  </si>
  <si>
    <t>20.09.2019 10:26:54</t>
  </si>
  <si>
    <t>20.09.2019 10:27:50</t>
  </si>
  <si>
    <t>20.09.2019 10:27:51</t>
  </si>
  <si>
    <t>20.09.2019 10:27:53</t>
  </si>
  <si>
    <t>20.09.2019 10:27:56</t>
  </si>
  <si>
    <t>20.09.2019 10:27:57</t>
  </si>
  <si>
    <t>20.09.2019 10:27:59</t>
  </si>
  <si>
    <t>20.09.2019 10:28:03</t>
  </si>
  <si>
    <t>20.09.2019 10:28:05</t>
  </si>
  <si>
    <t>20.09.2019 10:28:06</t>
  </si>
  <si>
    <t>20.09.2019 10:28:09</t>
  </si>
  <si>
    <t>20.09.2019 10:28:31</t>
  </si>
  <si>
    <t>20.09.2019 10:28:32</t>
  </si>
  <si>
    <t>20.09.2019 10:28:33</t>
  </si>
  <si>
    <t>20.09.2019 10:28:35</t>
  </si>
  <si>
    <t>20.09.2019 10:28:36</t>
  </si>
  <si>
    <t>20.09.2019 10:28:38</t>
  </si>
  <si>
    <t>20.09.2019 10:28:40</t>
  </si>
  <si>
    <t>20.09.2019 10:29:12</t>
  </si>
  <si>
    <t>20.09.2019 10:29:21</t>
  </si>
  <si>
    <t>20.09.2019 10:29:22</t>
  </si>
  <si>
    <t>20.09.2019 10:29:24</t>
  </si>
  <si>
    <t>20.09.2019 10:29:25</t>
  </si>
  <si>
    <t>20.09.2019 10:30:04</t>
  </si>
  <si>
    <t>20.09.2019 10:30:06</t>
  </si>
  <si>
    <t>20.09.2019 10:30:07</t>
  </si>
  <si>
    <t>20.09.2019 10:30:57</t>
  </si>
  <si>
    <t>20.09.2019 10:30:59</t>
  </si>
  <si>
    <t>20.09.2019 10:31:00</t>
  </si>
  <si>
    <t>20.09.2019 10:31:02</t>
  </si>
  <si>
    <t>20.09.2019 10:31:03</t>
  </si>
  <si>
    <t>20.09.2019 10:31:24</t>
  </si>
  <si>
    <t>20.09.2019 10:31:26</t>
  </si>
  <si>
    <t>20.09.2019 10:31:27</t>
  </si>
  <si>
    <t>20.09.2019 10:32:24</t>
  </si>
  <si>
    <t>20.09.2019 10:32:25</t>
  </si>
  <si>
    <t>20.09.2019 10:32:27</t>
  </si>
  <si>
    <t>20.09.2019 10:32:28</t>
  </si>
  <si>
    <t>20.09.2019 10:32:30</t>
  </si>
  <si>
    <t>20.09.2019 10:32:40</t>
  </si>
  <si>
    <t>20.09.2019 10:32:42</t>
  </si>
  <si>
    <t>20.09.2019 10:32:43</t>
  </si>
  <si>
    <t>20.09.2019 10:32:45</t>
  </si>
  <si>
    <t>20.09.2019 10:32:50</t>
  </si>
  <si>
    <t>20.09.2019 10:32:51</t>
  </si>
  <si>
    <t>20.09.2019 10:32:53</t>
  </si>
  <si>
    <t>20.09.2019 10:32:54</t>
  </si>
  <si>
    <t>20.09.2019 10:33:21</t>
  </si>
  <si>
    <t>20.09.2019 10:33:22</t>
  </si>
  <si>
    <t>20.09.2019 10:33:24</t>
  </si>
  <si>
    <t>20.09.2019 10:33:25</t>
  </si>
  <si>
    <t>20.09.2019 10:33:27</t>
  </si>
  <si>
    <t>20.09.2019 10:33:40</t>
  </si>
  <si>
    <t>20.09.2019 10:33:43</t>
  </si>
  <si>
    <t>20.09.2019 10:33:45</t>
  </si>
  <si>
    <t>20.09.2019 10:33:46</t>
  </si>
  <si>
    <t>20.09.2019 10:34:03</t>
  </si>
  <si>
    <t>20.09.2019 10:34:04</t>
  </si>
  <si>
    <t>20.09.2019 10:34:06</t>
  </si>
  <si>
    <t>20.09.2019 10:34:07</t>
  </si>
  <si>
    <t>20.09.2019 10:34:09</t>
  </si>
  <si>
    <t>20.09.2019 10:34:10</t>
  </si>
  <si>
    <t>20.09.2019 10:34:12</t>
  </si>
  <si>
    <t>20.09.2019 10:34:36</t>
  </si>
  <si>
    <t>20.09.2019 10:34:37</t>
  </si>
  <si>
    <t>20.09.2019 10:34:39</t>
  </si>
  <si>
    <t>20.09.2019 10:34:40</t>
  </si>
  <si>
    <t>20.09.2019 10:34:42</t>
  </si>
  <si>
    <t>20.09.2019 10:35:04</t>
  </si>
  <si>
    <t>20.09.2019 10:35:06</t>
  </si>
  <si>
    <t>20.09.2019 10:35:07</t>
  </si>
  <si>
    <t>20.09.2019 10:35:27</t>
  </si>
  <si>
    <t>20.09.2019 10:35:28</t>
  </si>
  <si>
    <t>20.09.2019 10:35:30</t>
  </si>
  <si>
    <t>20.09.2019 10:35:31</t>
  </si>
  <si>
    <t>20.09.2019 10:35:56</t>
  </si>
  <si>
    <t>20.09.2019 10:35:57</t>
  </si>
  <si>
    <t>20.09.2019 10:35:59</t>
  </si>
  <si>
    <t>20.09.2019 10:36:00</t>
  </si>
  <si>
    <t>20.09.2019 10:36:02</t>
  </si>
  <si>
    <t>20.09.2019 10:36:20</t>
  </si>
  <si>
    <t>20.09.2019 10:36:23</t>
  </si>
  <si>
    <t>20.09.2019 10:36:24</t>
  </si>
  <si>
    <t>20.09.2019 10:36:26</t>
  </si>
  <si>
    <t>20.09.2019 10:36:27</t>
  </si>
  <si>
    <t>20.09.2019 10:36:52</t>
  </si>
  <si>
    <t>20.09.2019 10:36:53</t>
  </si>
  <si>
    <t>20.09.2019 10:36:55</t>
  </si>
  <si>
    <t>20.09.2019 10:36:56</t>
  </si>
  <si>
    <t>20.09.2019 10:36:58</t>
  </si>
  <si>
    <t>20.09.2019 10:37:22</t>
  </si>
  <si>
    <t>20.09.2019 10:37:23</t>
  </si>
  <si>
    <t>20.09.2019 10:37:25</t>
  </si>
  <si>
    <t>20.09.2019 10:37:26</t>
  </si>
  <si>
    <t>20.09.2019 10:37:40</t>
  </si>
  <si>
    <t>20.09.2019 10:37:42</t>
  </si>
  <si>
    <t>20.09.2019 10:37:45</t>
  </si>
  <si>
    <t>20.09.2019 10:37:46</t>
  </si>
  <si>
    <t>20.09.2019 10:37:48</t>
  </si>
  <si>
    <t>20.09.2019 10:37:51</t>
  </si>
  <si>
    <t>20.09.2019 10:37:52</t>
  </si>
  <si>
    <t>20.09.2019 10:37:54</t>
  </si>
  <si>
    <t>20.09.2019 10:37:55</t>
  </si>
  <si>
    <t>20.09.2019 10:38:51</t>
  </si>
  <si>
    <t>20.09.2019 10:38:53</t>
  </si>
  <si>
    <t>20.09.2019 10:38:54</t>
  </si>
  <si>
    <t>20.09.2019 10:38:56</t>
  </si>
  <si>
    <t>20.09.2019 10:38:57</t>
  </si>
  <si>
    <t>20.09.2019 10:38:59</t>
  </si>
  <si>
    <t>20.09.2019 10:39:00</t>
  </si>
  <si>
    <t>20.09.2019 10:39:20</t>
  </si>
  <si>
    <t>20.09.2019 10:39:21</t>
  </si>
  <si>
    <t>20.09.2019 10:39:23</t>
  </si>
  <si>
    <t>20.09.2019 10:39:24</t>
  </si>
  <si>
    <t>20.09.2019 10:39:41</t>
  </si>
  <si>
    <t>20.09.2019 10:39:43</t>
  </si>
  <si>
    <t>20.09.2019 10:39:44</t>
  </si>
  <si>
    <t>20.09.2019 10:40:15</t>
  </si>
  <si>
    <t>20.09.2019 10:40:16</t>
  </si>
  <si>
    <t>20.09.2019 10:40:22</t>
  </si>
  <si>
    <t>20.09.2019 10:40:24</t>
  </si>
  <si>
    <t>20.09.2019 10:40:25</t>
  </si>
  <si>
    <t>20.09.2019 10:40:27</t>
  </si>
  <si>
    <t>20.09.2019 10:40:40</t>
  </si>
  <si>
    <t>20.09.2019 10:40:42</t>
  </si>
  <si>
    <t>20.09.2019 10:40:43</t>
  </si>
  <si>
    <t>20.09.2019 10:40:45</t>
  </si>
  <si>
    <t>20.09.2019 10:40:46</t>
  </si>
  <si>
    <t>20.09.2019 10:41:15</t>
  </si>
  <si>
    <t>20.09.2019 10:41:16</t>
  </si>
  <si>
    <t>20.09.2019 10:41:18</t>
  </si>
  <si>
    <t>20.09.2019 10:41:57</t>
  </si>
  <si>
    <t>20.09.2019 10:41:59</t>
  </si>
  <si>
    <t>20.09.2019 10:42:00</t>
  </si>
  <si>
    <t>20.09.2019 10:42:02</t>
  </si>
  <si>
    <t>20.09.2019 10:42:17</t>
  </si>
  <si>
    <t>20.09.2019 10:42:18</t>
  </si>
  <si>
    <t>20.09.2019 10:42:20</t>
  </si>
  <si>
    <t>20.09.2019 10:42:21</t>
  </si>
  <si>
    <t>20.09.2019 10:42:55</t>
  </si>
  <si>
    <t>20.09.2019 10:42:56</t>
  </si>
  <si>
    <t>20.09.2019 10:42:59</t>
  </si>
  <si>
    <t>20.09.2019 10:43:28</t>
  </si>
  <si>
    <t>20.09.2019 10:43:30</t>
  </si>
  <si>
    <t>20.09.2019 10:43:31</t>
  </si>
  <si>
    <t>20.09.2019 10:43:33</t>
  </si>
  <si>
    <t>20.09.2019 10:43:34</t>
  </si>
  <si>
    <t>20.09.2019 10:43:48</t>
  </si>
  <si>
    <t>20.09.2019 10:43:49</t>
  </si>
  <si>
    <t>20.09.2019 10:43:51</t>
  </si>
  <si>
    <t>20.09.2019 10:43:52</t>
  </si>
  <si>
    <t>20.09.2019 10:43:54</t>
  </si>
  <si>
    <t>20.09.2019 10:44:01</t>
  </si>
  <si>
    <t>20.09.2019 10:44:03</t>
  </si>
  <si>
    <t>20.09.2019 10:44:04</t>
  </si>
  <si>
    <t>20.09.2019 10:44:06</t>
  </si>
  <si>
    <t>20.09.2019 10:44:50</t>
  </si>
  <si>
    <t>20.09.2019 10:44:51</t>
  </si>
  <si>
    <t>20.09.2019 10:44:53</t>
  </si>
  <si>
    <t>20.09.2019 10:44:54</t>
  </si>
  <si>
    <t>20.09.2019 10:44:56</t>
  </si>
  <si>
    <t>20.09.2019 10:45:09</t>
  </si>
  <si>
    <t>20.09.2019 10:45:11</t>
  </si>
  <si>
    <t>20.09.2019 10:45:12</t>
  </si>
  <si>
    <t>20.09.2019 10:45:14</t>
  </si>
  <si>
    <t>20.09.2019 10:45:18</t>
  </si>
  <si>
    <t>20.09.2019 10:45:20</t>
  </si>
  <si>
    <t>20.09.2019 10:45:21</t>
  </si>
  <si>
    <t>20.09.2019 10:45:29</t>
  </si>
  <si>
    <t>20.09.2019 10:45:30</t>
  </si>
  <si>
    <t>20.09.2019 10:45:32</t>
  </si>
  <si>
    <t>20.09.2019 10:45:35</t>
  </si>
  <si>
    <t>20.09.2019 10:45:44</t>
  </si>
  <si>
    <t>20.09.2019 10:45:45</t>
  </si>
  <si>
    <t>20.09.2019 10:46:10</t>
  </si>
  <si>
    <t>20.09.2019 10:46:12</t>
  </si>
  <si>
    <t>20.09.2019 10:46:13</t>
  </si>
  <si>
    <t>20.09.2019 10:46:15</t>
  </si>
  <si>
    <t>20.09.2019 10:47:31</t>
  </si>
  <si>
    <t>20.09.2019 10:47:33</t>
  </si>
  <si>
    <t>20.09.2019 10:47:34</t>
  </si>
  <si>
    <t>20.09.2019 10:47:36</t>
  </si>
  <si>
    <t>20.09.2019 10:47:53</t>
  </si>
  <si>
    <t>20.09.2019 10:47:54</t>
  </si>
  <si>
    <t>20.09.2019 10:47:56</t>
  </si>
  <si>
    <t>20.09.2019 10:47:57</t>
  </si>
  <si>
    <t>20.09.2019 10:48:23</t>
  </si>
  <si>
    <t>20.09.2019 10:48:24</t>
  </si>
  <si>
    <t>20.09.2019 10:48:26</t>
  </si>
  <si>
    <t>20.09.2019 10:48:27</t>
  </si>
  <si>
    <t>20.09.2019 10:48:29</t>
  </si>
  <si>
    <t>20.09.2019 10:48:40</t>
  </si>
  <si>
    <t>20.09.2019 10:48:41</t>
  </si>
  <si>
    <t>20.09.2019 10:48:43</t>
  </si>
  <si>
    <t>20.09.2019 10:48:47</t>
  </si>
  <si>
    <t>20.09.2019 10:48:49</t>
  </si>
  <si>
    <t>20.09.2019 10:48:50</t>
  </si>
  <si>
    <t>20.09.2019 10:48:53</t>
  </si>
  <si>
    <t>20.09.2019 10:49:31</t>
  </si>
  <si>
    <t>20.09.2019 10:49:33</t>
  </si>
  <si>
    <t>20.09.2019 10:49:34</t>
  </si>
  <si>
    <t>20.09.2019 10:49:36</t>
  </si>
  <si>
    <t>20.09.2019 10:50:07</t>
  </si>
  <si>
    <t>20.09.2019 10:50:57</t>
  </si>
  <si>
    <t>20.09.2019 10:50:59</t>
  </si>
  <si>
    <t>20.09.2019 10:51:00</t>
  </si>
  <si>
    <t>20.09.2019 10:51:02</t>
  </si>
  <si>
    <t>20.09.2019 10:51:03</t>
  </si>
  <si>
    <t>20.09.2019 10:51:05</t>
  </si>
  <si>
    <t>20.09.2019 10:51:06</t>
  </si>
  <si>
    <t>20.09.2019 10:51:58</t>
  </si>
  <si>
    <t>20.09.2019 10:51:59</t>
  </si>
  <si>
    <t>20.09.2019 10:52:01</t>
  </si>
  <si>
    <t>20.09.2019 10:52:02</t>
  </si>
  <si>
    <t>20.09.2019 10:52:04</t>
  </si>
  <si>
    <t>20.09.2019 10:52:05</t>
  </si>
  <si>
    <t>20.09.2019 10:52:07</t>
  </si>
  <si>
    <t>20.09.2019 10:52:08</t>
  </si>
  <si>
    <t>20.09.2019 10:52:16</t>
  </si>
  <si>
    <t>20.09.2019 10:52:19</t>
  </si>
  <si>
    <t>20.09.2019 10:52:20</t>
  </si>
  <si>
    <t>20.09.2019 10:52:22</t>
  </si>
  <si>
    <t>20.09.2019 10:52:49</t>
  </si>
  <si>
    <t>20.09.2019 10:52:51</t>
  </si>
  <si>
    <t>20.09.2019 10:52:52</t>
  </si>
  <si>
    <t>20.09.2019 10:52:54</t>
  </si>
  <si>
    <t>20.09.2019 10:52:55</t>
  </si>
  <si>
    <t>20.09.2019 10:52:57</t>
  </si>
  <si>
    <t>20.09.2019 10:55:45</t>
  </si>
  <si>
    <t>20.09.2019 10:55:47</t>
  </si>
  <si>
    <t>20.09.2019 10:55:48</t>
  </si>
  <si>
    <t>20.09.2019 10:55:50</t>
  </si>
  <si>
    <t>20.09.2019 10:55:51</t>
  </si>
  <si>
    <t>20.09.2019 10:55:54</t>
  </si>
  <si>
    <t>20.09.2019 10:55:56</t>
  </si>
  <si>
    <t>20.09.2019 10:55:57</t>
  </si>
  <si>
    <t>20.09.2019 10:55:59</t>
  </si>
  <si>
    <t>20.09.2019 10:56:00</t>
  </si>
  <si>
    <t>20.09.2019 10:56:02</t>
  </si>
  <si>
    <t>20.09.2019 10:57:21</t>
  </si>
  <si>
    <t>20.09.2019 10:57:24</t>
  </si>
  <si>
    <t>20.09.2019 10:57:25</t>
  </si>
  <si>
    <t>20.09.2019 10:57:27</t>
  </si>
  <si>
    <t>20.09.2019 10:57:28</t>
  </si>
  <si>
    <t>20.09.2019 10:57:30</t>
  </si>
  <si>
    <t>20.09.2019 10:58:27</t>
  </si>
  <si>
    <t>20.09.2019 10:58:28</t>
  </si>
  <si>
    <t>20.09.2019 10:58:30</t>
  </si>
  <si>
    <t>20.09.2019 10:59:00</t>
  </si>
  <si>
    <t>20.09.2019 10:59:03</t>
  </si>
  <si>
    <t>20.09.2019 10:59:04</t>
  </si>
  <si>
    <t>20.09.2019 10:59:06</t>
  </si>
  <si>
    <t>20.09.2019 10:59:07</t>
  </si>
  <si>
    <t>20.09.2019 10:59:09</t>
  </si>
  <si>
    <t>20.09.2019 10:59:10</t>
  </si>
  <si>
    <t>20.09.2019 10:59:15</t>
  </si>
  <si>
    <t>20.09.2019 10:59:18</t>
  </si>
  <si>
    <t>20.09.2019 10:59:46</t>
  </si>
  <si>
    <t>20.09.2019 10:59:48</t>
  </si>
  <si>
    <t>20.09.2019 10:59:49</t>
  </si>
  <si>
    <t>20.09.2019 10:59:51</t>
  </si>
  <si>
    <t>20.09.2019 10:59:54</t>
  </si>
  <si>
    <t>20.09.2019 10:59:56</t>
  </si>
  <si>
    <t>20.09.2019 10:59:57</t>
  </si>
  <si>
    <t>20.09.2019 10:59:59</t>
  </si>
  <si>
    <t>20.09.2019 11:00:02</t>
  </si>
  <si>
    <t>20.09.2019 11:00:03</t>
  </si>
  <si>
    <t>20.09.2019 11:00:23</t>
  </si>
  <si>
    <t>20.09.2019 11:00:24</t>
  </si>
  <si>
    <t>20.09.2019 11:00:26</t>
  </si>
  <si>
    <t>20.09.2019 11:00:27</t>
  </si>
  <si>
    <t>20.09.2019 11:00:29</t>
  </si>
  <si>
    <t>20.09.2019 11:01:03</t>
  </si>
  <si>
    <t>20.09.2019 11:01:04</t>
  </si>
  <si>
    <t>20.09.2019 11:01:06</t>
  </si>
  <si>
    <t>20.09.2019 11:01:25</t>
  </si>
  <si>
    <t>20.09.2019 11:01:27</t>
  </si>
  <si>
    <t>20.09.2019 11:01:54</t>
  </si>
  <si>
    <t>20.09.2019 11:01:56</t>
  </si>
  <si>
    <t>20.09.2019 11:01:57</t>
  </si>
  <si>
    <t>20.09.2019 11:02:15</t>
  </si>
  <si>
    <t>20.09.2019 11:02:17</t>
  </si>
  <si>
    <t>20.09.2019 11:02:18</t>
  </si>
  <si>
    <t>20.09.2019 11:02:20</t>
  </si>
  <si>
    <t>20.09.2019 11:02:23</t>
  </si>
  <si>
    <t>20.09.2019 11:02:27</t>
  </si>
  <si>
    <t>20.09.2019 11:02:29</t>
  </si>
  <si>
    <t>20.09.2019 11:02:30</t>
  </si>
  <si>
    <t>20.09.2019 11:03:38</t>
  </si>
  <si>
    <t>20.09.2019 11:03:39</t>
  </si>
  <si>
    <t>20.09.2019 11:03:41</t>
  </si>
  <si>
    <t>20.09.2019 11:03:42</t>
  </si>
  <si>
    <t>20.09.2019 11:04:16</t>
  </si>
  <si>
    <t>20.09.2019 11:04:18</t>
  </si>
  <si>
    <t>20.09.2019 11:04:19</t>
  </si>
  <si>
    <t>20.09.2019 11:04:37</t>
  </si>
  <si>
    <t>20.09.2019 11:04:47</t>
  </si>
  <si>
    <t>20.09.2019 11:04:48</t>
  </si>
  <si>
    <t>20.09.2019 11:04:50</t>
  </si>
  <si>
    <t>20.09.2019 11:04:51</t>
  </si>
  <si>
    <t>20.09.2019 11:04:53</t>
  </si>
  <si>
    <t>20.09.2019 11:04:54</t>
  </si>
  <si>
    <t>20.09.2019 11:06:18</t>
  </si>
  <si>
    <t>20.09.2019 11:06:19</t>
  </si>
  <si>
    <t>20.09.2019 11:06:21</t>
  </si>
  <si>
    <t>20.09.2019 11:06:27</t>
  </si>
  <si>
    <t>20.09.2019 11:06:28</t>
  </si>
  <si>
    <t>20.09.2019 11:06:30</t>
  </si>
  <si>
    <t>20.09.2019 11:06:31</t>
  </si>
  <si>
    <t>20.09.2019 11:07:24</t>
  </si>
  <si>
    <t>20.09.2019 11:07:25</t>
  </si>
  <si>
    <t>20.09.2019 11:07:27</t>
  </si>
  <si>
    <t>20.09.2019 11:07:28</t>
  </si>
  <si>
    <t>20.09.2019 11:07:30</t>
  </si>
  <si>
    <t>20.09.2019 11:07:31</t>
  </si>
  <si>
    <t>20.09.2019 11:07:54</t>
  </si>
  <si>
    <t>20.09.2019 11:07:56</t>
  </si>
  <si>
    <t>20.09.2019 11:07:57</t>
  </si>
  <si>
    <t>20.09.2019 11:07:59</t>
  </si>
  <si>
    <t>20.09.2019 11:08:05</t>
  </si>
  <si>
    <t>20.09.2019 11:08:06</t>
  </si>
  <si>
    <t>20.09.2019 11:08:08</t>
  </si>
  <si>
    <t>20.09.2019 11:08:21</t>
  </si>
  <si>
    <t>20.09.2019 11:09:22</t>
  </si>
  <si>
    <t>20.09.2019 11:09:24</t>
  </si>
  <si>
    <t>20.09.2019 11:09:25</t>
  </si>
  <si>
    <t>20.09.2019 11:09:27</t>
  </si>
  <si>
    <t>20.09.2019 11:09:28</t>
  </si>
  <si>
    <t>20.09.2019 11:09:30</t>
  </si>
  <si>
    <t>20.09.2019 11:09:40</t>
  </si>
  <si>
    <t>20.09.2019 11:09:48</t>
  </si>
  <si>
    <t>20.09.2019 11:09:50</t>
  </si>
  <si>
    <t>20.09.2019 11:10:09</t>
  </si>
  <si>
    <t>20.09.2019 11:10:10</t>
  </si>
  <si>
    <t>20.09.2019 11:10:12</t>
  </si>
  <si>
    <t>20.09.2019 11:10:13</t>
  </si>
  <si>
    <t>20.09.2019 11:10:15</t>
  </si>
  <si>
    <t>20.09.2019 11:10:16</t>
  </si>
  <si>
    <t>20.09.2019 11:10:18</t>
  </si>
  <si>
    <t>20.09.2019 11:10:45</t>
  </si>
  <si>
    <t>20.09.2019 11:10:47</t>
  </si>
  <si>
    <t>20.09.2019 11:10:48</t>
  </si>
  <si>
    <t>20.09.2019 11:10:50</t>
  </si>
  <si>
    <t>20.09.2019 11:10:51</t>
  </si>
  <si>
    <t>20.09.2019 11:11:44</t>
  </si>
  <si>
    <t>20.09.2019 11:11:48</t>
  </si>
  <si>
    <t>20.09.2019 11:11:50</t>
  </si>
  <si>
    <t>20.09.2019 11:11:51</t>
  </si>
  <si>
    <t>20.09.2019 11:11:53</t>
  </si>
  <si>
    <t>20.09.2019 11:12:12</t>
  </si>
  <si>
    <t>20.09.2019 11:12:13</t>
  </si>
  <si>
    <t>20.09.2019 11:13:27</t>
  </si>
  <si>
    <t>20.09.2019 11:13:28</t>
  </si>
  <si>
    <t>20.09.2019 11:13:30</t>
  </si>
  <si>
    <t>20.09.2019 11:13:31</t>
  </si>
  <si>
    <t>20.09.2019 11:13:34</t>
  </si>
  <si>
    <t>20.09.2019 11:13:36</t>
  </si>
  <si>
    <t>20.09.2019 11:13:37</t>
  </si>
  <si>
    <t>20.09.2019 11:13:40</t>
  </si>
  <si>
    <t>20.09.2019 11:13:47</t>
  </si>
  <si>
    <t>20.09.2019 11:13:48</t>
  </si>
  <si>
    <t>20.09.2019 11:14:24</t>
  </si>
  <si>
    <t>20.09.2019 11:14:51</t>
  </si>
  <si>
    <t>20.09.2019 11:14:53</t>
  </si>
  <si>
    <t>20.09.2019 11:14:54</t>
  </si>
  <si>
    <t>20.09.2019 11:14:56</t>
  </si>
  <si>
    <t>20.09.2019 11:14:57</t>
  </si>
  <si>
    <t>20.09.2019 11:15:00</t>
  </si>
  <si>
    <t>20.09.2019 11:15:04</t>
  </si>
  <si>
    <t>20.09.2019 11:15:16</t>
  </si>
  <si>
    <t>20.09.2019 11:15:18</t>
  </si>
  <si>
    <t>20.09.2019 11:15:19</t>
  </si>
  <si>
    <t>20.09.2019 11:15:28</t>
  </si>
  <si>
    <t>20.09.2019 11:15:30</t>
  </si>
  <si>
    <t>20.09.2019 11:15:31</t>
  </si>
  <si>
    <t>20.09.2019 11:15:33</t>
  </si>
  <si>
    <t>20.09.2019 11:16:19</t>
  </si>
  <si>
    <t>20.09.2019 11:16:21</t>
  </si>
  <si>
    <t>20.09.2019 11:16:22</t>
  </si>
  <si>
    <t>20.09.2019 11:16:28</t>
  </si>
  <si>
    <t>20.09.2019 11:16:30</t>
  </si>
  <si>
    <t>20.09.2019 11:16:31</t>
  </si>
  <si>
    <t>20.09.2019 11:16:33</t>
  </si>
  <si>
    <t>20.09.2019 11:18:24</t>
  </si>
  <si>
    <t>20.09.2019 11:18:25</t>
  </si>
  <si>
    <t>20.09.2019 11:18:27</t>
  </si>
  <si>
    <t>20.09.2019 11:18:28</t>
  </si>
  <si>
    <t>20.09.2019 11:18:30</t>
  </si>
  <si>
    <t>20.09.2019 11:18:33</t>
  </si>
  <si>
    <t>20.09.2019 11:18:34</t>
  </si>
  <si>
    <t>20.09.2019 11:18:36</t>
  </si>
  <si>
    <t>20.09.2019 11:18:47</t>
  </si>
  <si>
    <t>20.09.2019 11:18:48</t>
  </si>
  <si>
    <t>20.09.2019 11:18:50</t>
  </si>
  <si>
    <t>20.09.2019 11:18:51</t>
  </si>
  <si>
    <t>20.09.2019 11:18:54</t>
  </si>
  <si>
    <t>20.09.2019 11:18:57</t>
  </si>
  <si>
    <t>20.09.2019 11:18:59</t>
  </si>
  <si>
    <t>20.09.2019 11:19:00</t>
  </si>
  <si>
    <t>20.09.2019 11:19:02</t>
  </si>
  <si>
    <t>20.09.2019 11:19:06</t>
  </si>
  <si>
    <t>20.09.2019 11:19:08</t>
  </si>
  <si>
    <t>20.09.2019 11:19:09</t>
  </si>
  <si>
    <t>20.09.2019 11:20:24</t>
  </si>
  <si>
    <t>20.09.2019 11:20:25</t>
  </si>
  <si>
    <t>20.09.2019 11:20:27</t>
  </si>
  <si>
    <t>20.09.2019 11:20:30</t>
  </si>
  <si>
    <t>20.09.2019 11:20:33</t>
  </si>
  <si>
    <t>20.09.2019 11:20:36</t>
  </si>
  <si>
    <t>20.09.2019 11:20:37</t>
  </si>
  <si>
    <t>20.09.2019 11:20:40</t>
  </si>
  <si>
    <t>20.09.2019 11:20:42</t>
  </si>
  <si>
    <t>20.09.2019 11:20:45</t>
  </si>
  <si>
    <t>20.09.2019 11:21:01</t>
  </si>
  <si>
    <t>20.09.2019 11:21:03</t>
  </si>
  <si>
    <t>20.09.2019 11:21:06</t>
  </si>
  <si>
    <t>20.09.2019 11:22:10</t>
  </si>
  <si>
    <t>20.09.2019 11:22:12</t>
  </si>
  <si>
    <t>20.09.2019 11:22:13</t>
  </si>
  <si>
    <t>20.09.2019 11:22:15</t>
  </si>
  <si>
    <t>20.09.2019 11:22:18</t>
  </si>
  <si>
    <t>20.09.2019 11:22:19</t>
  </si>
  <si>
    <t>20.09.2019 11:22:21</t>
  </si>
  <si>
    <t>20.09.2019 11:22:22</t>
  </si>
  <si>
    <t>20.09.2019 11:22:24</t>
  </si>
  <si>
    <t>20.09.2019 11:22:25</t>
  </si>
  <si>
    <t>20.09.2019 11:22:27</t>
  </si>
  <si>
    <t>20.09.2019 11:22:28</t>
  </si>
  <si>
    <t>20.09.2019 11:22:30</t>
  </si>
  <si>
    <t>20.09.2019 11:22:33</t>
  </si>
  <si>
    <t>20.09.2019 11:22:34</t>
  </si>
  <si>
    <t>20.09.2019 11:22:36</t>
  </si>
  <si>
    <t>20.09.2019 11:22:37</t>
  </si>
  <si>
    <t>20.09.2019 11:22:59</t>
  </si>
  <si>
    <t>20.09.2019 11:23:00</t>
  </si>
  <si>
    <t>20.09.2019 11:23:05</t>
  </si>
  <si>
    <t>20.09.2019 11:23:06</t>
  </si>
  <si>
    <t>20.09.2019 11:23:08</t>
  </si>
  <si>
    <t>20.09.2019 11:23:09</t>
  </si>
  <si>
    <t>20.09.2019 11:23:11</t>
  </si>
  <si>
    <t>20.09.2019 11:23:12</t>
  </si>
  <si>
    <t>20.09.2019 11:24:15</t>
  </si>
  <si>
    <t>20.09.2019 11:24:16</t>
  </si>
  <si>
    <t>20.09.2019 11:24:18</t>
  </si>
  <si>
    <t>20.09.2019 11:24:19</t>
  </si>
  <si>
    <t>20.09.2019 11:24:25</t>
  </si>
  <si>
    <t>20.09.2019 11:24:27</t>
  </si>
  <si>
    <t>20.09.2019 11:24:28</t>
  </si>
  <si>
    <t>20.09.2019 11:24:30</t>
  </si>
  <si>
    <t>20.09.2019 11:25:01</t>
  </si>
  <si>
    <t>20.09.2019 11:25:04</t>
  </si>
  <si>
    <t>20.09.2019 11:25:06</t>
  </si>
  <si>
    <t>20.09.2019 11:25:24</t>
  </si>
  <si>
    <t>20.09.2019 11:25:25</t>
  </si>
  <si>
    <t>20.09.2019 11:25:27</t>
  </si>
  <si>
    <t>20.09.2019 11:25:28</t>
  </si>
  <si>
    <t>20.09.2019 11:26:01</t>
  </si>
  <si>
    <t>20.09.2019 11:26:03</t>
  </si>
  <si>
    <t>20.09.2019 11:26:04</t>
  </si>
  <si>
    <t>20.09.2019 11:26:24</t>
  </si>
  <si>
    <t>20.09.2019 11:26:25</t>
  </si>
  <si>
    <t>20.09.2019 11:26:28</t>
  </si>
  <si>
    <t>20.09.2019 11:26:43</t>
  </si>
  <si>
    <t>20.09.2019 11:26:45</t>
  </si>
  <si>
    <t>20.09.2019 11:26:46</t>
  </si>
  <si>
    <t>20.09.2019 11:26:48</t>
  </si>
  <si>
    <t>20.09.2019 11:26:49</t>
  </si>
  <si>
    <t>20.09.2019 11:26:51</t>
  </si>
  <si>
    <t>20.09.2019 11:27:24</t>
  </si>
  <si>
    <t>20.09.2019 11:27:27</t>
  </si>
  <si>
    <t>20.09.2019 11:27:28</t>
  </si>
  <si>
    <t>20.09.2019 11:27:42</t>
  </si>
  <si>
    <t>20.09.2019 11:27:43</t>
  </si>
  <si>
    <t>20.09.2019 11:27:45</t>
  </si>
  <si>
    <t>20.09.2019 11:27:46</t>
  </si>
  <si>
    <t>20.09.2019 11:27:56</t>
  </si>
  <si>
    <t>20.09.2019 11:27:57</t>
  </si>
  <si>
    <t>20.09.2019 11:27:59</t>
  </si>
  <si>
    <t>20.09.2019 11:28:00</t>
  </si>
  <si>
    <t>20.09.2019 11:28:11</t>
  </si>
  <si>
    <t>20.09.2019 11:28:12</t>
  </si>
  <si>
    <t>20.09.2019 11:28:14</t>
  </si>
  <si>
    <t>20.09.2019 11:28:15</t>
  </si>
  <si>
    <t>20.09.2019 11:28:17</t>
  </si>
  <si>
    <t>20.09.2019 11:28:30</t>
  </si>
  <si>
    <t>20.09.2019 11:28:32</t>
  </si>
  <si>
    <t>20.09.2019 11:28:33</t>
  </si>
  <si>
    <t>20.09.2019 11:28:35</t>
  </si>
  <si>
    <t>20.09.2019 11:29:01</t>
  </si>
  <si>
    <t>20.09.2019 11:29:03</t>
  </si>
  <si>
    <t>20.09.2019 11:29:04</t>
  </si>
  <si>
    <t>20.09.2019 11:29:06</t>
  </si>
  <si>
    <t>20.09.2019 11:29:25</t>
  </si>
  <si>
    <t>20.09.2019 11:29:27</t>
  </si>
  <si>
    <t>20.09.2019 11:29:28</t>
  </si>
  <si>
    <t>20.09.2019 11:30:28</t>
  </si>
  <si>
    <t>20.09.2019 11:30:30</t>
  </si>
  <si>
    <t>20.09.2019 11:30:31</t>
  </si>
  <si>
    <t>20.09.2019 11:30:33</t>
  </si>
  <si>
    <t>20.09.2019 11:30:34</t>
  </si>
  <si>
    <t>20.09.2019 11:30:43</t>
  </si>
  <si>
    <t>20.09.2019 11:30:47</t>
  </si>
  <si>
    <t>20.09.2019 11:30:48</t>
  </si>
  <si>
    <t>20.09.2019 11:30:50</t>
  </si>
  <si>
    <t>20.09.2019 11:30:51</t>
  </si>
  <si>
    <t>20.09.2019 11:30:53</t>
  </si>
  <si>
    <t>20.09.2019 11:30:54</t>
  </si>
  <si>
    <t>20.09.2019 11:32:04</t>
  </si>
  <si>
    <t>20.09.2019 11:32:06</t>
  </si>
  <si>
    <t>20.09.2019 11:32:07</t>
  </si>
  <si>
    <t>20.09.2019 11:32:09</t>
  </si>
  <si>
    <t>20.09.2019 11:32:10</t>
  </si>
  <si>
    <t>20.09.2019 11:32:12</t>
  </si>
  <si>
    <t>20.09.2019 11:32:13</t>
  </si>
  <si>
    <t>20.09.2019 11:32:15</t>
  </si>
  <si>
    <t>20.09.2019 11:32:16</t>
  </si>
  <si>
    <t>20.09.2019 11:32:22</t>
  </si>
  <si>
    <t>20.09.2019 11:32:24</t>
  </si>
  <si>
    <t>20.09.2019 11:32:25</t>
  </si>
  <si>
    <t>20.09.2019 11:32:27</t>
  </si>
  <si>
    <t>20.09.2019 11:33:00</t>
  </si>
  <si>
    <t>20.09.2019 11:33:01</t>
  </si>
  <si>
    <t>20.09.2019 11:33:03</t>
  </si>
  <si>
    <t>20.09.2019 11:33:04</t>
  </si>
  <si>
    <t>20.09.2019 11:33:06</t>
  </si>
  <si>
    <t>20.09.2019 11:33:25</t>
  </si>
  <si>
    <t>20.09.2019 11:33:27</t>
  </si>
  <si>
    <t>20.09.2019 11:33:30</t>
  </si>
  <si>
    <t>20.09.2019 11:33:43</t>
  </si>
  <si>
    <t>20.09.2019 11:34:18</t>
  </si>
  <si>
    <t>20.09.2019 11:34:19</t>
  </si>
  <si>
    <t>20.09.2019 11:34:21</t>
  </si>
  <si>
    <t>20.09.2019 11:34:50</t>
  </si>
  <si>
    <t>20.09.2019 11:34:51</t>
  </si>
  <si>
    <t>20.09.2019 11:34:59</t>
  </si>
  <si>
    <t>20.09.2019 11:35:00</t>
  </si>
  <si>
    <t>20.09.2019 11:35:06</t>
  </si>
  <si>
    <t>20.09.2019 11:35:08</t>
  </si>
  <si>
    <t>20.09.2019 11:35:21</t>
  </si>
  <si>
    <t>20.09.2019 11:35:23</t>
  </si>
  <si>
    <t>20.09.2019 11:35:24</t>
  </si>
  <si>
    <t>20.09.2019 11:35:26</t>
  </si>
  <si>
    <t>20.09.2019 11:35:29</t>
  </si>
  <si>
    <t>20.09.2019 11:35:30</t>
  </si>
  <si>
    <t>20.09.2019 11:36:41</t>
  </si>
  <si>
    <t>20.09.2019 11:36:42</t>
  </si>
  <si>
    <t>20.09.2019 11:36:44</t>
  </si>
  <si>
    <t>20.09.2019 11:37:16</t>
  </si>
  <si>
    <t>20.09.2019 11:37:18</t>
  </si>
  <si>
    <t>20.09.2019 11:37:19</t>
  </si>
  <si>
    <t>20.09.2019 11:37:57</t>
  </si>
  <si>
    <t>20.09.2019 11:37:59</t>
  </si>
  <si>
    <t>20.09.2019 11:38:03</t>
  </si>
  <si>
    <t>20.09.2019 11:38:05</t>
  </si>
  <si>
    <t>20.09.2019 11:38:06</t>
  </si>
  <si>
    <t>20.09.2019 11:38:08</t>
  </si>
  <si>
    <t>20.09.2019 11:39:09</t>
  </si>
  <si>
    <t>20.09.2019 11:39:10</t>
  </si>
  <si>
    <t>20.09.2019 11:39:12</t>
  </si>
  <si>
    <t>20.09.2019 11:39:30</t>
  </si>
  <si>
    <t>20.09.2019 11:39:31</t>
  </si>
  <si>
    <t>20.09.2019 11:39:33</t>
  </si>
  <si>
    <t>20.09.2019 11:39:34</t>
  </si>
  <si>
    <t>20.09.2019 11:39:36</t>
  </si>
  <si>
    <t>20.09.2019 11:39:37</t>
  </si>
  <si>
    <t>20.09.2019 11:39:48</t>
  </si>
  <si>
    <t>20.09.2019 11:39:50</t>
  </si>
  <si>
    <t>20.09.2019 11:39:51</t>
  </si>
  <si>
    <t>20.09.2019 11:40:07</t>
  </si>
  <si>
    <t>20.09.2019 11:40:09</t>
  </si>
  <si>
    <t>20.09.2019 11:40:10</t>
  </si>
  <si>
    <t>20.09.2019 11:40:12</t>
  </si>
  <si>
    <t>20.09.2019 11:40:28</t>
  </si>
  <si>
    <t>20.09.2019 11:40:30</t>
  </si>
  <si>
    <t>20.09.2019 11:40:57</t>
  </si>
  <si>
    <t>20.09.2019 11:40:59</t>
  </si>
  <si>
    <t>20.09.2019 11:41:00</t>
  </si>
  <si>
    <t>20.09.2019 11:41:15</t>
  </si>
  <si>
    <t>20.09.2019 11:41:17</t>
  </si>
  <si>
    <t>20.09.2019 11:41:18</t>
  </si>
  <si>
    <t>20.09.2019 11:41:43</t>
  </si>
  <si>
    <t>20.09.2019 11:41:44</t>
  </si>
  <si>
    <t>20.09.2019 11:41:47</t>
  </si>
  <si>
    <t>20.09.2019 11:42:04</t>
  </si>
  <si>
    <t>20.09.2019 11:42:28</t>
  </si>
  <si>
    <t>20.09.2019 11:42:30</t>
  </si>
  <si>
    <t>20.09.2019 11:42:31</t>
  </si>
  <si>
    <t>20.09.2019 11:42:50</t>
  </si>
  <si>
    <t>20.09.2019 11:42:51</t>
  </si>
  <si>
    <t>20.09.2019 11:42:53</t>
  </si>
  <si>
    <t>20.09.2019 11:42:54</t>
  </si>
  <si>
    <t>20.09.2019 11:43:18</t>
  </si>
  <si>
    <t>20.09.2019 11:43:21</t>
  </si>
  <si>
    <t>20.09.2019 11:43:34</t>
  </si>
  <si>
    <t>20.09.2019 11:43:36</t>
  </si>
  <si>
    <t>20.09.2019 11:43:37</t>
  </si>
  <si>
    <t>20.09.2019 11:43:39</t>
  </si>
  <si>
    <t>20.09.2019 11:43:40</t>
  </si>
  <si>
    <t>20.09.2019 11:43:42</t>
  </si>
  <si>
    <t>20.09.2019 11:43:54</t>
  </si>
  <si>
    <t>20.09.2019 11:43:56</t>
  </si>
  <si>
    <t>20.09.2019 11:43:57</t>
  </si>
  <si>
    <t>20.09.2019 11:44:02</t>
  </si>
  <si>
    <t>20.09.2019 11:44:03</t>
  </si>
  <si>
    <t>20.09.2019 11:44:05</t>
  </si>
  <si>
    <t>20.09.2019 11:44:06</t>
  </si>
  <si>
    <t>20.09.2019 11:44:30</t>
  </si>
  <si>
    <t>20.09.2019 11:44:32</t>
  </si>
  <si>
    <t>20.09.2019 11:44:33</t>
  </si>
  <si>
    <t>20.09.2019 11:44:35</t>
  </si>
  <si>
    <t>20.09.2019 11:44:36</t>
  </si>
  <si>
    <t>20.09.2019 11:45:01</t>
  </si>
  <si>
    <t>20.09.2019 11:45:03</t>
  </si>
  <si>
    <t>20.09.2019 11:46:01</t>
  </si>
  <si>
    <t>20.09.2019 11:46:04</t>
  </si>
  <si>
    <t>20.09.2019 11:46:06</t>
  </si>
  <si>
    <t>20.09.2019 11:46:16</t>
  </si>
  <si>
    <t>20.09.2019 11:46:18</t>
  </si>
  <si>
    <t>20.09.2019 11:46:19</t>
  </si>
  <si>
    <t>20.09.2019 11:46:43</t>
  </si>
  <si>
    <t>20.09.2019 11:46:45</t>
  </si>
  <si>
    <t>20.09.2019 11:46:46</t>
  </si>
  <si>
    <t>20.09.2019 11:46:49</t>
  </si>
  <si>
    <t>20.09.2019 11:46:51</t>
  </si>
  <si>
    <t>20.09.2019 11:47:12</t>
  </si>
  <si>
    <t>20.09.2019 11:47:15</t>
  </si>
  <si>
    <t>20.09.2019 11:48:15</t>
  </si>
  <si>
    <t>20.09.2019 11:48:16</t>
  </si>
  <si>
    <t>20.09.2019 11:48:37</t>
  </si>
  <si>
    <t>20.09.2019 11:48:39</t>
  </si>
  <si>
    <t>20.09.2019 11:48:40</t>
  </si>
  <si>
    <t>20.09.2019 11:49:48</t>
  </si>
  <si>
    <t>20.09.2019 11:49:50</t>
  </si>
  <si>
    <t>20.09.2019 11:49:51</t>
  </si>
  <si>
    <t>20.09.2019 11:49:56</t>
  </si>
  <si>
    <t>20.09.2019 11:49:57</t>
  </si>
  <si>
    <t>20.09.2019 11:50:34</t>
  </si>
  <si>
    <t>20.09.2019 11:50:35</t>
  </si>
  <si>
    <t>20.09.2019 11:50:37</t>
  </si>
  <si>
    <t>20.09.2019 11:50:38</t>
  </si>
  <si>
    <t>20.09.2019 11:50:40</t>
  </si>
  <si>
    <t>20.09.2019 11:50:41</t>
  </si>
  <si>
    <t>20.09.2019 11:50:43</t>
  </si>
  <si>
    <t>20.09.2019 11:50:46</t>
  </si>
  <si>
    <t>20.09.2019 11:51:16</t>
  </si>
  <si>
    <t>20.09.2019 11:51:18</t>
  </si>
  <si>
    <t>20.09.2019 11:51:19</t>
  </si>
  <si>
    <t>20.09.2019 11:51:21</t>
  </si>
  <si>
    <t>20.09.2019 11:51:27</t>
  </si>
  <si>
    <t>20.09.2019 11:51:28</t>
  </si>
  <si>
    <t>20.09.2019 11:53:07</t>
  </si>
  <si>
    <t>20.09.2019 11:53:09</t>
  </si>
  <si>
    <t>20.09.2019 11:53:10</t>
  </si>
  <si>
    <t>20.09.2019 11:54:18</t>
  </si>
  <si>
    <t>20.09.2019 11:54:19</t>
  </si>
  <si>
    <t>20.09.2019 11:54:21</t>
  </si>
  <si>
    <t>20.09.2019 11:55:09</t>
  </si>
  <si>
    <t>20.09.2019 11:55:10</t>
  </si>
  <si>
    <t>20.09.2019 11:55:12</t>
  </si>
  <si>
    <t>20.09.2019 11:55:13</t>
  </si>
  <si>
    <t>20.09.2019 11:55:31</t>
  </si>
  <si>
    <t>20.09.2019 11:55:34</t>
  </si>
  <si>
    <t>20.09.2019 11:55:36</t>
  </si>
  <si>
    <t>20.09.2019 11:55:53</t>
  </si>
  <si>
    <t>20.09.2019 11:55:54</t>
  </si>
  <si>
    <t>20.09.2019 11:55:56</t>
  </si>
  <si>
    <t>20.09.2019 11:55:57</t>
  </si>
  <si>
    <t>20.09.2019 11:56:03</t>
  </si>
  <si>
    <t>20.09.2019 11:56:04</t>
  </si>
  <si>
    <t>20.09.2019 11:56:06</t>
  </si>
  <si>
    <t>20.09.2019 11:56:07</t>
  </si>
  <si>
    <t>20.09.2019 11:56:50</t>
  </si>
  <si>
    <t>20.09.2019 11:56:53</t>
  </si>
  <si>
    <t>20.09.2019 11:56:54</t>
  </si>
  <si>
    <t>20.09.2019 11:56:56</t>
  </si>
  <si>
    <t>20.09.2019 11:57:35</t>
  </si>
  <si>
    <t>20.09.2019 11:57:37</t>
  </si>
  <si>
    <t>20.09.2019 11:57:38</t>
  </si>
  <si>
    <t>20.09.2019 11:57:40</t>
  </si>
  <si>
    <t>20.09.2019 11:57:41</t>
  </si>
  <si>
    <t>20.09.2019 11:57:43</t>
  </si>
  <si>
    <t>20.09.2019 11:57:44</t>
  </si>
  <si>
    <t>20.09.2019 11:58:07</t>
  </si>
  <si>
    <t>20.09.2019 11:58:09</t>
  </si>
  <si>
    <t>20.09.2019 11:58:10</t>
  </si>
  <si>
    <t>20.09.2019 11:58:19</t>
  </si>
  <si>
    <t>20.09.2019 11:58:21</t>
  </si>
  <si>
    <t>20.09.2019 11:58:22</t>
  </si>
  <si>
    <t>20.09.2019 11:58:53</t>
  </si>
  <si>
    <t>20.09.2019 11:58:54</t>
  </si>
  <si>
    <t>20.09.2019 11:58:57</t>
  </si>
  <si>
    <t>20.09.2019 11:59:00</t>
  </si>
  <si>
    <t>20.09.2019 11:59:44</t>
  </si>
  <si>
    <t>20.09.2019 11:59:45</t>
  </si>
  <si>
    <t>20.09.2019 11:59:48</t>
  </si>
  <si>
    <t>20.09.2019 11:59:50</t>
  </si>
  <si>
    <t>20.09.2019 11:59:51</t>
  </si>
  <si>
    <t>20.09.2019 11:59:53</t>
  </si>
  <si>
    <t>20.09.2019 12:00:33</t>
  </si>
  <si>
    <t>20.09.2019 12:00:34</t>
  </si>
  <si>
    <t>20.09.2019 12:00:36</t>
  </si>
  <si>
    <t>20.09.2019 12:00:59</t>
  </si>
  <si>
    <t>20.09.2019 12:01:00</t>
  </si>
  <si>
    <t>20.09.2019 12:01:02</t>
  </si>
  <si>
    <t>20.09.2019 12:01:03</t>
  </si>
  <si>
    <t>20.09.2019 12:01:05</t>
  </si>
  <si>
    <t>20.09.2019 12:01:08</t>
  </si>
  <si>
    <t>20.09.2019 12:01:09</t>
  </si>
  <si>
    <t>20.09.2019 12:01:15</t>
  </si>
  <si>
    <t>20.09.2019 12:01:17</t>
  </si>
  <si>
    <t>20.09.2019 12:01:18</t>
  </si>
  <si>
    <t>20.09.2019 12:01:20</t>
  </si>
  <si>
    <t>20.09.2019 12:01:52</t>
  </si>
  <si>
    <t>20.09.2019 12:01:55</t>
  </si>
  <si>
    <t>20.09.2019 12:01:56</t>
  </si>
  <si>
    <t>20.09.2019 12:01:58</t>
  </si>
  <si>
    <t>20.09.2019 12:02:02</t>
  </si>
  <si>
    <t>20.09.2019 12:02:04</t>
  </si>
  <si>
    <t>20.09.2019 12:02:05</t>
  </si>
  <si>
    <t>20.09.2019 12:02:40</t>
  </si>
  <si>
    <t>20.09.2019 12:02:42</t>
  </si>
  <si>
    <t>20.09.2019 12:02:43</t>
  </si>
  <si>
    <t>20.09.2019 12:02:45</t>
  </si>
  <si>
    <t>20.09.2019 12:02:49</t>
  </si>
  <si>
    <t>20.09.2019 12:03:04</t>
  </si>
  <si>
    <t>20.09.2019 12:03:10</t>
  </si>
  <si>
    <t>20.09.2019 12:03:12</t>
  </si>
  <si>
    <t>20.09.2019 12:03:13</t>
  </si>
  <si>
    <t>20.09.2019 12:03:15</t>
  </si>
  <si>
    <t>20.09.2019 12:03:45</t>
  </si>
  <si>
    <t>20.09.2019 12:03:47</t>
  </si>
  <si>
    <t>20.09.2019 12:03:48</t>
  </si>
  <si>
    <t>20.09.2019 12:03:50</t>
  </si>
  <si>
    <t>20.09.2019 12:03:51</t>
  </si>
  <si>
    <t>20.09.2019 12:04:22</t>
  </si>
  <si>
    <t>20.09.2019 12:04:24</t>
  </si>
  <si>
    <t>20.09.2019 12:04:25</t>
  </si>
  <si>
    <t>20.09.2019 12:04:50</t>
  </si>
  <si>
    <t>20.09.2019 12:04:51</t>
  </si>
  <si>
    <t>20.09.2019 12:04:54</t>
  </si>
  <si>
    <t>20.09.2019 12:04:56</t>
  </si>
  <si>
    <t>20.09.2019 12:04:59</t>
  </si>
  <si>
    <t>20.09.2019 12:05:00</t>
  </si>
  <si>
    <t>20.09.2019 12:05:20</t>
  </si>
  <si>
    <t>20.09.2019 12:05:21</t>
  </si>
  <si>
    <t>20.09.2019 12:05:23</t>
  </si>
  <si>
    <t>20.09.2019 12:05:24</t>
  </si>
  <si>
    <t>20.09.2019 12:05:26</t>
  </si>
  <si>
    <t>20.09.2019 12:05:46</t>
  </si>
  <si>
    <t>20.09.2019 12:05:47</t>
  </si>
  <si>
    <t>20.09.2019 12:05:49</t>
  </si>
  <si>
    <t>20.09.2019 12:05:50</t>
  </si>
  <si>
    <t>20.09.2019 12:05:52</t>
  </si>
  <si>
    <t>20.09.2019 12:05:53</t>
  </si>
  <si>
    <t>20.09.2019 12:05:55</t>
  </si>
  <si>
    <t>20.09.2019 12:06:09</t>
  </si>
  <si>
    <t>20.09.2019 12:06:10</t>
  </si>
  <si>
    <t>20.09.2019 12:06:12</t>
  </si>
  <si>
    <t>20.09.2019 12:06:30</t>
  </si>
  <si>
    <t>20.09.2019 12:06:31</t>
  </si>
  <si>
    <t>20.09.2019 12:06:36</t>
  </si>
  <si>
    <t>20.09.2019 12:06:37</t>
  </si>
  <si>
    <t>20.09.2019 12:06:39</t>
  </si>
  <si>
    <t>20.09.2019 12:06:40</t>
  </si>
  <si>
    <t>20.09.2019 12:06:42</t>
  </si>
  <si>
    <t>20.09.2019 12:06:45</t>
  </si>
  <si>
    <t>20.09.2019 12:06:46</t>
  </si>
  <si>
    <t>20.09.2019 12:06:48</t>
  </si>
  <si>
    <t>20.09.2019 12:06:49</t>
  </si>
  <si>
    <t>20.09.2019 12:07:31</t>
  </si>
  <si>
    <t>20.09.2019 12:07:33</t>
  </si>
  <si>
    <t>20.09.2019 12:07:47</t>
  </si>
  <si>
    <t>20.09.2019 12:07:48</t>
  </si>
  <si>
    <t>20.09.2019 12:07:50</t>
  </si>
  <si>
    <t>20.09.2019 12:07:51</t>
  </si>
  <si>
    <t>20.09.2019 12:08:06</t>
  </si>
  <si>
    <t>20.09.2019 12:09:25</t>
  </si>
  <si>
    <t>20.09.2019 12:09:27</t>
  </si>
  <si>
    <t>20.09.2019 12:09:28</t>
  </si>
  <si>
    <t>20.09.2019 12:09:30</t>
  </si>
  <si>
    <t>20.09.2019 12:09:31</t>
  </si>
  <si>
    <t>20.09.2019 12:09:53</t>
  </si>
  <si>
    <t>20.09.2019 12:09:54</t>
  </si>
  <si>
    <t>20.09.2019 12:09:56</t>
  </si>
  <si>
    <t>20.09.2019 12:09:57</t>
  </si>
  <si>
    <t>20.09.2019 12:09:59</t>
  </si>
  <si>
    <t>20.09.2019 12:10:00</t>
  </si>
  <si>
    <t>20.09.2019 12:10:02</t>
  </si>
  <si>
    <t>20.09.2019 12:10:03</t>
  </si>
  <si>
    <t>20.09.2019 12:10:05</t>
  </si>
  <si>
    <t>20.09.2019 12:10:06</t>
  </si>
  <si>
    <t>20.09.2019 12:10:18</t>
  </si>
  <si>
    <t>20.09.2019 12:10:53</t>
  </si>
  <si>
    <t>20.09.2019 12:10:55</t>
  </si>
  <si>
    <t>20.09.2019 12:10:56</t>
  </si>
  <si>
    <t>20.09.2019 12:10:58</t>
  </si>
  <si>
    <t>20.09.2019 12:11:21</t>
  </si>
  <si>
    <t>20.09.2019 12:11:22</t>
  </si>
  <si>
    <t>20.09.2019 12:11:24</t>
  </si>
  <si>
    <t>20.09.2019 12:11:27</t>
  </si>
  <si>
    <t>20.09.2019 12:13:44</t>
  </si>
  <si>
    <t>20.09.2019 12:13:45</t>
  </si>
  <si>
    <t>20.09.2019 12:14:13</t>
  </si>
  <si>
    <t>20.09.2019 12:14:15</t>
  </si>
  <si>
    <t>20.09.2019 12:14:16</t>
  </si>
  <si>
    <t>20.09.2019 12:14:18</t>
  </si>
  <si>
    <t>20.09.2019 12:14:19</t>
  </si>
  <si>
    <t>20.09.2019 12:14:27</t>
  </si>
  <si>
    <t>20.09.2019 12:14:28</t>
  </si>
  <si>
    <t>20.09.2019 12:14:30</t>
  </si>
  <si>
    <t>20.09.2019 12:14:31</t>
  </si>
  <si>
    <t>20.09.2019 12:14:33</t>
  </si>
  <si>
    <t>20.09.2019 12:14:34</t>
  </si>
  <si>
    <t>20.09.2019 12:15:01</t>
  </si>
  <si>
    <t>20.09.2019 12:15:03</t>
  </si>
  <si>
    <t>20.09.2019 12:15:04</t>
  </si>
  <si>
    <t>20.09.2019 12:15:06</t>
  </si>
  <si>
    <t>20.09.2019 12:15:07</t>
  </si>
  <si>
    <t>20.09.2019 12:16:04</t>
  </si>
  <si>
    <t>20.09.2019 12:16:06</t>
  </si>
  <si>
    <t>20.09.2019 12:16:07</t>
  </si>
  <si>
    <t>20.09.2019 12:16:09</t>
  </si>
  <si>
    <t>20.09.2019 12:16:12</t>
  </si>
  <si>
    <t>20.09.2019 12:16:13</t>
  </si>
  <si>
    <t>20.09.2019 12:16:15</t>
  </si>
  <si>
    <t>20.09.2019 12:16:56</t>
  </si>
  <si>
    <t>20.09.2019 12:17:19</t>
  </si>
  <si>
    <t>20.09.2019 12:17:21</t>
  </si>
  <si>
    <t>20.09.2019 12:17:24</t>
  </si>
  <si>
    <t>20.09.2019 12:17:25</t>
  </si>
  <si>
    <t>20.09.2019 12:17:27</t>
  </si>
  <si>
    <t>20.09.2019 12:17:28</t>
  </si>
  <si>
    <t>20.09.2019 12:18:09</t>
  </si>
  <si>
    <t>20.09.2019 12:18:10</t>
  </si>
  <si>
    <t>20.09.2019 12:18:37</t>
  </si>
  <si>
    <t>20.09.2019 12:18:39</t>
  </si>
  <si>
    <t>20.09.2019 12:18:40</t>
  </si>
  <si>
    <t>20.09.2019 12:18:42</t>
  </si>
  <si>
    <t>20.09.2019 12:18:44</t>
  </si>
  <si>
    <t>20.09.2019 12:18:45</t>
  </si>
  <si>
    <t>20.09.2019 12:19:07</t>
  </si>
  <si>
    <t>20.09.2019 12:19:09</t>
  </si>
  <si>
    <t>20.09.2019 12:19:10</t>
  </si>
  <si>
    <t>20.09.2019 12:19:21</t>
  </si>
  <si>
    <t>20.09.2019 12:19:22</t>
  </si>
  <si>
    <t>20.09.2019 12:19:24</t>
  </si>
  <si>
    <t>20.09.2019 12:20:39</t>
  </si>
  <si>
    <t>20.09.2019 12:20:41</t>
  </si>
  <si>
    <t>20.09.2019 12:20:42</t>
  </si>
  <si>
    <t>20.09.2019 12:20:44</t>
  </si>
  <si>
    <t>20.09.2019 12:21:09</t>
  </si>
  <si>
    <t>20.09.2019 12:21:10</t>
  </si>
  <si>
    <t>20.09.2019 12:21:30</t>
  </si>
  <si>
    <t>20.09.2019 12:21:31</t>
  </si>
  <si>
    <t>20.09.2019 12:21:33</t>
  </si>
  <si>
    <t>20.09.2019 12:21:37</t>
  </si>
  <si>
    <t>20.09.2019 12:21:39</t>
  </si>
  <si>
    <t>20.09.2019 12:21:40</t>
  </si>
  <si>
    <t>20.09.2019 12:21:42</t>
  </si>
  <si>
    <t>20.09.2019 12:22:16</t>
  </si>
  <si>
    <t>20.09.2019 12:22:18</t>
  </si>
  <si>
    <t>20.09.2019 12:22:19</t>
  </si>
  <si>
    <t>20.09.2019 12:22:21</t>
  </si>
  <si>
    <t>20.09.2019 12:22:22</t>
  </si>
  <si>
    <t>20.09.2019 12:22:28</t>
  </si>
  <si>
    <t>20.09.2019 12:22:30</t>
  </si>
  <si>
    <t>20.09.2019 12:22:31</t>
  </si>
  <si>
    <t>20.09.2019 12:23:07</t>
  </si>
  <si>
    <t>20.09.2019 12:23:09</t>
  </si>
  <si>
    <t>20.09.2019 12:23:10</t>
  </si>
  <si>
    <t>20.09.2019 12:23:12</t>
  </si>
  <si>
    <t>20.09.2019 12:23:13</t>
  </si>
  <si>
    <t>20.09.2019 12:23:15</t>
  </si>
  <si>
    <t>20.09.2019 12:23:22</t>
  </si>
  <si>
    <t>20.09.2019 12:23:24</t>
  </si>
  <si>
    <t>20.09.2019 12:23:25</t>
  </si>
  <si>
    <t>20.09.2019 12:24:24</t>
  </si>
  <si>
    <t>20.09.2019 12:24:27</t>
  </si>
  <si>
    <t>20.09.2019 12:24:28</t>
  </si>
  <si>
    <t>20.09.2019 12:24:34</t>
  </si>
  <si>
    <t>20.09.2019 12:24:36</t>
  </si>
  <si>
    <t>20.09.2019 12:24:37</t>
  </si>
  <si>
    <t>20.09.2019 12:24:39</t>
  </si>
  <si>
    <t>20.09.2019 12:24:40</t>
  </si>
  <si>
    <t>20.09.2019 12:24:50</t>
  </si>
  <si>
    <t>20.09.2019 12:25:41</t>
  </si>
  <si>
    <t>20.09.2019 12:25:42</t>
  </si>
  <si>
    <t>20.09.2019 12:25:44</t>
  </si>
  <si>
    <t>20.09.2019 12:25:45</t>
  </si>
  <si>
    <t>20.09.2019 12:25:47</t>
  </si>
  <si>
    <t>20.09.2019 12:26:01</t>
  </si>
  <si>
    <t>20.09.2019 12:26:03</t>
  </si>
  <si>
    <t>20.09.2019 12:26:04</t>
  </si>
  <si>
    <t>20.09.2019 12:26:06</t>
  </si>
  <si>
    <t>20.09.2019 12:26:24</t>
  </si>
  <si>
    <t>20.09.2019 12:26:31</t>
  </si>
  <si>
    <t>20.09.2019 12:26:33</t>
  </si>
  <si>
    <t>20.09.2019 12:26:34</t>
  </si>
  <si>
    <t>20.09.2019 12:27:12</t>
  </si>
  <si>
    <t>20.09.2019 12:27:13</t>
  </si>
  <si>
    <t>20.09.2019 12:27:21</t>
  </si>
  <si>
    <t>20.09.2019 12:27:22</t>
  </si>
  <si>
    <t>20.09.2019 12:27:24</t>
  </si>
  <si>
    <t>20.09.2019 12:27:36</t>
  </si>
  <si>
    <t>20.09.2019 12:27:37</t>
  </si>
  <si>
    <t>20.09.2019 12:27:44</t>
  </si>
  <si>
    <t>20.09.2019 12:27:45</t>
  </si>
  <si>
    <t>20.09.2019 12:27:46</t>
  </si>
  <si>
    <t>20.09.2019 12:28:07</t>
  </si>
  <si>
    <t>20.09.2019 12:28:09</t>
  </si>
  <si>
    <t>20.09.2019 12:28:10</t>
  </si>
  <si>
    <t>20.09.2019 12:28:50</t>
  </si>
  <si>
    <t>20.09.2019 12:28:51</t>
  </si>
  <si>
    <t>20.09.2019 12:28:54</t>
  </si>
  <si>
    <t>20.09.2019 12:29:18</t>
  </si>
  <si>
    <t>20.09.2019 12:29:19</t>
  </si>
  <si>
    <t>20.09.2019 12:29:21</t>
  </si>
  <si>
    <t>20.09.2019 12:29:24</t>
  </si>
  <si>
    <t>20.09.2019 12:29:25</t>
  </si>
  <si>
    <t>20.09.2019 12:29:27</t>
  </si>
  <si>
    <t>20.09.2019 12:29:28</t>
  </si>
  <si>
    <t>20.09.2019 12:29:31</t>
  </si>
  <si>
    <t>20.09.2019 12:29:36</t>
  </si>
  <si>
    <t>20.09.2019 12:29:39</t>
  </si>
  <si>
    <t>20.09.2019 12:29:40</t>
  </si>
  <si>
    <t>20.09.2019 12:29:52</t>
  </si>
  <si>
    <t>20.09.2019 12:29:54</t>
  </si>
  <si>
    <t>20.09.2019 12:29:56</t>
  </si>
  <si>
    <t>20.09.2019 12:29:57</t>
  </si>
  <si>
    <t>20.09.2019 12:29:59</t>
  </si>
  <si>
    <t>20.09.2019 12:30:21</t>
  </si>
  <si>
    <t>20.09.2019 12:30:23</t>
  </si>
  <si>
    <t>20.09.2019 12:30:26</t>
  </si>
  <si>
    <t>20.09.2019 12:30:38</t>
  </si>
  <si>
    <t>20.09.2019 12:30:39</t>
  </si>
  <si>
    <t>20.09.2019 12:30:41</t>
  </si>
  <si>
    <t>20.09.2019 12:30:42</t>
  </si>
  <si>
    <t>20.09.2019 12:30:50</t>
  </si>
  <si>
    <t>20.09.2019 12:30:51</t>
  </si>
  <si>
    <t>20.09.2019 12:30:53</t>
  </si>
  <si>
    <t>20.09.2019 12:30:58</t>
  </si>
  <si>
    <t>20.09.2019 12:30:59</t>
  </si>
  <si>
    <t>20.09.2019 12:31:01</t>
  </si>
  <si>
    <t>20.09.2019 12:31:02</t>
  </si>
  <si>
    <t>20.09.2019 12:31:08</t>
  </si>
  <si>
    <t>20.09.2019 12:31:10</t>
  </si>
  <si>
    <t>20.09.2019 12:31:11</t>
  </si>
  <si>
    <t>20.09.2019 12:32:15</t>
  </si>
  <si>
    <t>20.09.2019 12:32:16</t>
  </si>
  <si>
    <t>20.09.2019 12:32:18</t>
  </si>
  <si>
    <t>20.09.2019 12:32:19</t>
  </si>
  <si>
    <t>20.09.2019 12:32:22</t>
  </si>
  <si>
    <t>20.09.2019 12:32:59</t>
  </si>
  <si>
    <t>20.09.2019 12:33:00</t>
  </si>
  <si>
    <t>20.09.2019 12:33:02</t>
  </si>
  <si>
    <t>20.09.2019 12:33:08</t>
  </si>
  <si>
    <t>20.09.2019 12:33:09</t>
  </si>
  <si>
    <t>20.09.2019 12:33:58</t>
  </si>
  <si>
    <t>20.09.2019 12:33:59</t>
  </si>
  <si>
    <t>20.09.2019 12:34:01</t>
  </si>
  <si>
    <t>20.09.2019 12:34:02</t>
  </si>
  <si>
    <t>20.09.2019 12:34:08</t>
  </si>
  <si>
    <t>20.09.2019 12:34:28</t>
  </si>
  <si>
    <t>20.09.2019 12:34:30</t>
  </si>
  <si>
    <t>20.09.2019 12:34:31</t>
  </si>
  <si>
    <t>20.09.2019 12:34:33</t>
  </si>
  <si>
    <t>20.09.2019 12:34:52</t>
  </si>
  <si>
    <t>20.09.2019 12:34:54</t>
  </si>
  <si>
    <t>20.09.2019 12:35:01</t>
  </si>
  <si>
    <t>20.09.2019 12:35:03</t>
  </si>
  <si>
    <t>20.09.2019 12:35:04</t>
  </si>
  <si>
    <t>20.09.2019 12:35:06</t>
  </si>
  <si>
    <t>20.09.2019 12:35:15</t>
  </si>
  <si>
    <t>20.09.2019 12:35:16</t>
  </si>
  <si>
    <t>20.09.2019 12:35:18</t>
  </si>
  <si>
    <t>20.09.2019 12:35:19</t>
  </si>
  <si>
    <t>20.09.2019 12:35:21</t>
  </si>
  <si>
    <t>20.09.2019 12:37:10</t>
  </si>
  <si>
    <t>20.09.2019 12:37:12</t>
  </si>
  <si>
    <t>20.09.2019 12:37:13</t>
  </si>
  <si>
    <t>20.09.2019 12:37:15</t>
  </si>
  <si>
    <t>20.09.2019 12:37:16</t>
  </si>
  <si>
    <t>20.09.2019 12:37:18</t>
  </si>
  <si>
    <t>20.09.2019 12:37:19</t>
  </si>
  <si>
    <t>20.09.2019 12:37:21</t>
  </si>
  <si>
    <t>20.09.2019 12:37:24</t>
  </si>
  <si>
    <t>20.09.2019 12:37:25</t>
  </si>
  <si>
    <t>20.09.2019 12:37:28</t>
  </si>
  <si>
    <t>20.09.2019 12:38:12</t>
  </si>
  <si>
    <t>20.09.2019 12:38:13</t>
  </si>
  <si>
    <t>20.09.2019 12:38:15</t>
  </si>
  <si>
    <t>20.09.2019 12:38:16</t>
  </si>
  <si>
    <t>20.09.2019 12:38:18</t>
  </si>
  <si>
    <t>20.09.2019 12:38:27</t>
  </si>
  <si>
    <t>20.09.2019 12:38:28</t>
  </si>
  <si>
    <t>20.09.2019 12:38:30</t>
  </si>
  <si>
    <t>20.09.2019 12:38:33</t>
  </si>
  <si>
    <t>20.09.2019 12:38:34</t>
  </si>
  <si>
    <t>20.09.2019 12:38:37</t>
  </si>
  <si>
    <t>20.09.2019 12:39:16</t>
  </si>
  <si>
    <t>20.09.2019 12:39:18</t>
  </si>
  <si>
    <t>20.09.2019 12:39:28</t>
  </si>
  <si>
    <t>20.09.2019 12:39:30</t>
  </si>
  <si>
    <t>20.09.2019 12:39:31</t>
  </si>
  <si>
    <t>20.09.2019 12:39:33</t>
  </si>
  <si>
    <t>20.09.2019 12:39:34</t>
  </si>
  <si>
    <t>20.09.2019 12:40:53</t>
  </si>
  <si>
    <t>20.09.2019 12:40:54</t>
  </si>
  <si>
    <t>20.09.2019 12:40:56</t>
  </si>
  <si>
    <t>20.09.2019 12:40:57</t>
  </si>
  <si>
    <t>20.09.2019 12:40:59</t>
  </si>
  <si>
    <t>20.09.2019 12:41:03</t>
  </si>
  <si>
    <t>20.09.2019 12:41:05</t>
  </si>
  <si>
    <t>20.09.2019 12:41:06</t>
  </si>
  <si>
    <t>20.09.2019 12:41:15</t>
  </si>
  <si>
    <t>20.09.2019 12:41:17</t>
  </si>
  <si>
    <t>20.09.2019 12:41:18</t>
  </si>
  <si>
    <t>20.09.2019 12:41:20</t>
  </si>
  <si>
    <t>20.09.2019 12:41:21</t>
  </si>
  <si>
    <t>20.09.2019 12:41:24</t>
  </si>
  <si>
    <t>20.09.2019 12:41:44</t>
  </si>
  <si>
    <t>20.09.2019 12:41:47</t>
  </si>
  <si>
    <t>20.09.2019 12:41:49</t>
  </si>
  <si>
    <t>20.09.2019 12:42:18</t>
  </si>
  <si>
    <t>20.09.2019 12:42:19</t>
  </si>
  <si>
    <t>20.09.2019 12:42:21</t>
  </si>
  <si>
    <t>20.09.2019 12:42:22</t>
  </si>
  <si>
    <t>20.09.2019 12:42:57</t>
  </si>
  <si>
    <t>20.09.2019 12:42:59</t>
  </si>
  <si>
    <t>20.09.2019 12:43:00</t>
  </si>
  <si>
    <t>20.09.2019 12:43:02</t>
  </si>
  <si>
    <t>20.09.2019 12:43:03</t>
  </si>
  <si>
    <t>20.09.2019 12:43:24</t>
  </si>
  <si>
    <t>20.09.2019 12:43:37</t>
  </si>
  <si>
    <t>20.09.2019 12:43:40</t>
  </si>
  <si>
    <t>20.09.2019 12:43:41</t>
  </si>
  <si>
    <t>20.09.2019 12:43:44</t>
  </si>
  <si>
    <t>20.09.2019 12:43:46</t>
  </si>
  <si>
    <t>20.09.2019 12:44:21</t>
  </si>
  <si>
    <t>20.09.2019 12:44:22</t>
  </si>
  <si>
    <t>20.09.2019 12:44:24</t>
  </si>
  <si>
    <t>20.09.2019 12:44:25</t>
  </si>
  <si>
    <t>20.09.2019 12:44:27</t>
  </si>
  <si>
    <t>20.09.2019 12:44:31</t>
  </si>
  <si>
    <t>20.09.2019 12:44:33</t>
  </si>
  <si>
    <t>20.09.2019 12:44:34</t>
  </si>
  <si>
    <t>20.09.2019 12:44:37</t>
  </si>
  <si>
    <t>20.09.2019 12:44:39</t>
  </si>
  <si>
    <t>20.09.2019 12:44:40</t>
  </si>
  <si>
    <t>20.09.2019 12:44:42</t>
  </si>
  <si>
    <t>20.09.2019 12:45:01</t>
  </si>
  <si>
    <t>20.09.2019 12:45:03</t>
  </si>
  <si>
    <t>20.09.2019 12:45:04</t>
  </si>
  <si>
    <t>20.09.2019 12:45:06</t>
  </si>
  <si>
    <t>20.09.2019 12:45:33</t>
  </si>
  <si>
    <t>20.09.2019 12:45:34</t>
  </si>
  <si>
    <t>20.09.2019 12:45:36</t>
  </si>
  <si>
    <t>20.09.2019 12:45:37</t>
  </si>
  <si>
    <t>20.09.2019 12:45:51</t>
  </si>
  <si>
    <t>20.09.2019 12:45:53</t>
  </si>
  <si>
    <t>20.09.2019 12:45:54</t>
  </si>
  <si>
    <t>20.09.2019 12:46:25</t>
  </si>
  <si>
    <t>20.09.2019 12:46:27</t>
  </si>
  <si>
    <t>20.09.2019 12:46:28</t>
  </si>
  <si>
    <t>20.09.2019 12:46:33</t>
  </si>
  <si>
    <t>20.09.2019 12:46:39</t>
  </si>
  <si>
    <t>20.09.2019 12:46:40</t>
  </si>
  <si>
    <t>20.09.2019 12:46:42</t>
  </si>
  <si>
    <t>20.09.2019 12:47:18</t>
  </si>
  <si>
    <t>20.09.2019 12:47:21</t>
  </si>
  <si>
    <t>20.09.2019 12:47:30</t>
  </si>
  <si>
    <t>20.09.2019 12:47:31</t>
  </si>
  <si>
    <t>20.09.2019 12:47:33</t>
  </si>
  <si>
    <t>20.09.2019 12:47:53</t>
  </si>
  <si>
    <t>20.09.2019 12:47:54</t>
  </si>
  <si>
    <t>20.09.2019 12:48:01</t>
  </si>
  <si>
    <t>20.09.2019 12:48:03</t>
  </si>
  <si>
    <t>20.09.2019 12:48:04</t>
  </si>
  <si>
    <t>20.09.2019 12:48:07</t>
  </si>
  <si>
    <t>20.09.2019 12:48:09</t>
  </si>
  <si>
    <t>20.09.2019 12:48:25</t>
  </si>
  <si>
    <t>20.09.2019 12:48:28</t>
  </si>
  <si>
    <t>20.09.2019 12:48:30</t>
  </si>
  <si>
    <t>20.09.2019 12:48:31</t>
  </si>
  <si>
    <t>20.09.2019 12:48:33</t>
  </si>
  <si>
    <t>20.09.2019 12:48:34</t>
  </si>
  <si>
    <t>20.09.2019 12:48:45</t>
  </si>
  <si>
    <t>20.09.2019 12:48:49</t>
  </si>
  <si>
    <t>20.09.2019 12:48:51</t>
  </si>
  <si>
    <t>20.09.2019 12:49:34</t>
  </si>
  <si>
    <t>20.09.2019 12:49:36</t>
  </si>
  <si>
    <t>20.09.2019 12:49:38</t>
  </si>
  <si>
    <t>20.09.2019 12:49:48</t>
  </si>
  <si>
    <t>20.09.2019 12:49:50</t>
  </si>
  <si>
    <t>20.09.2019 12:49:51</t>
  </si>
  <si>
    <t>20.09.2019 12:49:54</t>
  </si>
  <si>
    <t>20.09.2019 12:49:56</t>
  </si>
  <si>
    <t>20.09.2019 12:49:57</t>
  </si>
  <si>
    <t>20.09.2019 12:49:59</t>
  </si>
  <si>
    <t>20.09.2019 12:50:00</t>
  </si>
  <si>
    <t>20.09.2019 12:50:34</t>
  </si>
  <si>
    <t>20.09.2019 12:50:35</t>
  </si>
  <si>
    <t>20.09.2019 12:50:37</t>
  </si>
  <si>
    <t>20.09.2019 12:51:03</t>
  </si>
  <si>
    <t>20.09.2019 12:51:04</t>
  </si>
  <si>
    <t>20.09.2019 12:51:06</t>
  </si>
  <si>
    <t>20.09.2019 12:51:07</t>
  </si>
  <si>
    <t>20.09.2019 12:51:21</t>
  </si>
  <si>
    <t>20.09.2019 12:51:22</t>
  </si>
  <si>
    <t>20.09.2019 12:51:24</t>
  </si>
  <si>
    <t>20.09.2019 12:51:53</t>
  </si>
  <si>
    <t>20.09.2019 12:51:54</t>
  </si>
  <si>
    <t>20.09.2019 12:51:56</t>
  </si>
  <si>
    <t>20.09.2019 12:51:57</t>
  </si>
  <si>
    <t>20.09.2019 12:52:03</t>
  </si>
  <si>
    <t>20.09.2019 12:52:06</t>
  </si>
  <si>
    <t>20.09.2019 12:52:07</t>
  </si>
  <si>
    <t>20.09.2019 12:52:39</t>
  </si>
  <si>
    <t>20.09.2019 12:52:40</t>
  </si>
  <si>
    <t>20.09.2019 12:52:42</t>
  </si>
  <si>
    <t>20.09.2019 12:53:07</t>
  </si>
  <si>
    <t>20.09.2019 12:53:09</t>
  </si>
  <si>
    <t>20.09.2019 12:53:10</t>
  </si>
  <si>
    <t>20.09.2019 12:53:12</t>
  </si>
  <si>
    <t>20.09.2019 12:53:13</t>
  </si>
  <si>
    <t>20.09.2019 12:55:01</t>
  </si>
  <si>
    <t>20.09.2019 12:55:53</t>
  </si>
  <si>
    <t>20.09.2019 12:55:54</t>
  </si>
  <si>
    <t>20.09.2019 12:55:56</t>
  </si>
  <si>
    <t>20.09.2019 12:55:57</t>
  </si>
  <si>
    <t>20.09.2019 12:55:59</t>
  </si>
  <si>
    <t>20.09.2019 12:56:14</t>
  </si>
  <si>
    <t>20.09.2019 12:56:15</t>
  </si>
  <si>
    <t>20.09.2019 12:56:17</t>
  </si>
  <si>
    <t>20.09.2019 12:56:18</t>
  </si>
  <si>
    <t>20.09.2019 12:56:53</t>
  </si>
  <si>
    <t>20.09.2019 12:56:55</t>
  </si>
  <si>
    <t>20.09.2019 12:56:56</t>
  </si>
  <si>
    <t>20.09.2019 12:57:30</t>
  </si>
  <si>
    <t>20.09.2019 12:57:31</t>
  </si>
  <si>
    <t>20.09.2019 12:57:34</t>
  </si>
  <si>
    <t>20.09.2019 12:58:41</t>
  </si>
  <si>
    <t>20.09.2019 12:58:42</t>
  </si>
  <si>
    <t>20.09.2019 12:58:44</t>
  </si>
  <si>
    <t>20.09.2019 12:59:15</t>
  </si>
  <si>
    <t>20.09.2019 12:59:16</t>
  </si>
  <si>
    <t>20.09.2019 12:59:18</t>
  </si>
  <si>
    <t>20.09.2019 12:59:21</t>
  </si>
  <si>
    <t>20.09.2019 12:59:22</t>
  </si>
  <si>
    <t>20.09.2019 12:59:24</t>
  </si>
  <si>
    <t>20.09.2019 12:59:25</t>
  </si>
  <si>
    <t>20.09.2019 12:59:34</t>
  </si>
  <si>
    <t>20.09.2019 12:59:51</t>
  </si>
  <si>
    <t>20.09.2019 12:59:53</t>
  </si>
  <si>
    <t>20.09.2019 13:00:16</t>
  </si>
  <si>
    <t>20.09.2019 13:00:18</t>
  </si>
  <si>
    <t>20.09.2019 13:00:34</t>
  </si>
  <si>
    <t>20.09.2019 13:00:36</t>
  </si>
  <si>
    <t>20.09.2019 13:00:37</t>
  </si>
  <si>
    <t>20.09.2019 13:00:39</t>
  </si>
  <si>
    <t>20.09.2019 13:00:51</t>
  </si>
  <si>
    <t>20.09.2019 13:00:53</t>
  </si>
  <si>
    <t>20.09.2019 13:00:54</t>
  </si>
  <si>
    <t>20.09.2019 13:00:56</t>
  </si>
  <si>
    <t>20.09.2019 13:00:57</t>
  </si>
  <si>
    <t>20.09.2019 13:00:59</t>
  </si>
  <si>
    <t>20.09.2019 13:01:09</t>
  </si>
  <si>
    <t>20.09.2019 13:01:11</t>
  </si>
  <si>
    <t>20.09.2019 13:01:12</t>
  </si>
  <si>
    <t>20.09.2019 13:01:14</t>
  </si>
  <si>
    <t>20.09.2019 13:01:15</t>
  </si>
  <si>
    <t>20.09.2019 13:01:17</t>
  </si>
  <si>
    <t>20.09.2019 13:01:18</t>
  </si>
  <si>
    <t>20.09.2019 13:01:20</t>
  </si>
  <si>
    <t>20.09.2019 13:01:21</t>
  </si>
  <si>
    <t>20.09.2019 13:01:24</t>
  </si>
  <si>
    <t>20.09.2019 13:02:09</t>
  </si>
  <si>
    <t>20.09.2019 13:02:10</t>
  </si>
  <si>
    <t>20.09.2019 13:02:12</t>
  </si>
  <si>
    <t>20.09.2019 13:02:13</t>
  </si>
  <si>
    <t>20.09.2019 13:02:15</t>
  </si>
  <si>
    <t>20.09.2019 13:02:33</t>
  </si>
  <si>
    <t>20.09.2019 13:02:34</t>
  </si>
  <si>
    <t>20.09.2019 13:02:43</t>
  </si>
  <si>
    <t>20.09.2019 13:02:45</t>
  </si>
  <si>
    <t>20.09.2019 13:03:06</t>
  </si>
  <si>
    <t>20.09.2019 13:03:10</t>
  </si>
  <si>
    <t>20.09.2019 13:03:12</t>
  </si>
  <si>
    <t>20.09.2019 13:03:13</t>
  </si>
  <si>
    <t>20.09.2019 13:03:15</t>
  </si>
  <si>
    <t>20.09.2019 13:03:16</t>
  </si>
  <si>
    <t>20.09.2019 13:03:18</t>
  </si>
  <si>
    <t>20.09.2019 13:03:24</t>
  </si>
  <si>
    <t>20.09.2019 13:03:25</t>
  </si>
  <si>
    <t>20.09.2019 13:03:28</t>
  </si>
  <si>
    <t>20.09.2019 13:03:30</t>
  </si>
  <si>
    <t>20.09.2019 13:03:42</t>
  </si>
  <si>
    <t>20.09.2019 13:03:43</t>
  </si>
  <si>
    <t>20.09.2019 13:03:45</t>
  </si>
  <si>
    <t>20.09.2019 13:04:28</t>
  </si>
  <si>
    <t>20.09.2019 13:04:30</t>
  </si>
  <si>
    <t>20.09.2019 13:04:31</t>
  </si>
  <si>
    <t>20.09.2019 13:04:33</t>
  </si>
  <si>
    <t>20.09.2019 13:05:16</t>
  </si>
  <si>
    <t>20.09.2019 13:05:18</t>
  </si>
  <si>
    <t>20.09.2019 13:05:53</t>
  </si>
  <si>
    <t>20.09.2019 13:05:54</t>
  </si>
  <si>
    <t>20.09.2019 13:05:56</t>
  </si>
  <si>
    <t>20.09.2019 13:06:17</t>
  </si>
  <si>
    <t>20.09.2019 13:06:18</t>
  </si>
  <si>
    <t>20.09.2019 13:06:23</t>
  </si>
  <si>
    <t>20.09.2019 13:06:24</t>
  </si>
  <si>
    <t>20.09.2019 13:06:26</t>
  </si>
  <si>
    <t>20.09.2019 13:06:27</t>
  </si>
  <si>
    <t>20.09.2019 13:06:30</t>
  </si>
  <si>
    <t>20.09.2019 13:06:36</t>
  </si>
  <si>
    <t>20.09.2019 13:06:38</t>
  </si>
  <si>
    <t>20.09.2019 13:06:39</t>
  </si>
  <si>
    <t>20.09.2019 13:06:41</t>
  </si>
  <si>
    <t>20.09.2019 13:06:43</t>
  </si>
  <si>
    <t>20.09.2019 13:06:44</t>
  </si>
  <si>
    <t>20.09.2019 13:06:46</t>
  </si>
  <si>
    <t>20.09.2019 13:06:47</t>
  </si>
  <si>
    <t>20.09.2019 13:06:50</t>
  </si>
  <si>
    <t>20.09.2019 13:07:12</t>
  </si>
  <si>
    <t>20.09.2019 13:07:13</t>
  </si>
  <si>
    <t>20.09.2019 13:07:15</t>
  </si>
  <si>
    <t>20.09.2019 13:07:21</t>
  </si>
  <si>
    <t>20.09.2019 13:07:22</t>
  </si>
  <si>
    <t>20.09.2019 13:08:04</t>
  </si>
  <si>
    <t>20.09.2019 13:08:06</t>
  </si>
  <si>
    <t>20.09.2019 13:08:07</t>
  </si>
  <si>
    <t>20.09.2019 13:08:09</t>
  </si>
  <si>
    <t>20.09.2019 13:08:53</t>
  </si>
  <si>
    <t>20.09.2019 13:08:54</t>
  </si>
  <si>
    <t>20.09.2019 13:08:56</t>
  </si>
  <si>
    <t>20.09.2019 13:08:57</t>
  </si>
  <si>
    <t>20.09.2019 13:08:59</t>
  </si>
  <si>
    <t>20.09.2019 13:09:00</t>
  </si>
  <si>
    <t>20.09.2019 13:09:15</t>
  </si>
  <si>
    <t>20.09.2019 13:09:17</t>
  </si>
  <si>
    <t>20.09.2019 13:09:18</t>
  </si>
  <si>
    <t>20.09.2019 13:09:20</t>
  </si>
  <si>
    <t>20.09.2019 13:09:21</t>
  </si>
  <si>
    <t>20.09.2019 13:09:23</t>
  </si>
  <si>
    <t>20.09.2019 13:09:24</t>
  </si>
  <si>
    <t>20.09.2019 13:09:30</t>
  </si>
  <si>
    <t>20.09.2019 13:09:52</t>
  </si>
  <si>
    <t>20.09.2019 13:09:53</t>
  </si>
  <si>
    <t>20.09.2019 13:09:55</t>
  </si>
  <si>
    <t>20.09.2019 13:09:56</t>
  </si>
  <si>
    <t>20.09.2019 13:09:58</t>
  </si>
  <si>
    <t>20.09.2019 13:10:07</t>
  </si>
  <si>
    <t>20.09.2019 13:10:10</t>
  </si>
  <si>
    <t>20.09.2019 13:10:11</t>
  </si>
  <si>
    <t>20.09.2019 13:10:28</t>
  </si>
  <si>
    <t>20.09.2019 13:10:29</t>
  </si>
  <si>
    <t>20.09.2019 13:10:54</t>
  </si>
  <si>
    <t>20.09.2019 13:10:55</t>
  </si>
  <si>
    <t>20.09.2019 13:10:57</t>
  </si>
  <si>
    <t>20.09.2019 13:11:00</t>
  </si>
  <si>
    <t>20.09.2019 13:11:07</t>
  </si>
  <si>
    <t>20.09.2019 13:11:09</t>
  </si>
  <si>
    <t>20.09.2019 13:11:10</t>
  </si>
  <si>
    <t>20.09.2019 13:11:37</t>
  </si>
  <si>
    <t>20.09.2019 13:11:39</t>
  </si>
  <si>
    <t>20.09.2019 13:11:40</t>
  </si>
  <si>
    <t>20.09.2019 13:11:54</t>
  </si>
  <si>
    <t>20.09.2019 13:12:04</t>
  </si>
  <si>
    <t>20.09.2019 13:12:06</t>
  </si>
  <si>
    <t>20.09.2019 13:12:09</t>
  </si>
  <si>
    <t>20.09.2019 13:12:15</t>
  </si>
  <si>
    <t>20.09.2019 13:12:16</t>
  </si>
  <si>
    <t>20.09.2019 13:12:18</t>
  </si>
  <si>
    <t>20.09.2019 13:12:25</t>
  </si>
  <si>
    <t>20.09.2019 13:12:27</t>
  </si>
  <si>
    <t>20.09.2019 13:12:28</t>
  </si>
  <si>
    <t>20.09.2019 13:14:06</t>
  </si>
  <si>
    <t>20.09.2019 13:14:07</t>
  </si>
  <si>
    <t>20.09.2019 13:14:09</t>
  </si>
  <si>
    <t>20.09.2019 13:14:10</t>
  </si>
  <si>
    <t>20.09.2019 13:14:12</t>
  </si>
  <si>
    <t>20.09.2019 13:15:21</t>
  </si>
  <si>
    <t>20.09.2019 13:15:24</t>
  </si>
  <si>
    <t>20.09.2019 13:15:25</t>
  </si>
  <si>
    <t>20.09.2019 13:15:27</t>
  </si>
  <si>
    <t>20.09.2019 13:15:28</t>
  </si>
  <si>
    <t>20.09.2019 13:15:47</t>
  </si>
  <si>
    <t>20.09.2019 13:15:48</t>
  </si>
  <si>
    <t>20.09.2019 13:15:51</t>
  </si>
  <si>
    <t>20.09.2019 13:16:30</t>
  </si>
  <si>
    <t>20.09.2019 13:16:31</t>
  </si>
  <si>
    <t>20.09.2019 13:16:33</t>
  </si>
  <si>
    <t>20.09.2019 13:16:37</t>
  </si>
  <si>
    <t>20.09.2019 13:16:39</t>
  </si>
  <si>
    <t>20.09.2019 13:16:40</t>
  </si>
  <si>
    <t>20.09.2019 13:16:43</t>
  </si>
  <si>
    <t>20.09.2019 13:16:45</t>
  </si>
  <si>
    <t>20.09.2019 13:16:47</t>
  </si>
  <si>
    <t>20.09.2019 13:16:53</t>
  </si>
  <si>
    <t>20.09.2019 13:16:54</t>
  </si>
  <si>
    <t>20.09.2019 13:16:56</t>
  </si>
  <si>
    <t>20.09.2019 13:16:57</t>
  </si>
  <si>
    <t>20.09.2019 13:16:59</t>
  </si>
  <si>
    <t>20.09.2019 13:17:00</t>
  </si>
  <si>
    <t>20.09.2019 13:17:02</t>
  </si>
  <si>
    <t>20.09.2019 13:17:03</t>
  </si>
  <si>
    <t>20.09.2019 13:17:29</t>
  </si>
  <si>
    <t>20.09.2019 13:17:30</t>
  </si>
  <si>
    <t>20.09.2019 13:17:32</t>
  </si>
  <si>
    <t>20.09.2019 13:17:35</t>
  </si>
  <si>
    <t>20.09.2019 13:17:45</t>
  </si>
  <si>
    <t>20.09.2019 13:17:47</t>
  </si>
  <si>
    <t>20.09.2019 13:17:48</t>
  </si>
  <si>
    <t>20.09.2019 13:17:50</t>
  </si>
  <si>
    <t>20.09.2019 13:17:51</t>
  </si>
  <si>
    <t>20.09.2019 13:17:53</t>
  </si>
  <si>
    <t>20.09.2019 13:18:24</t>
  </si>
  <si>
    <t>20.09.2019 13:18:25</t>
  </si>
  <si>
    <t>20.09.2019 13:18:27</t>
  </si>
  <si>
    <t>20.09.2019 13:18:37</t>
  </si>
  <si>
    <t>20.09.2019 13:18:39</t>
  </si>
  <si>
    <t>20.09.2019 13:18:40</t>
  </si>
  <si>
    <t>20.09.2019 13:18:42</t>
  </si>
  <si>
    <t>20.09.2019 13:19:06</t>
  </si>
  <si>
    <t>20.09.2019 13:19:07</t>
  </si>
  <si>
    <t>20.09.2019 13:19:09</t>
  </si>
  <si>
    <t>20.09.2019 13:19:15</t>
  </si>
  <si>
    <t>20.09.2019 13:19:16</t>
  </si>
  <si>
    <t>20.09.2019 13:19:34</t>
  </si>
  <si>
    <t>20.09.2019 13:19:36</t>
  </si>
  <si>
    <t>20.09.2019 13:19:37</t>
  </si>
  <si>
    <t>20.09.2019 13:19:40</t>
  </si>
  <si>
    <t>20.09.2019 13:20:18</t>
  </si>
  <si>
    <t>20.09.2019 13:20:19</t>
  </si>
  <si>
    <t>20.09.2019 13:20:21</t>
  </si>
  <si>
    <t>20.09.2019 13:20:25</t>
  </si>
  <si>
    <t>20.09.2019 13:20:28</t>
  </si>
  <si>
    <t>20.09.2019 13:20:30</t>
  </si>
  <si>
    <t>20.09.2019 13:20:49</t>
  </si>
  <si>
    <t>20.09.2019 13:20:51</t>
  </si>
  <si>
    <t>20.09.2019 13:20:53</t>
  </si>
  <si>
    <t>20.09.2019 13:20:56</t>
  </si>
  <si>
    <t>20.09.2019 13:21:09</t>
  </si>
  <si>
    <t>20.09.2019 13:21:10</t>
  </si>
  <si>
    <t>20.09.2019 13:21:12</t>
  </si>
  <si>
    <t>20.09.2019 13:21:31</t>
  </si>
  <si>
    <t>20.09.2019 13:21:33</t>
  </si>
  <si>
    <t>20.09.2019 13:21:34</t>
  </si>
  <si>
    <t>20.09.2019 13:21:54</t>
  </si>
  <si>
    <t>20.09.2019 13:21:56</t>
  </si>
  <si>
    <t>20.09.2019 13:22:27</t>
  </si>
  <si>
    <t>20.09.2019 13:22:29</t>
  </si>
  <si>
    <t>20.09.2019 13:22:30</t>
  </si>
  <si>
    <t>20.09.2019 13:22:32</t>
  </si>
  <si>
    <t>20.09.2019 13:22:33</t>
  </si>
  <si>
    <t>20.09.2019 13:22:46</t>
  </si>
  <si>
    <t>20.09.2019 13:22:47</t>
  </si>
  <si>
    <t>20.09.2019 13:22:49</t>
  </si>
  <si>
    <t>20.09.2019 13:23:06</t>
  </si>
  <si>
    <t>20.09.2019 13:23:07</t>
  </si>
  <si>
    <t>20.09.2019 13:23:09</t>
  </si>
  <si>
    <t>20.09.2019 13:23:10</t>
  </si>
  <si>
    <t>20.09.2019 13:23:12</t>
  </si>
  <si>
    <t>20.09.2019 13:23:16</t>
  </si>
  <si>
    <t>20.09.2019 13:23:18</t>
  </si>
  <si>
    <t>20.09.2019 13:23:54</t>
  </si>
  <si>
    <t>20.09.2019 13:23:56</t>
  </si>
  <si>
    <t>20.09.2019 13:23:57</t>
  </si>
  <si>
    <t>20.09.2019 13:23:59</t>
  </si>
  <si>
    <t>20.09.2019 13:24:03</t>
  </si>
  <si>
    <t>20.09.2019 13:24:05</t>
  </si>
  <si>
    <t>20.09.2019 13:24:32</t>
  </si>
  <si>
    <t>20.09.2019 13:24:33</t>
  </si>
  <si>
    <t>20.09.2019 13:24:35</t>
  </si>
  <si>
    <t>20.09.2019 13:24:41</t>
  </si>
  <si>
    <t>20.09.2019 13:24:42</t>
  </si>
  <si>
    <t>20.09.2019 13:24:44</t>
  </si>
  <si>
    <t>20.09.2019 13:24:45</t>
  </si>
  <si>
    <t>20.09.2019 13:25:33</t>
  </si>
  <si>
    <t>20.09.2019 13:25:34</t>
  </si>
  <si>
    <t>20.09.2019 13:25:36</t>
  </si>
  <si>
    <t>20.09.2019 13:25:57</t>
  </si>
  <si>
    <t>20.09.2019 13:25:59</t>
  </si>
  <si>
    <t>20.09.2019 13:26:00</t>
  </si>
  <si>
    <t>20.09.2019 13:26:02</t>
  </si>
  <si>
    <t>20.09.2019 13:26:20</t>
  </si>
  <si>
    <t>20.09.2019 13:26:21</t>
  </si>
  <si>
    <t>20.09.2019 13:26:33</t>
  </si>
  <si>
    <t>20.09.2019 13:26:35</t>
  </si>
  <si>
    <t>20.09.2019 13:26:36</t>
  </si>
  <si>
    <t>20.09.2019 13:26:38</t>
  </si>
  <si>
    <t>20.09.2019 13:26:40</t>
  </si>
  <si>
    <t>20.09.2019 13:26:52</t>
  </si>
  <si>
    <t>20.09.2019 13:26:53</t>
  </si>
  <si>
    <t>20.09.2019 13:26:55</t>
  </si>
  <si>
    <t>20.09.2019 13:26:56</t>
  </si>
  <si>
    <t>20.09.2019 13:26:58</t>
  </si>
  <si>
    <t>20.09.2019 13:26:59</t>
  </si>
  <si>
    <t>20.09.2019 13:27:01</t>
  </si>
  <si>
    <t>20.09.2019 13:27:55</t>
  </si>
  <si>
    <t>20.09.2019 13:27:57</t>
  </si>
  <si>
    <t>20.09.2019 13:27:58</t>
  </si>
  <si>
    <t>20.09.2019 13:28:03</t>
  </si>
  <si>
    <t>20.09.2019 13:28:04</t>
  </si>
  <si>
    <t>20.09.2019 13:28:07</t>
  </si>
  <si>
    <t>20.09.2019 13:28:09</t>
  </si>
  <si>
    <t>20.09.2019 13:28:10</t>
  </si>
  <si>
    <t>20.09.2019 13:28:13</t>
  </si>
  <si>
    <t>20.09.2019 13:29:36</t>
  </si>
  <si>
    <t>20.09.2019 13:29:38</t>
  </si>
  <si>
    <t>20.09.2019 13:29:39</t>
  </si>
  <si>
    <t>20.09.2019 13:29:42</t>
  </si>
  <si>
    <t>20.09.2019 13:29:44</t>
  </si>
  <si>
    <t>20.09.2019 13:29:45</t>
  </si>
  <si>
    <t>20.09.2019 13:29:47</t>
  </si>
  <si>
    <t>20.09.2019 13:30:04</t>
  </si>
  <si>
    <t>20.09.2019 13:30:06</t>
  </si>
  <si>
    <t>20.09.2019 13:30:09</t>
  </si>
  <si>
    <t>20.09.2019 13:30:10</t>
  </si>
  <si>
    <t>20.09.2019 13:30:12</t>
  </si>
  <si>
    <t>20.09.2019 13:30:16</t>
  </si>
  <si>
    <t>20.09.2019 13:30:19</t>
  </si>
  <si>
    <t>20.09.2019 13:30:22</t>
  </si>
  <si>
    <t>20.09.2019 13:30:36</t>
  </si>
  <si>
    <t>20.09.2019 13:30:39</t>
  </si>
  <si>
    <t>20.09.2019 13:31:33</t>
  </si>
  <si>
    <t>20.09.2019 13:31:34</t>
  </si>
  <si>
    <t>20.09.2019 13:31:45</t>
  </si>
  <si>
    <t>20.09.2019 13:31:47</t>
  </si>
  <si>
    <t>20.09.2019 13:31:56</t>
  </si>
  <si>
    <t>20.09.2019 13:31:57</t>
  </si>
  <si>
    <t>20.09.2019 13:31:59</t>
  </si>
  <si>
    <t>20.09.2019 13:32:44</t>
  </si>
  <si>
    <t>20.09.2019 13:32:46</t>
  </si>
  <si>
    <t>20.09.2019 13:32:47</t>
  </si>
  <si>
    <t>20.09.2019 13:32:49</t>
  </si>
  <si>
    <t>20.09.2019 13:32:50</t>
  </si>
  <si>
    <t>20.09.2019 13:33:03</t>
  </si>
  <si>
    <t>20.09.2019 13:33:04</t>
  </si>
  <si>
    <t>20.09.2019 13:33:06</t>
  </si>
  <si>
    <t>20.09.2019 13:33:12</t>
  </si>
  <si>
    <t>20.09.2019 13:33:25</t>
  </si>
  <si>
    <t>20.09.2019 13:33:27</t>
  </si>
  <si>
    <t>20.09.2019 13:33:50</t>
  </si>
  <si>
    <t>20.09.2019 13:33:51</t>
  </si>
  <si>
    <t>20.09.2019 13:34:45</t>
  </si>
  <si>
    <t>20.09.2019 13:34:47</t>
  </si>
  <si>
    <t>20.09.2019 13:34:48</t>
  </si>
  <si>
    <t>20.09.2019 13:34:50</t>
  </si>
  <si>
    <t>20.09.2019 13:35:12</t>
  </si>
  <si>
    <t>20.09.2019 13:35:13</t>
  </si>
  <si>
    <t>20.09.2019 13:35:15</t>
  </si>
  <si>
    <t>20.09.2019 13:35:16</t>
  </si>
  <si>
    <t>20.09.2019 13:35:30</t>
  </si>
  <si>
    <t>20.09.2019 13:35:31</t>
  </si>
  <si>
    <t>20.09.2019 13:35:33</t>
  </si>
  <si>
    <t>20.09.2019 13:35:36</t>
  </si>
  <si>
    <t>20.09.2019 13:35:37</t>
  </si>
  <si>
    <t>20.09.2019 13:35:39</t>
  </si>
  <si>
    <t>20.09.2019 13:35:40</t>
  </si>
  <si>
    <t>20.09.2019 13:35:42</t>
  </si>
  <si>
    <t>20.09.2019 13:35:43</t>
  </si>
  <si>
    <t>20.09.2019 13:35:45</t>
  </si>
  <si>
    <t>20.09.2019 13:35:46</t>
  </si>
  <si>
    <t>20.09.2019 13:35:48</t>
  </si>
  <si>
    <t>20.09.2019 13:36:03</t>
  </si>
  <si>
    <t>20.09.2019 13:36:04</t>
  </si>
  <si>
    <t>20.09.2019 13:36:06</t>
  </si>
  <si>
    <t>20.09.2019 13:36:50</t>
  </si>
  <si>
    <t>20.09.2019 13:36:51</t>
  </si>
  <si>
    <t>20.09.2019 13:36:53</t>
  </si>
  <si>
    <t>20.09.2019 13:36:54</t>
  </si>
  <si>
    <t>20.09.2019 13:36:57</t>
  </si>
  <si>
    <t>20.09.2019 13:38:04</t>
  </si>
  <si>
    <t>20.09.2019 13:38:06</t>
  </si>
  <si>
    <t>20.09.2019 13:38:07</t>
  </si>
  <si>
    <t>20.09.2019 13:38:09</t>
  </si>
  <si>
    <t>20.09.2019 13:38:30</t>
  </si>
  <si>
    <t>20.09.2019 13:38:31</t>
  </si>
  <si>
    <t>20.09.2019 13:38:33</t>
  </si>
  <si>
    <t>20.09.2019 13:38:34</t>
  </si>
  <si>
    <t>20.09.2019 13:38:36</t>
  </si>
  <si>
    <t>20.09.2019 13:38:37</t>
  </si>
  <si>
    <t>20.09.2019 13:39:13</t>
  </si>
  <si>
    <t>20.09.2019 13:39:15</t>
  </si>
  <si>
    <t>20.09.2019 13:39:16</t>
  </si>
  <si>
    <t>20.09.2019 13:39:18</t>
  </si>
  <si>
    <t>20.09.2019 13:39:28</t>
  </si>
  <si>
    <t>20.09.2019 13:39:30</t>
  </si>
  <si>
    <t>20.09.2019 13:40:10</t>
  </si>
  <si>
    <t>20.09.2019 13:40:12</t>
  </si>
  <si>
    <t>20.09.2019 13:40:13</t>
  </si>
  <si>
    <t>20.09.2019 13:40:15</t>
  </si>
  <si>
    <t>20.09.2019 13:40:16</t>
  </si>
  <si>
    <t>20.09.2019 13:40:18</t>
  </si>
  <si>
    <t>20.09.2019 13:40:19</t>
  </si>
  <si>
    <t>20.09.2019 13:40:24</t>
  </si>
  <si>
    <t>20.09.2019 13:40:25</t>
  </si>
  <si>
    <t>20.09.2019 13:40:27</t>
  </si>
  <si>
    <t>20.09.2019 13:40:28</t>
  </si>
  <si>
    <t>20.09.2019 13:40:39</t>
  </si>
  <si>
    <t>20.09.2019 13:40:40</t>
  </si>
  <si>
    <t>20.09.2019 13:40:57</t>
  </si>
  <si>
    <t>20.09.2019 13:40:59</t>
  </si>
  <si>
    <t>20.09.2019 13:41:00</t>
  </si>
  <si>
    <t>20.09.2019 13:41:20</t>
  </si>
  <si>
    <t>20.09.2019 13:41:21</t>
  </si>
  <si>
    <t>20.09.2019 13:41:23</t>
  </si>
  <si>
    <t>20.09.2019 13:41:27</t>
  </si>
  <si>
    <t>20.09.2019 13:41:29</t>
  </si>
  <si>
    <t>20.09.2019 13:41:30</t>
  </si>
  <si>
    <t>20.09.2019 13:42:12</t>
  </si>
  <si>
    <t>20.09.2019 13:42:13</t>
  </si>
  <si>
    <t>20.09.2019 13:42:15</t>
  </si>
  <si>
    <t>20.09.2019 13:42:16</t>
  </si>
  <si>
    <t>20.09.2019 13:42:42</t>
  </si>
  <si>
    <t>20.09.2019 13:42:46</t>
  </si>
  <si>
    <t>20.09.2019 13:42:48</t>
  </si>
  <si>
    <t>20.09.2019 13:42:49</t>
  </si>
  <si>
    <t>20.09.2019 13:43:06</t>
  </si>
  <si>
    <t>20.09.2019 13:43:07</t>
  </si>
  <si>
    <t>20.09.2019 13:43:09</t>
  </si>
  <si>
    <t>20.09.2019 13:43:10</t>
  </si>
  <si>
    <t>20.09.2019 13:43:16</t>
  </si>
  <si>
    <t>20.09.2019 13:43:18</t>
  </si>
  <si>
    <t>20.09.2019 13:43:19</t>
  </si>
  <si>
    <t>20.09.2019 13:43:34</t>
  </si>
  <si>
    <t>20.09.2019 13:43:36</t>
  </si>
  <si>
    <t>20.09.2019 13:43:37</t>
  </si>
  <si>
    <t>20.09.2019 13:43:39</t>
  </si>
  <si>
    <t>20.09.2019 13:43:40</t>
  </si>
  <si>
    <t>20.09.2019 13:43:42</t>
  </si>
  <si>
    <t>20.09.2019 13:43:49</t>
  </si>
  <si>
    <t>20.09.2019 13:43:51</t>
  </si>
  <si>
    <t>20.09.2019 13:43:52</t>
  </si>
  <si>
    <t>20.09.2019 13:43:55</t>
  </si>
  <si>
    <t>20.09.2019 13:44:34</t>
  </si>
  <si>
    <t>20.09.2019 13:44:36</t>
  </si>
  <si>
    <t>20.09.2019 13:44:37</t>
  </si>
  <si>
    <t>20.09.2019 13:44:42</t>
  </si>
  <si>
    <t>20.09.2019 13:44:45</t>
  </si>
  <si>
    <t>20.09.2019 13:44:47</t>
  </si>
  <si>
    <t>20.09.2019 13:44:48</t>
  </si>
  <si>
    <t>20.09.2019 13:45:15</t>
  </si>
  <si>
    <t>20.09.2019 13:45:16</t>
  </si>
  <si>
    <t>20.09.2019 13:46:07</t>
  </si>
  <si>
    <t>20.09.2019 13:46:09</t>
  </si>
  <si>
    <t>20.09.2019 13:46:10</t>
  </si>
  <si>
    <t>20.09.2019 13:46:12</t>
  </si>
  <si>
    <t>20.09.2019 13:46:13</t>
  </si>
  <si>
    <t>20.09.2019 13:46:16</t>
  </si>
  <si>
    <t>20.09.2019 13:46:18</t>
  </si>
  <si>
    <t>20.09.2019 13:46:19</t>
  </si>
  <si>
    <t>20.09.2019 13:46:21</t>
  </si>
  <si>
    <t>20.09.2019 13:46:22</t>
  </si>
  <si>
    <t>20.09.2019 13:46:24</t>
  </si>
  <si>
    <t>20.09.2019 13:46:27</t>
  </si>
  <si>
    <t>20.09.2019 13:46:28</t>
  </si>
  <si>
    <t>20.09.2019 13:46:30</t>
  </si>
  <si>
    <t>20.09.2019 13:46:31</t>
  </si>
  <si>
    <t>20.09.2019 13:46:33</t>
  </si>
  <si>
    <t>20.09.2019 13:46:45</t>
  </si>
  <si>
    <t>20.09.2019 13:46:46</t>
  </si>
  <si>
    <t>20.09.2019 13:46:48</t>
  </si>
  <si>
    <t>20.09.2019 13:46:49</t>
  </si>
  <si>
    <t>20.09.2019 13:47:19</t>
  </si>
  <si>
    <t>20.09.2019 13:47:21</t>
  </si>
  <si>
    <t>20.09.2019 13:47:40</t>
  </si>
  <si>
    <t>20.09.2019 13:47:42</t>
  </si>
  <si>
    <t>20.09.2019 13:47:43</t>
  </si>
  <si>
    <t>20.09.2019 13:47:47</t>
  </si>
  <si>
    <t>20.09.2019 13:47:53</t>
  </si>
  <si>
    <t>20.09.2019 13:47:54</t>
  </si>
  <si>
    <t>20.09.2019 13:47:56</t>
  </si>
  <si>
    <t>20.09.2019 13:47:57</t>
  </si>
  <si>
    <t>20.09.2019 13:47:59</t>
  </si>
  <si>
    <t>20.09.2019 13:48:03</t>
  </si>
  <si>
    <t>20.09.2019 13:48:05</t>
  </si>
  <si>
    <t>20.09.2019 13:48:06</t>
  </si>
  <si>
    <t>20.09.2019 13:48:08</t>
  </si>
  <si>
    <t>20.09.2019 13:48:15</t>
  </si>
  <si>
    <t>20.09.2019 13:48:17</t>
  </si>
  <si>
    <t>20.09.2019 13:48:18</t>
  </si>
  <si>
    <t>20.09.2019 13:48:20</t>
  </si>
  <si>
    <t>20.09.2019 13:48:27</t>
  </si>
  <si>
    <t>20.09.2019 13:48:29</t>
  </si>
  <si>
    <t>20.09.2019 13:48:59</t>
  </si>
  <si>
    <t>20.09.2019 13:49:01</t>
  </si>
  <si>
    <t>20.09.2019 13:49:02</t>
  </si>
  <si>
    <t>20.09.2019 13:49:04</t>
  </si>
  <si>
    <t>20.09.2019 13:49:05</t>
  </si>
  <si>
    <t>20.09.2019 13:49:07</t>
  </si>
  <si>
    <t>20.09.2019 13:49:08</t>
  </si>
  <si>
    <t>20.09.2019 13:49:13</t>
  </si>
  <si>
    <t>20.09.2019 13:49:14</t>
  </si>
  <si>
    <t>20.09.2019 13:49:16</t>
  </si>
  <si>
    <t>20.09.2019 13:49:17</t>
  </si>
  <si>
    <t>20.09.2019 13:50:10</t>
  </si>
  <si>
    <t>20.09.2019 13:50:16</t>
  </si>
  <si>
    <t>20.09.2019 13:50:18</t>
  </si>
  <si>
    <t>20.09.2019 13:50:19</t>
  </si>
  <si>
    <t>20.09.2019 13:50:24</t>
  </si>
  <si>
    <t>20.09.2019 13:50:25</t>
  </si>
  <si>
    <t>20.09.2019 13:50:27</t>
  </si>
  <si>
    <t>20.09.2019 13:50:31</t>
  </si>
  <si>
    <t>20.09.2019 13:50:33</t>
  </si>
  <si>
    <t>20.09.2019 13:50:34</t>
  </si>
  <si>
    <t>20.09.2019 13:50:39</t>
  </si>
  <si>
    <t>20.09.2019 13:50:40</t>
  </si>
  <si>
    <t>20.09.2019 13:50:42</t>
  </si>
  <si>
    <t>20.09.2019 13:51:21</t>
  </si>
  <si>
    <t>20.09.2019 13:51:22</t>
  </si>
  <si>
    <t>20.09.2019 13:51:24</t>
  </si>
  <si>
    <t>20.09.2019 13:51:57</t>
  </si>
  <si>
    <t>20.09.2019 13:51:59</t>
  </si>
  <si>
    <t>20.09.2019 13:52:23</t>
  </si>
  <si>
    <t>20.09.2019 13:52:24</t>
  </si>
  <si>
    <t>20.09.2019 13:52:26</t>
  </si>
  <si>
    <t>20.09.2019 13:52:29</t>
  </si>
  <si>
    <t>20.09.2019 13:53:24</t>
  </si>
  <si>
    <t>20.09.2019 13:53:25</t>
  </si>
  <si>
    <t>20.09.2019 13:53:27</t>
  </si>
  <si>
    <t>20.09.2019 13:53:28</t>
  </si>
  <si>
    <t>20.09.2019 13:53:30</t>
  </si>
  <si>
    <t>20.09.2019 13:53:31</t>
  </si>
  <si>
    <t>20.09.2019 13:54:01</t>
  </si>
  <si>
    <t>20.09.2019 13:54:03</t>
  </si>
  <si>
    <t>20.09.2019 13:54:04</t>
  </si>
  <si>
    <t>20.09.2019 13:54:06</t>
  </si>
  <si>
    <t>20.09.2019 13:54:44</t>
  </si>
  <si>
    <t>20.09.2019 13:54:45</t>
  </si>
  <si>
    <t>20.09.2019 13:54:46</t>
  </si>
  <si>
    <t>20.09.2019 13:54:53</t>
  </si>
  <si>
    <t>20.09.2019 13:54:54</t>
  </si>
  <si>
    <t>20.09.2019 13:54:56</t>
  </si>
  <si>
    <t>20.09.2019 13:54:57</t>
  </si>
  <si>
    <t>20.09.2019 13:55:09</t>
  </si>
  <si>
    <t>20.09.2019 13:55:10</t>
  </si>
  <si>
    <t>20.09.2019 13:55:38</t>
  </si>
  <si>
    <t>20.09.2019 13:55:39</t>
  </si>
  <si>
    <t>20.09.2019 13:55:40</t>
  </si>
  <si>
    <t>20.09.2019 13:55:42</t>
  </si>
  <si>
    <t>20.09.2019 13:55:43</t>
  </si>
  <si>
    <t>20.09.2019 13:55:50</t>
  </si>
  <si>
    <t>20.09.2019 13:55:51</t>
  </si>
  <si>
    <t>20.09.2019 13:55:53</t>
  </si>
  <si>
    <t>20.09.2019 13:55:54</t>
  </si>
  <si>
    <t>20.09.2019 13:55:56</t>
  </si>
  <si>
    <t>20.09.2019 13:55:57</t>
  </si>
  <si>
    <t>20.09.2019 13:56:21</t>
  </si>
  <si>
    <t>20.09.2019 13:56:22</t>
  </si>
  <si>
    <t>20.09.2019 13:56:24</t>
  </si>
  <si>
    <t>20.09.2019 13:56:25</t>
  </si>
  <si>
    <t>20.09.2019 13:56:27</t>
  </si>
  <si>
    <t>20.09.2019 13:56:28</t>
  </si>
  <si>
    <t>20.09.2019 13:56:30</t>
  </si>
  <si>
    <t>20.09.2019 13:56:43</t>
  </si>
  <si>
    <t>20.09.2019 13:56:45</t>
  </si>
  <si>
    <t>20.09.2019 13:56:46</t>
  </si>
  <si>
    <t>20.09.2019 13:56:49</t>
  </si>
  <si>
    <t>20.09.2019 13:57:24</t>
  </si>
  <si>
    <t>20.09.2019 13:57:25</t>
  </si>
  <si>
    <t>20.09.2019 13:57:27</t>
  </si>
  <si>
    <t>20.09.2019 13:57:47</t>
  </si>
  <si>
    <t>20.09.2019 13:57:48</t>
  </si>
  <si>
    <t>20.09.2019 13:57:50</t>
  </si>
  <si>
    <t>20.09.2019 13:58:10</t>
  </si>
  <si>
    <t>20.09.2019 13:58:12</t>
  </si>
  <si>
    <t>20.09.2019 13:58:13</t>
  </si>
  <si>
    <t>20.09.2019 13:58:15</t>
  </si>
  <si>
    <t>20.09.2019 13:58:18</t>
  </si>
  <si>
    <t>20.09.2019 13:58:30</t>
  </si>
  <si>
    <t>20.09.2019 13:58:31</t>
  </si>
  <si>
    <t>20.09.2019 13:58:33</t>
  </si>
  <si>
    <t>20.09.2019 13:59:18</t>
  </si>
  <si>
    <t>20.09.2019 13:59:19</t>
  </si>
  <si>
    <t>20.09.2019 13:59:33</t>
  </si>
  <si>
    <t>20.09.2019 13:59:34</t>
  </si>
  <si>
    <t>20.09.2019 13:59:36</t>
  </si>
  <si>
    <t>20.09.2019 13:59:37</t>
  </si>
  <si>
    <t>20.09.2019 13:59:51</t>
  </si>
  <si>
    <t>20.09.2019 13:59:53</t>
  </si>
  <si>
    <t>20.09.2019 13:59:54</t>
  </si>
  <si>
    <t>20.09.2019 13:59:56</t>
  </si>
  <si>
    <t>20.09.2019 13:59:59</t>
  </si>
  <si>
    <t>20.09.2019 14:00:00</t>
  </si>
  <si>
    <t>20.09.2019 14:00:02</t>
  </si>
  <si>
    <t>20.09.2019 14:00:26</t>
  </si>
  <si>
    <t>20.09.2019 14:00:27</t>
  </si>
  <si>
    <t>20.09.2019 14:00:29</t>
  </si>
  <si>
    <t>20.09.2019 14:00:32</t>
  </si>
  <si>
    <t>20.09.2019 14:00:36</t>
  </si>
  <si>
    <t>20.09.2019 14:00:38</t>
  </si>
  <si>
    <t>20.09.2019 14:00:39</t>
  </si>
  <si>
    <t>20.09.2019 14:00:41</t>
  </si>
  <si>
    <t>20.09.2019 14:00:42</t>
  </si>
  <si>
    <t>20.09.2019 14:00:44</t>
  </si>
  <si>
    <t>20.09.2019 14:00:45</t>
  </si>
  <si>
    <t>20.09.2019 14:00:51</t>
  </si>
  <si>
    <t>20.09.2019 14:00:53</t>
  </si>
  <si>
    <t>20.09.2019 14:00:54</t>
  </si>
  <si>
    <t>20.09.2019 14:00:56</t>
  </si>
  <si>
    <t>20.09.2019 14:00:57</t>
  </si>
  <si>
    <t>20.09.2019 14:01:44</t>
  </si>
  <si>
    <t>20.09.2019 14:01:45</t>
  </si>
  <si>
    <t>20.09.2019 14:01:47</t>
  </si>
  <si>
    <t>20.09.2019 14:01:48</t>
  </si>
  <si>
    <t>20.09.2019 14:01:51</t>
  </si>
  <si>
    <t>20.09.2019 14:02:06</t>
  </si>
  <si>
    <t>20.09.2019 14:02:07</t>
  </si>
  <si>
    <t>20.09.2019 14:02:09</t>
  </si>
  <si>
    <t>20.09.2019 14:02:10</t>
  </si>
  <si>
    <t>20.09.2019 14:02:12</t>
  </si>
  <si>
    <t>20.09.2019 14:02:13</t>
  </si>
  <si>
    <t>20.09.2019 14:02:15</t>
  </si>
  <si>
    <t>20.09.2019 14:02:16</t>
  </si>
  <si>
    <t>20.09.2019 14:03:00</t>
  </si>
  <si>
    <t>20.09.2019 14:03:01</t>
  </si>
  <si>
    <t>20.09.2019 14:03:03</t>
  </si>
  <si>
    <t>20.09.2019 14:03:04</t>
  </si>
  <si>
    <t>20.09.2019 14:03:19</t>
  </si>
  <si>
    <t>20.09.2019 14:03:21</t>
  </si>
  <si>
    <t>20.09.2019 14:03:22</t>
  </si>
  <si>
    <t>20.09.2019 14:03:24</t>
  </si>
  <si>
    <t>20.09.2019 14:05:03</t>
  </si>
  <si>
    <t>20.09.2019 14:05:04</t>
  </si>
  <si>
    <t>20.09.2019 14:05:06</t>
  </si>
  <si>
    <t>20.09.2019 14:05:15</t>
  </si>
  <si>
    <t>20.09.2019 14:05:16</t>
  </si>
  <si>
    <t>20.09.2019 14:05:18</t>
  </si>
  <si>
    <t>20.09.2019 14:06:27</t>
  </si>
  <si>
    <t>20.09.2019 14:06:28</t>
  </si>
  <si>
    <t>20.09.2019 14:06:30</t>
  </si>
  <si>
    <t>20.09.2019 14:06:34</t>
  </si>
  <si>
    <t>20.09.2019 14:06:36</t>
  </si>
  <si>
    <t>20.09.2019 14:06:37</t>
  </si>
  <si>
    <t>20.09.2019 14:06:39</t>
  </si>
  <si>
    <t>20.09.2019 14:06:45</t>
  </si>
  <si>
    <t>20.09.2019 14:06:46</t>
  </si>
  <si>
    <t>20.09.2019 14:06:49</t>
  </si>
  <si>
    <t>20.09.2019 14:06:52</t>
  </si>
  <si>
    <t>20.09.2019 14:06:54</t>
  </si>
  <si>
    <t>20.09.2019 14:06:55</t>
  </si>
  <si>
    <t>20.09.2019 14:06:57</t>
  </si>
  <si>
    <t>20.09.2019 14:07:05</t>
  </si>
  <si>
    <t>20.09.2019 14:07:06</t>
  </si>
  <si>
    <t>20.09.2019 14:07:08</t>
  </si>
  <si>
    <t>20.09.2019 14:07:45</t>
  </si>
  <si>
    <t>20.09.2019 14:07:47</t>
  </si>
  <si>
    <t>20.09.2019 14:07:48</t>
  </si>
  <si>
    <t>20.09.2019 14:08:12</t>
  </si>
  <si>
    <t>20.09.2019 14:08:13</t>
  </si>
  <si>
    <t>20.09.2019 14:08:15</t>
  </si>
  <si>
    <t>20.09.2019 14:09:10</t>
  </si>
  <si>
    <t>20.09.2019 14:09:12</t>
  </si>
  <si>
    <t>20.09.2019 14:09:13</t>
  </si>
  <si>
    <t>20.09.2019 14:09:15</t>
  </si>
  <si>
    <t>20.09.2019 14:09:16</t>
  </si>
  <si>
    <t>20.09.2019 14:09:18</t>
  </si>
  <si>
    <t>20.09.2019 14:09:19</t>
  </si>
  <si>
    <t>20.09.2019 14:09:22</t>
  </si>
  <si>
    <t>20.09.2019 14:09:24</t>
  </si>
  <si>
    <t>20.09.2019 14:09:25</t>
  </si>
  <si>
    <t>20.09.2019 14:09:27</t>
  </si>
  <si>
    <t>20.09.2019 14:09:37</t>
  </si>
  <si>
    <t>20.09.2019 14:09:39</t>
  </si>
  <si>
    <t>20.09.2019 14:09:40</t>
  </si>
  <si>
    <t>20.09.2019 14:09:42</t>
  </si>
  <si>
    <t>20.09.2019 14:09:54</t>
  </si>
  <si>
    <t>20.09.2019 14:09:55</t>
  </si>
  <si>
    <t>20.09.2019 14:09:57</t>
  </si>
  <si>
    <t>20.09.2019 14:10:01</t>
  </si>
  <si>
    <t>20.09.2019 14:10:03</t>
  </si>
  <si>
    <t>20.09.2019 14:10:36</t>
  </si>
  <si>
    <t>20.09.2019 14:10:37</t>
  </si>
  <si>
    <t>20.09.2019 14:10:39</t>
  </si>
  <si>
    <t>20.09.2019 14:10:40</t>
  </si>
  <si>
    <t>20.09.2019 14:10:43</t>
  </si>
  <si>
    <t>20.09.2019 14:10:45</t>
  </si>
  <si>
    <t>20.09.2019 14:10:46</t>
  </si>
  <si>
    <t>20.09.2019 14:10:48</t>
  </si>
  <si>
    <t>20.09.2019 14:10:59</t>
  </si>
  <si>
    <t>20.09.2019 14:11:00</t>
  </si>
  <si>
    <t>20.09.2019 14:11:11</t>
  </si>
  <si>
    <t>20.09.2019 14:11:12</t>
  </si>
  <si>
    <t>20.09.2019 14:11:14</t>
  </si>
  <si>
    <t>20.09.2019 14:11:15</t>
  </si>
  <si>
    <t>20.09.2019 14:11:17</t>
  </si>
  <si>
    <t>20.09.2019 14:11:18</t>
  </si>
  <si>
    <t>20.09.2019 14:11:59</t>
  </si>
  <si>
    <t>20.09.2019 14:12:01</t>
  </si>
  <si>
    <t>20.09.2019 14:12:02</t>
  </si>
  <si>
    <t>20.09.2019 14:12:04</t>
  </si>
  <si>
    <t>20.09.2019 14:12:10</t>
  </si>
  <si>
    <t>20.09.2019 14:12:11</t>
  </si>
  <si>
    <t>20.09.2019 14:12:43</t>
  </si>
  <si>
    <t>20.09.2019 14:12:44</t>
  </si>
  <si>
    <t>20.09.2019 14:14:18</t>
  </si>
  <si>
    <t>20.09.2019 14:14:19</t>
  </si>
  <si>
    <t>20.09.2019 14:14:24</t>
  </si>
  <si>
    <t>20.09.2019 14:14:25</t>
  </si>
  <si>
    <t>20.09.2019 14:14:27</t>
  </si>
  <si>
    <t>20.09.2019 14:14:28</t>
  </si>
  <si>
    <t>20.09.2019 14:14:30</t>
  </si>
  <si>
    <t>20.09.2019 14:14:31</t>
  </si>
  <si>
    <t>20.09.2019 14:14:33</t>
  </si>
  <si>
    <t>20.09.2019 14:14:34</t>
  </si>
  <si>
    <t>20.09.2019 14:14:36</t>
  </si>
  <si>
    <t>20.09.2019 14:14:50</t>
  </si>
  <si>
    <t>20.09.2019 14:14:51</t>
  </si>
  <si>
    <t>20.09.2019 14:14:52</t>
  </si>
  <si>
    <t>20.09.2019 14:14:54</t>
  </si>
  <si>
    <t>20.09.2019 14:15:00</t>
  </si>
  <si>
    <t>20.09.2019 14:15:01</t>
  </si>
  <si>
    <t>20.09.2019 14:15:03</t>
  </si>
  <si>
    <t>20.09.2019 14:15:06</t>
  </si>
  <si>
    <t>20.09.2019 14:15:25</t>
  </si>
  <si>
    <t>20.09.2019 14:15:40</t>
  </si>
  <si>
    <t>20.09.2019 14:15:42</t>
  </si>
  <si>
    <t>20.09.2019 14:15:51</t>
  </si>
  <si>
    <t>20.09.2019 14:15:52</t>
  </si>
  <si>
    <t>20.09.2019 14:15:54</t>
  </si>
  <si>
    <t>20.09.2019 14:15:56</t>
  </si>
  <si>
    <t>20.09.2019 14:15:57</t>
  </si>
  <si>
    <t>20.09.2019 14:16:00</t>
  </si>
  <si>
    <t>20.09.2019 14:16:03</t>
  </si>
  <si>
    <t>20.09.2019 14:16:04</t>
  </si>
  <si>
    <t>20.09.2019 14:16:06</t>
  </si>
  <si>
    <t>20.09.2019 14:16:07</t>
  </si>
  <si>
    <t>20.09.2019 14:16:09</t>
  </si>
  <si>
    <t>20.09.2019 14:16:31</t>
  </si>
  <si>
    <t>20.09.2019 14:16:33</t>
  </si>
  <si>
    <t>20.09.2019 14:16:34</t>
  </si>
  <si>
    <t>20.09.2019 14:16:36</t>
  </si>
  <si>
    <t>20.09.2019 14:16:57</t>
  </si>
  <si>
    <t>20.09.2019 14:16:59</t>
  </si>
  <si>
    <t>20.09.2019 14:17:00</t>
  </si>
  <si>
    <t>20.09.2019 14:17:02</t>
  </si>
  <si>
    <t>20.09.2019 14:17:03</t>
  </si>
  <si>
    <t>20.09.2019 14:17:05</t>
  </si>
  <si>
    <t>20.09.2019 14:17:18</t>
  </si>
  <si>
    <t>20.09.2019 14:17:20</t>
  </si>
  <si>
    <t>20.09.2019 14:17:21</t>
  </si>
  <si>
    <t>20.09.2019 14:17:23</t>
  </si>
  <si>
    <t>20.09.2019 14:17:24</t>
  </si>
  <si>
    <t>20.09.2019 14:17:55</t>
  </si>
  <si>
    <t>20.09.2019 14:17:56</t>
  </si>
  <si>
    <t>20.09.2019 14:17:58</t>
  </si>
  <si>
    <t>20.09.2019 14:17:59</t>
  </si>
  <si>
    <t>20.09.2019 14:18:01</t>
  </si>
  <si>
    <t>20.09.2019 14:18:04</t>
  </si>
  <si>
    <t>20.09.2019 14:18:05</t>
  </si>
  <si>
    <t>20.09.2019 14:18:07</t>
  </si>
  <si>
    <t>20.09.2019 14:18:10</t>
  </si>
  <si>
    <t>20.09.2019 14:18:17</t>
  </si>
  <si>
    <t>20.09.2019 14:18:19</t>
  </si>
  <si>
    <t>20.09.2019 14:18:20</t>
  </si>
  <si>
    <t>20.09.2019 14:18:25</t>
  </si>
  <si>
    <t>20.09.2019 14:18:26</t>
  </si>
  <si>
    <t>20.09.2019 14:18:28</t>
  </si>
  <si>
    <t>20.09.2019 14:18:29</t>
  </si>
  <si>
    <t>20.09.2019 14:18:44</t>
  </si>
  <si>
    <t>20.09.2019 14:18:46</t>
  </si>
  <si>
    <t>20.09.2019 14:18:49</t>
  </si>
  <si>
    <t>20.09.2019 14:18:50</t>
  </si>
  <si>
    <t>20.09.2019 14:19:10</t>
  </si>
  <si>
    <t>20.09.2019 14:19:12</t>
  </si>
  <si>
    <t>20.09.2019 14:19:13</t>
  </si>
  <si>
    <t>20.09.2019 14:19:16</t>
  </si>
  <si>
    <t>20.09.2019 14:19:18</t>
  </si>
  <si>
    <t>20.09.2019 14:19:19</t>
  </si>
  <si>
    <t>20.09.2019 14:19:24</t>
  </si>
  <si>
    <t>20.09.2019 14:19:51</t>
  </si>
  <si>
    <t>20.09.2019 14:19:53</t>
  </si>
  <si>
    <t>20.09.2019 14:19:54</t>
  </si>
  <si>
    <t>20.09.2019 14:19:57</t>
  </si>
  <si>
    <t>20.09.2019 14:20:04</t>
  </si>
  <si>
    <t>20.09.2019 14:20:06</t>
  </si>
  <si>
    <t>20.09.2019 14:20:07</t>
  </si>
  <si>
    <t>20.09.2019 14:20:21</t>
  </si>
  <si>
    <t>20.09.2019 14:20:22</t>
  </si>
  <si>
    <t>20.09.2019 14:20:24</t>
  </si>
  <si>
    <t>20.09.2019 14:20:33</t>
  </si>
  <si>
    <t>20.09.2019 14:20:34</t>
  </si>
  <si>
    <t>20.09.2019 14:20:39</t>
  </si>
  <si>
    <t>20.09.2019 14:20:40</t>
  </si>
  <si>
    <t>20.09.2019 14:20:42</t>
  </si>
  <si>
    <t>20.09.2019 14:20:43</t>
  </si>
  <si>
    <t>20.09.2019 14:20:45</t>
  </si>
  <si>
    <t>20.09.2019 14:20:46</t>
  </si>
  <si>
    <t>20.09.2019 14:21:25</t>
  </si>
  <si>
    <t>20.09.2019 14:21:27</t>
  </si>
  <si>
    <t>20.09.2019 14:21:28</t>
  </si>
  <si>
    <t>20.09.2019 14:21:30</t>
  </si>
  <si>
    <t>20.09.2019 14:21:53</t>
  </si>
  <si>
    <t>20.09.2019 14:21:54</t>
  </si>
  <si>
    <t>20.09.2019 14:21:56</t>
  </si>
  <si>
    <t>20.09.2019 14:21:57</t>
  </si>
  <si>
    <t>20.09.2019 14:21:59</t>
  </si>
  <si>
    <t>20.09.2019 14:22:23</t>
  </si>
  <si>
    <t>20.09.2019 14:22:24</t>
  </si>
  <si>
    <t>20.09.2019 14:22:27</t>
  </si>
  <si>
    <t>20.09.2019 14:22:29</t>
  </si>
  <si>
    <t>20.09.2019 14:22:30</t>
  </si>
  <si>
    <t>20.09.2019 14:22:36</t>
  </si>
  <si>
    <t>20.09.2019 14:22:38</t>
  </si>
  <si>
    <t>20.09.2019 14:22:39</t>
  </si>
  <si>
    <t>20.09.2019 14:22:41</t>
  </si>
  <si>
    <t>20.09.2019 14:23:50</t>
  </si>
  <si>
    <t>20.09.2019 14:23:51</t>
  </si>
  <si>
    <t>20.09.2019 14:23:53</t>
  </si>
  <si>
    <t>20.09.2019 14:23:54</t>
  </si>
  <si>
    <t>20.09.2019 14:23:56</t>
  </si>
  <si>
    <t>20.09.2019 14:23:57</t>
  </si>
  <si>
    <t>20.09.2019 14:24:06</t>
  </si>
  <si>
    <t>20.09.2019 14:24:07</t>
  </si>
  <si>
    <t>20.09.2019 14:24:09</t>
  </si>
  <si>
    <t>20.09.2019 14:24:12</t>
  </si>
  <si>
    <t>20.09.2019 14:24:13</t>
  </si>
  <si>
    <t>20.09.2019 14:24:22</t>
  </si>
  <si>
    <t>20.09.2019 14:24:24</t>
  </si>
  <si>
    <t>20.09.2019 14:24:25</t>
  </si>
  <si>
    <t>20.09.2019 14:24:28</t>
  </si>
  <si>
    <t>20.09.2019 14:24:36</t>
  </si>
  <si>
    <t>20.09.2019 14:24:37</t>
  </si>
  <si>
    <t>20.09.2019 14:24:39</t>
  </si>
  <si>
    <t>20.09.2019 14:24:45</t>
  </si>
  <si>
    <t>20.09.2019 14:24:46</t>
  </si>
  <si>
    <t>20.09.2019 14:24:48</t>
  </si>
  <si>
    <t>20.09.2019 14:24:49</t>
  </si>
  <si>
    <t>20.09.2019 14:24:51</t>
  </si>
  <si>
    <t>20.09.2019 14:25:21</t>
  </si>
  <si>
    <t>20.09.2019 14:25:22</t>
  </si>
  <si>
    <t>20.09.2019 14:25:24</t>
  </si>
  <si>
    <t>20.09.2019 14:25:25</t>
  </si>
  <si>
    <t>20.09.2019 14:25:27</t>
  </si>
  <si>
    <t>20.09.2019 14:25:33</t>
  </si>
  <si>
    <t>20.09.2019 14:25:34</t>
  </si>
  <si>
    <t>20.09.2019 14:25:36</t>
  </si>
  <si>
    <t>20.09.2019 14:25:37</t>
  </si>
  <si>
    <t>20.09.2019 14:25:39</t>
  </si>
  <si>
    <t>20.09.2019 14:25:56</t>
  </si>
  <si>
    <t>20.09.2019 14:25:57</t>
  </si>
  <si>
    <t>20.09.2019 14:26:01</t>
  </si>
  <si>
    <t>20.09.2019 14:26:07</t>
  </si>
  <si>
    <t>20.09.2019 14:26:09</t>
  </si>
  <si>
    <t>20.09.2019 14:26:10</t>
  </si>
  <si>
    <t>20.09.2019 14:26:39</t>
  </si>
  <si>
    <t>20.09.2019 14:26:40</t>
  </si>
  <si>
    <t>20.09.2019 14:26:42</t>
  </si>
  <si>
    <t>20.09.2019 14:27:10</t>
  </si>
  <si>
    <t>20.09.2019 14:27:12</t>
  </si>
  <si>
    <t>20.09.2019 14:27:13</t>
  </si>
  <si>
    <t>20.09.2019 14:27:15</t>
  </si>
  <si>
    <t>20.09.2019 14:27:16</t>
  </si>
  <si>
    <t>20.09.2019 14:27:19</t>
  </si>
  <si>
    <t>20.09.2019 14:27:42</t>
  </si>
  <si>
    <t>20.09.2019 14:28:25</t>
  </si>
  <si>
    <t>20.09.2019 14:28:27</t>
  </si>
  <si>
    <t>20.09.2019 14:28:44</t>
  </si>
  <si>
    <t>20.09.2019 14:28:45</t>
  </si>
  <si>
    <t>20.09.2019 14:28:47</t>
  </si>
  <si>
    <t>20.09.2019 14:29:10</t>
  </si>
  <si>
    <t>20.09.2019 14:29:12</t>
  </si>
  <si>
    <t>20.09.2019 14:29:13</t>
  </si>
  <si>
    <t>20.09.2019 14:29:22</t>
  </si>
  <si>
    <t>20.09.2019 14:29:24</t>
  </si>
  <si>
    <t>20.09.2019 14:29:25</t>
  </si>
  <si>
    <t>20.09.2019 14:29:27</t>
  </si>
  <si>
    <t>20.09.2019 14:30:07</t>
  </si>
  <si>
    <t>20.09.2019 14:30:10</t>
  </si>
  <si>
    <t>20.09.2019 14:30:12</t>
  </si>
  <si>
    <t>20.09.2019 14:30:13</t>
  </si>
  <si>
    <t>20.09.2019 14:30:15</t>
  </si>
  <si>
    <t>20.09.2019 14:30:27</t>
  </si>
  <si>
    <t>20.09.2019 14:30:28</t>
  </si>
  <si>
    <t>20.09.2019 14:30:31</t>
  </si>
  <si>
    <t>20.09.2019 14:30:43</t>
  </si>
  <si>
    <t>20.09.2019 14:31:07</t>
  </si>
  <si>
    <t>20.09.2019 14:31:09</t>
  </si>
  <si>
    <t>20.09.2019 14:31:10</t>
  </si>
  <si>
    <t>20.09.2019 14:31:12</t>
  </si>
  <si>
    <t>20.09.2019 14:31:13</t>
  </si>
  <si>
    <t>20.09.2019 14:31:15</t>
  </si>
  <si>
    <t>20.09.2019 14:31:16</t>
  </si>
  <si>
    <t>20.09.2019 14:31:18</t>
  </si>
  <si>
    <t>20.09.2019 14:31:31</t>
  </si>
  <si>
    <t>20.09.2019 14:31:33</t>
  </si>
  <si>
    <t>20.09.2019 14:31:34</t>
  </si>
  <si>
    <t>20.09.2019 14:31:36</t>
  </si>
  <si>
    <t>20.09.2019 14:31:37</t>
  </si>
  <si>
    <t>20.09.2019 14:31:39</t>
  </si>
  <si>
    <t>20.09.2019 14:31:40</t>
  </si>
  <si>
    <t>20.09.2019 14:33:03</t>
  </si>
  <si>
    <t>20.09.2019 14:33:04</t>
  </si>
  <si>
    <t>20.09.2019 14:33:06</t>
  </si>
  <si>
    <t>20.09.2019 14:33:07</t>
  </si>
  <si>
    <t>20.09.2019 14:33:19</t>
  </si>
  <si>
    <t>20.09.2019 14:33:21</t>
  </si>
  <si>
    <t>20.09.2019 14:33:22</t>
  </si>
  <si>
    <t>20.09.2019 14:33:24</t>
  </si>
  <si>
    <t>20.09.2019 14:33:28</t>
  </si>
  <si>
    <t>20.09.2019 14:33:30</t>
  </si>
  <si>
    <t>20.09.2019 14:33:31</t>
  </si>
  <si>
    <t>20.09.2019 14:33:48</t>
  </si>
  <si>
    <t>20.09.2019 14:33:49</t>
  </si>
  <si>
    <t>20.09.2019 14:33:51</t>
  </si>
  <si>
    <t>20.09.2019 14:33:54</t>
  </si>
  <si>
    <t>20.09.2019 14:33:55</t>
  </si>
  <si>
    <t>20.09.2019 14:34:26</t>
  </si>
  <si>
    <t>20.09.2019 14:34:27</t>
  </si>
  <si>
    <t>20.09.2019 14:34:42</t>
  </si>
  <si>
    <t>20.09.2019 14:34:44</t>
  </si>
  <si>
    <t>20.09.2019 14:34:45</t>
  </si>
  <si>
    <t>20.09.2019 14:34:47</t>
  </si>
  <si>
    <t>20.09.2019 14:35:34</t>
  </si>
  <si>
    <t>20.09.2019 14:35:36</t>
  </si>
  <si>
    <t>20.09.2019 14:35:37</t>
  </si>
  <si>
    <t>20.09.2019 14:35:39</t>
  </si>
  <si>
    <t>20.09.2019 14:35:40</t>
  </si>
  <si>
    <t>20.09.2019 14:36:12</t>
  </si>
  <si>
    <t>20.09.2019 14:36:15</t>
  </si>
  <si>
    <t>20.09.2019 14:36:16</t>
  </si>
  <si>
    <t>20.09.2019 14:36:30</t>
  </si>
  <si>
    <t>20.09.2019 14:36:31</t>
  </si>
  <si>
    <t>20.09.2019 14:36:33</t>
  </si>
  <si>
    <t>20.09.2019 14:36:34</t>
  </si>
  <si>
    <t>20.09.2019 14:36:36</t>
  </si>
  <si>
    <t>20.09.2019 14:36:37</t>
  </si>
  <si>
    <t>20.09.2019 14:36:39</t>
  </si>
  <si>
    <t>20.09.2019 14:36:52</t>
  </si>
  <si>
    <t>20.09.2019 14:36:54</t>
  </si>
  <si>
    <t>20.09.2019 14:36:55</t>
  </si>
  <si>
    <t>20.09.2019 14:36:57</t>
  </si>
  <si>
    <t>20.09.2019 14:37:21</t>
  </si>
  <si>
    <t>20.09.2019 14:37:22</t>
  </si>
  <si>
    <t>20.09.2019 14:37:24</t>
  </si>
  <si>
    <t>20.09.2019 14:37:25</t>
  </si>
  <si>
    <t>20.09.2019 14:37:27</t>
  </si>
  <si>
    <t>20.09.2019 14:37:28</t>
  </si>
  <si>
    <t>20.09.2019 14:37:30</t>
  </si>
  <si>
    <t>20.09.2019 14:38:15</t>
  </si>
  <si>
    <t>20.09.2019 14:38:16</t>
  </si>
  <si>
    <t>20.09.2019 14:38:21</t>
  </si>
  <si>
    <t>20.09.2019 14:38:22</t>
  </si>
  <si>
    <t>20.09.2019 14:38:24</t>
  </si>
  <si>
    <t>20.09.2019 14:39:44</t>
  </si>
  <si>
    <t>20.09.2019 14:39:45</t>
  </si>
  <si>
    <t>20.09.2019 14:39:47</t>
  </si>
  <si>
    <t>20.09.2019 14:39:48</t>
  </si>
  <si>
    <t>20.09.2019 14:41:07</t>
  </si>
  <si>
    <t>20.09.2019 14:41:09</t>
  </si>
  <si>
    <t>20.09.2019 14:41:12</t>
  </si>
  <si>
    <t>20.09.2019 14:41:19</t>
  </si>
  <si>
    <t>20.09.2019 14:41:21</t>
  </si>
  <si>
    <t>20.09.2019 14:41:22</t>
  </si>
  <si>
    <t>20.09.2019 14:41:24</t>
  </si>
  <si>
    <t>20.09.2019 14:41:33</t>
  </si>
  <si>
    <t>20.09.2019 14:41:34</t>
  </si>
  <si>
    <t>20.09.2019 14:42:36</t>
  </si>
  <si>
    <t>20.09.2019 14:42:37</t>
  </si>
  <si>
    <t>20.09.2019 14:42:39</t>
  </si>
  <si>
    <t>20.09.2019 14:42:40</t>
  </si>
  <si>
    <t>20.09.2019 14:42:50</t>
  </si>
  <si>
    <t>20.09.2019 14:42:51</t>
  </si>
  <si>
    <t>20.09.2019 14:42:53</t>
  </si>
  <si>
    <t>20.09.2019 14:42:57</t>
  </si>
  <si>
    <t>20.09.2019 14:42:59</t>
  </si>
  <si>
    <t>20.09.2019 14:43:11</t>
  </si>
  <si>
    <t>20.09.2019 14:43:12</t>
  </si>
  <si>
    <t>20.09.2019 14:44:34</t>
  </si>
  <si>
    <t>20.09.2019 14:44:36</t>
  </si>
  <si>
    <t>20.09.2019 14:44:42</t>
  </si>
  <si>
    <t>20.09.2019 14:44:44</t>
  </si>
  <si>
    <t>20.09.2019 14:44:45</t>
  </si>
  <si>
    <t>20.09.2019 14:44:47</t>
  </si>
  <si>
    <t>20.09.2019 14:44:48</t>
  </si>
  <si>
    <t>20.09.2019 14:45:18</t>
  </si>
  <si>
    <t>20.09.2019 14:45:19</t>
  </si>
  <si>
    <t>20.09.2019 14:45:21</t>
  </si>
  <si>
    <t>20.09.2019 14:45:22</t>
  </si>
  <si>
    <t>20.09.2019 14:45:25</t>
  </si>
  <si>
    <t>20.09.2019 14:45:27</t>
  </si>
  <si>
    <t>20.09.2019 14:45:28</t>
  </si>
  <si>
    <t>20.09.2019 14:45:50</t>
  </si>
  <si>
    <t>20.09.2019 14:45:51</t>
  </si>
  <si>
    <t>20.09.2019 14:45:56</t>
  </si>
  <si>
    <t>20.09.2019 14:45:57</t>
  </si>
  <si>
    <t>20.09.2019 14:45:59</t>
  </si>
  <si>
    <t>20.09.2019 14:46:00</t>
  </si>
  <si>
    <t>20.09.2019 14:46:02</t>
  </si>
  <si>
    <t>20.09.2019 14:46:03</t>
  </si>
  <si>
    <t>20.09.2019 14:46:05</t>
  </si>
  <si>
    <t>20.09.2019 14:46:38</t>
  </si>
  <si>
    <t>20.09.2019 14:46:39</t>
  </si>
  <si>
    <t>20.09.2019 14:46:41</t>
  </si>
  <si>
    <t>20.09.2019 14:46:42</t>
  </si>
  <si>
    <t>20.09.2019 14:46:47</t>
  </si>
  <si>
    <t>20.09.2019 14:47:07</t>
  </si>
  <si>
    <t>20.09.2019 14:47:09</t>
  </si>
  <si>
    <t>20.09.2019 14:47:12</t>
  </si>
  <si>
    <t>20.09.2019 14:47:19</t>
  </si>
  <si>
    <t>20.09.2019 14:47:21</t>
  </si>
  <si>
    <t>20.09.2019 14:47:24</t>
  </si>
  <si>
    <t>20.09.2019 14:47:25</t>
  </si>
  <si>
    <t>20.09.2019 14:47:27</t>
  </si>
  <si>
    <t>20.09.2019 14:47:28</t>
  </si>
  <si>
    <t>20.09.2019 14:47:30</t>
  </si>
  <si>
    <t>20.09.2019 14:47:31</t>
  </si>
  <si>
    <t>20.09.2019 14:47:33</t>
  </si>
  <si>
    <t>20.09.2019 14:47:34</t>
  </si>
  <si>
    <t>20.09.2019 14:47:48</t>
  </si>
  <si>
    <t>20.09.2019 14:47:52</t>
  </si>
  <si>
    <t>20.09.2019 14:47:54</t>
  </si>
  <si>
    <t>20.09.2019 14:47:55</t>
  </si>
  <si>
    <t>20.09.2019 14:47:57</t>
  </si>
  <si>
    <t>20.09.2019 14:47:58</t>
  </si>
  <si>
    <t>20.09.2019 14:48:00</t>
  </si>
  <si>
    <t>20.09.2019 14:48:01</t>
  </si>
  <si>
    <t>20.09.2019 14:48:03</t>
  </si>
  <si>
    <t>20.09.2019 14:48:04</t>
  </si>
  <si>
    <t>20.09.2019 14:48:06</t>
  </si>
  <si>
    <t>20.09.2019 14:48:09</t>
  </si>
  <si>
    <t>20.09.2019 14:48:10</t>
  </si>
  <si>
    <t>20.09.2019 14:48:12</t>
  </si>
  <si>
    <t>20.09.2019 14:48:32</t>
  </si>
  <si>
    <t>20.09.2019 14:48:33</t>
  </si>
  <si>
    <t>20.09.2019 14:48:35</t>
  </si>
  <si>
    <t>20.09.2019 14:48:38</t>
  </si>
  <si>
    <t>20.09.2019 14:48:41</t>
  </si>
  <si>
    <t>20.09.2019 14:48:42</t>
  </si>
  <si>
    <t>20.09.2019 14:48:45</t>
  </si>
  <si>
    <t>20.09.2019 14:48:47</t>
  </si>
  <si>
    <t>20.09.2019 14:49:03</t>
  </si>
  <si>
    <t>20.09.2019 14:49:04</t>
  </si>
  <si>
    <t>20.09.2019 14:49:06</t>
  </si>
  <si>
    <t>20.09.2019 14:49:12</t>
  </si>
  <si>
    <t>20.09.2019 14:49:13</t>
  </si>
  <si>
    <t>20.09.2019 14:49:15</t>
  </si>
  <si>
    <t>20.09.2019 14:49:16</t>
  </si>
  <si>
    <t>20.09.2019 14:50:57</t>
  </si>
  <si>
    <t>20.09.2019 14:50:59</t>
  </si>
  <si>
    <t>20.09.2019 14:51:00</t>
  </si>
  <si>
    <t>20.09.2019 14:51:06</t>
  </si>
  <si>
    <t>20.09.2019 14:51:08</t>
  </si>
  <si>
    <t>20.09.2019 14:51:09</t>
  </si>
  <si>
    <t>20.09.2019 14:51:11</t>
  </si>
  <si>
    <t>20.09.2019 14:51:12</t>
  </si>
  <si>
    <t>20.09.2019 14:51:32</t>
  </si>
  <si>
    <t>20.09.2019 14:51:35</t>
  </si>
  <si>
    <t>20.09.2019 14:51:36</t>
  </si>
  <si>
    <t>20.09.2019 14:51:56</t>
  </si>
  <si>
    <t>20.09.2019 14:51:58</t>
  </si>
  <si>
    <t>20.09.2019 14:51:59</t>
  </si>
  <si>
    <t>20.09.2019 14:52:01</t>
  </si>
  <si>
    <t>20.09.2019 14:52:20</t>
  </si>
  <si>
    <t>20.09.2019 14:52:22</t>
  </si>
  <si>
    <t>20.09.2019 14:52:23</t>
  </si>
  <si>
    <t>20.09.2019 14:52:25</t>
  </si>
  <si>
    <t>20.09.2019 14:52:28</t>
  </si>
  <si>
    <t>20.09.2019 14:52:45</t>
  </si>
  <si>
    <t>20.09.2019 14:52:46</t>
  </si>
  <si>
    <t>20.09.2019 14:52:48</t>
  </si>
  <si>
    <t>20.09.2019 14:52:49</t>
  </si>
  <si>
    <t>20.09.2019 14:53:34</t>
  </si>
  <si>
    <t>20.09.2019 14:53:36</t>
  </si>
  <si>
    <t>20.09.2019 14:54:00</t>
  </si>
  <si>
    <t>20.09.2019 14:54:01</t>
  </si>
  <si>
    <t>20.09.2019 14:54:03</t>
  </si>
  <si>
    <t>20.09.2019 14:54:04</t>
  </si>
  <si>
    <t>20.09.2019 14:54:15</t>
  </si>
  <si>
    <t>20.09.2019 14:54:16</t>
  </si>
  <si>
    <t>20.09.2019 14:54:18</t>
  </si>
  <si>
    <t>20.09.2019 14:54:19</t>
  </si>
  <si>
    <t>20.09.2019 14:54:21</t>
  </si>
  <si>
    <t>20.09.2019 14:54:22</t>
  </si>
  <si>
    <t>20.09.2019 14:54:42</t>
  </si>
  <si>
    <t>20.09.2019 14:54:43</t>
  </si>
  <si>
    <t>20.09.2019 14:54:45</t>
  </si>
  <si>
    <t>20.09.2019 14:54:46</t>
  </si>
  <si>
    <t>20.09.2019 14:55:04</t>
  </si>
  <si>
    <t>20.09.2019 14:55:06</t>
  </si>
  <si>
    <t>20.09.2019 14:55:07</t>
  </si>
  <si>
    <t>20.09.2019 14:55:09</t>
  </si>
  <si>
    <t>20.09.2019 14:55:15</t>
  </si>
  <si>
    <t>20.09.2019 14:55:16</t>
  </si>
  <si>
    <t>20.09.2019 14:55:18</t>
  </si>
  <si>
    <t>20.09.2019 14:55:19</t>
  </si>
  <si>
    <t>20.09.2019 14:55:22</t>
  </si>
  <si>
    <t>20.09.2019 14:55:25</t>
  </si>
  <si>
    <t>20.09.2019 14:55:27</t>
  </si>
  <si>
    <t>20.09.2019 14:55:46</t>
  </si>
  <si>
    <t>20.09.2019 14:55:48</t>
  </si>
  <si>
    <t>20.09.2019 14:55:49</t>
  </si>
  <si>
    <t>20.09.2019 14:55:51</t>
  </si>
  <si>
    <t>20.09.2019 14:55:52</t>
  </si>
  <si>
    <t>20.09.2019 14:56:16</t>
  </si>
  <si>
    <t>20.09.2019 14:56:18</t>
  </si>
  <si>
    <t>20.09.2019 14:56:19</t>
  </si>
  <si>
    <t>20.09.2019 14:56:21</t>
  </si>
  <si>
    <t>20.09.2019 14:56:22</t>
  </si>
  <si>
    <t>20.09.2019 14:56:34</t>
  </si>
  <si>
    <t>20.09.2019 14:56:36</t>
  </si>
  <si>
    <t>20.09.2019 14:56:53</t>
  </si>
  <si>
    <t>20.09.2019 14:56:54</t>
  </si>
  <si>
    <t>20.09.2019 14:57:42</t>
  </si>
  <si>
    <t>20.09.2019 14:57:44</t>
  </si>
  <si>
    <t>20.09.2019 14:57:45</t>
  </si>
  <si>
    <t>20.09.2019 14:57:53</t>
  </si>
  <si>
    <t>20.09.2019 14:57:54</t>
  </si>
  <si>
    <t>20.09.2019 14:57:56</t>
  </si>
  <si>
    <t>20.09.2019 14:58:00</t>
  </si>
  <si>
    <t>20.09.2019 14:58:02</t>
  </si>
  <si>
    <t>20.09.2019 14:58:03</t>
  </si>
  <si>
    <t>20.09.2019 14:58:05</t>
  </si>
  <si>
    <t>20.09.2019 14:58:06</t>
  </si>
  <si>
    <t>20.09.2019 14:58:08</t>
  </si>
  <si>
    <t>20.09.2019 14:58:09</t>
  </si>
  <si>
    <t>20.09.2019 14:58:11</t>
  </si>
  <si>
    <t>20.09.2019 14:58:12</t>
  </si>
  <si>
    <t>20.09.2019 14:58:14</t>
  </si>
  <si>
    <t>20.09.2019 14:58:15</t>
  </si>
  <si>
    <t>20.09.2019 14:58:17</t>
  </si>
  <si>
    <t>20.09.2019 14:59:09</t>
  </si>
  <si>
    <t>20.09.2019 14:59:10</t>
  </si>
  <si>
    <t>20.09.2019 14:59:12</t>
  </si>
  <si>
    <t>20.09.2019 14:59:53</t>
  </si>
  <si>
    <t>20.09.2019 14:59:54</t>
  </si>
  <si>
    <t>20.09.2019 15:00:34</t>
  </si>
  <si>
    <t>20.09.2019 15:00:36</t>
  </si>
  <si>
    <t>20.09.2019 15:00:44</t>
  </si>
  <si>
    <t>20.09.2019 15:00:45</t>
  </si>
  <si>
    <t>20.09.2019 15:00:47</t>
  </si>
  <si>
    <t>20.09.2019 15:00:48</t>
  </si>
  <si>
    <t>20.09.2019 15:00:50</t>
  </si>
  <si>
    <t>20.09.2019 15:01:06</t>
  </si>
  <si>
    <t>20.09.2019 15:01:07</t>
  </si>
  <si>
    <t>20.09.2019 15:01:09</t>
  </si>
  <si>
    <t>20.09.2019 15:01:10</t>
  </si>
  <si>
    <t>20.09.2019 15:01:37</t>
  </si>
  <si>
    <t>20.09.2019 15:01:39</t>
  </si>
  <si>
    <t>20.09.2019 15:01:40</t>
  </si>
  <si>
    <t>20.09.2019 15:01:42</t>
  </si>
  <si>
    <t>20.09.2019 15:02:18</t>
  </si>
  <si>
    <t>20.09.2019 15:02:19</t>
  </si>
  <si>
    <t>20.09.2019 15:02:21</t>
  </si>
  <si>
    <t>20.09.2019 15:02:22</t>
  </si>
  <si>
    <t>20.09.2019 15:02:24</t>
  </si>
  <si>
    <t>20.09.2019 15:02:54</t>
  </si>
  <si>
    <t>20.09.2019 15:02:56</t>
  </si>
  <si>
    <t>20.09.2019 15:02:57</t>
  </si>
  <si>
    <t>20.09.2019 15:02:59</t>
  </si>
  <si>
    <t>20.09.2019 15:03:00</t>
  </si>
  <si>
    <t>20.09.2019 15:03:06</t>
  </si>
  <si>
    <t>20.09.2019 15:03:08</t>
  </si>
  <si>
    <t>20.09.2019 15:03:09</t>
  </si>
  <si>
    <t>20.09.2019 15:03:11</t>
  </si>
  <si>
    <t>20.09.2019 15:03:12</t>
  </si>
  <si>
    <t>20.09.2019 15:03:30</t>
  </si>
  <si>
    <t>20.09.2019 15:03:32</t>
  </si>
  <si>
    <t>20.09.2019 15:03:33</t>
  </si>
  <si>
    <t>20.09.2019 15:03:35</t>
  </si>
  <si>
    <t>20.09.2019 15:03:58</t>
  </si>
  <si>
    <t>20.09.2019 15:03:59</t>
  </si>
  <si>
    <t>20.09.2019 15:04:01</t>
  </si>
  <si>
    <t>20.09.2019 15:04:02</t>
  </si>
  <si>
    <t>20.09.2019 15:04:04</t>
  </si>
  <si>
    <t>20.09.2019 15:04:05</t>
  </si>
  <si>
    <t>20.09.2019 15:04:22</t>
  </si>
  <si>
    <t>20.09.2019 15:04:25</t>
  </si>
  <si>
    <t>20.09.2019 15:04:26</t>
  </si>
  <si>
    <t>20.09.2019 15:04:29</t>
  </si>
  <si>
    <t>20.09.2019 15:04:35</t>
  </si>
  <si>
    <t>20.09.2019 15:04:37</t>
  </si>
  <si>
    <t>20.09.2019 15:04:38</t>
  </si>
  <si>
    <t>20.09.2019 15:04:40</t>
  </si>
  <si>
    <t>20.09.2019 15:04:44</t>
  </si>
  <si>
    <t>20.09.2019 15:04:46</t>
  </si>
  <si>
    <t>20.09.2019 15:04:47</t>
  </si>
  <si>
    <t>20.09.2019 15:04:49</t>
  </si>
  <si>
    <t>20.09.2019 15:04:53</t>
  </si>
  <si>
    <t>20.09.2019 15:04:56</t>
  </si>
  <si>
    <t>20.09.2019 15:04:58</t>
  </si>
  <si>
    <t>20.09.2019 15:05:00</t>
  </si>
  <si>
    <t>20.09.2019 15:05:01</t>
  </si>
  <si>
    <t>20.09.2019 15:05:03</t>
  </si>
  <si>
    <t>20.09.2019 15:05:04</t>
  </si>
  <si>
    <t>20.09.2019 15:05:06</t>
  </si>
  <si>
    <t>20.09.2019 15:05:19</t>
  </si>
  <si>
    <t>20.09.2019 15:05:21</t>
  </si>
  <si>
    <t>20.09.2019 15:05:22</t>
  </si>
  <si>
    <t>20.09.2019 15:05:24</t>
  </si>
  <si>
    <t>20.09.2019 15:05:25</t>
  </si>
  <si>
    <t>20.09.2019 15:05:27</t>
  </si>
  <si>
    <t>20.09.2019 15:05:34</t>
  </si>
  <si>
    <t>20.09.2019 15:05:36</t>
  </si>
  <si>
    <t>20.09.2019 15:05:39</t>
  </si>
  <si>
    <t>20.09.2019 15:05:40</t>
  </si>
  <si>
    <t>20.09.2019 15:05:48</t>
  </si>
  <si>
    <t>20.09.2019 15:05:49</t>
  </si>
  <si>
    <t>20.09.2019 15:05:51</t>
  </si>
  <si>
    <t>20.09.2019 15:05:52</t>
  </si>
  <si>
    <t>20.09.2019 15:06:15</t>
  </si>
  <si>
    <t>20.09.2019 15:06:16</t>
  </si>
  <si>
    <t>20.09.2019 15:06:18</t>
  </si>
  <si>
    <t>20.09.2019 15:06:19</t>
  </si>
  <si>
    <t>20.09.2019 15:06:21</t>
  </si>
  <si>
    <t>20.09.2019 15:06:22</t>
  </si>
  <si>
    <t>20.09.2019 15:06:30</t>
  </si>
  <si>
    <t>20.09.2019 15:06:31</t>
  </si>
  <si>
    <t>20.09.2019 15:06:34</t>
  </si>
  <si>
    <t>20.09.2019 15:06:36</t>
  </si>
  <si>
    <t>20.09.2019 15:07:44</t>
  </si>
  <si>
    <t>20.09.2019 15:07:45</t>
  </si>
  <si>
    <t>20.09.2019 15:07:47</t>
  </si>
  <si>
    <t>20.09.2019 15:07:48</t>
  </si>
  <si>
    <t>20.09.2019 15:07:50</t>
  </si>
  <si>
    <t>20.09.2019 15:07:51</t>
  </si>
  <si>
    <t>20.09.2019 15:08:21</t>
  </si>
  <si>
    <t>20.09.2019 15:08:22</t>
  </si>
  <si>
    <t>20.09.2019 15:08:24</t>
  </si>
  <si>
    <t>20.09.2019 15:08:25</t>
  </si>
  <si>
    <t>20.09.2019 15:08:27</t>
  </si>
  <si>
    <t>20.09.2019 15:08:28</t>
  </si>
  <si>
    <t>20.09.2019 15:08:36</t>
  </si>
  <si>
    <t>20.09.2019 15:08:37</t>
  </si>
  <si>
    <t>20.09.2019 15:09:06</t>
  </si>
  <si>
    <t>20.09.2019 15:09:07</t>
  </si>
  <si>
    <t>20.09.2019 15:09:09</t>
  </si>
  <si>
    <t>20.09.2019 15:09:10</t>
  </si>
  <si>
    <t>20.09.2019 15:09:12</t>
  </si>
  <si>
    <t>20.09.2019 15:09:24</t>
  </si>
  <si>
    <t>20.09.2019 15:09:31</t>
  </si>
  <si>
    <t>20.09.2019 15:09:33</t>
  </si>
  <si>
    <t>20.09.2019 15:09:34</t>
  </si>
  <si>
    <t>20.09.2019 15:09:42</t>
  </si>
  <si>
    <t>20.09.2019 15:09:43</t>
  </si>
  <si>
    <t>20.09.2019 15:09:45</t>
  </si>
  <si>
    <t>20.09.2019 15:09:46</t>
  </si>
  <si>
    <t>20.09.2019 15:09:48</t>
  </si>
  <si>
    <t>20.09.2019 15:10:45</t>
  </si>
  <si>
    <t>20.09.2019 15:10:47</t>
  </si>
  <si>
    <t>20.09.2019 15:10:48</t>
  </si>
  <si>
    <t>20.09.2019 15:10:54</t>
  </si>
  <si>
    <t>20.09.2019 15:10:56</t>
  </si>
  <si>
    <t>20.09.2019 15:10:57</t>
  </si>
  <si>
    <t>20.09.2019 15:10:59</t>
  </si>
  <si>
    <t>20.09.2019 15:11:00</t>
  </si>
  <si>
    <t>20.09.2019 15:11:02</t>
  </si>
  <si>
    <t>20.09.2019 15:11:05</t>
  </si>
  <si>
    <t>20.09.2019 15:11:17</t>
  </si>
  <si>
    <t>20.09.2019 15:11:18</t>
  </si>
  <si>
    <t>20.09.2019 15:11:20</t>
  </si>
  <si>
    <t>20.09.2019 15:11:21</t>
  </si>
  <si>
    <t>20.09.2019 15:11:23</t>
  </si>
  <si>
    <t>20.09.2019 15:11:33</t>
  </si>
  <si>
    <t>20.09.2019 15:11:35</t>
  </si>
  <si>
    <t>20.09.2019 15:11:36</t>
  </si>
  <si>
    <t>20.09.2019 15:11:38</t>
  </si>
  <si>
    <t>20.09.2019 15:11:39</t>
  </si>
  <si>
    <t>20.09.2019 15:11:41</t>
  </si>
  <si>
    <t>20.09.2019 15:11:42</t>
  </si>
  <si>
    <t>20.09.2019 15:11:44</t>
  </si>
  <si>
    <t>20.09.2019 15:11:45</t>
  </si>
  <si>
    <t>20.09.2019 15:11:47</t>
  </si>
  <si>
    <t>20.09.2019 15:11:48</t>
  </si>
  <si>
    <t>20.09.2019 15:11:50</t>
  </si>
  <si>
    <t>20.09.2019 15:11:54</t>
  </si>
  <si>
    <t>20.09.2019 15:11:56</t>
  </si>
  <si>
    <t>20.09.2019 15:11:57</t>
  </si>
  <si>
    <t>20.09.2019 15:11:59</t>
  </si>
  <si>
    <t>20.09.2019 15:12:08</t>
  </si>
  <si>
    <t>20.09.2019 15:12:10</t>
  </si>
  <si>
    <t>20.09.2019 15:12:11</t>
  </si>
  <si>
    <t>20.09.2019 15:12:13</t>
  </si>
  <si>
    <t>20.09.2019 15:13:15</t>
  </si>
  <si>
    <t>20.09.2019 15:13:19</t>
  </si>
  <si>
    <t>20.09.2019 15:13:21</t>
  </si>
  <si>
    <t>20.09.2019 15:13:22</t>
  </si>
  <si>
    <t>20.09.2019 15:13:34</t>
  </si>
  <si>
    <t>20.09.2019 15:13:36</t>
  </si>
  <si>
    <t>20.09.2019 15:13:37</t>
  </si>
  <si>
    <t>20.09.2019 15:13:42</t>
  </si>
  <si>
    <t>20.09.2019 15:13:43</t>
  </si>
  <si>
    <t>20.09.2019 15:13:45</t>
  </si>
  <si>
    <t>20.09.2019 15:13:46</t>
  </si>
  <si>
    <t>20.09.2019 15:13:48</t>
  </si>
  <si>
    <t>20.09.2019 15:13:49</t>
  </si>
  <si>
    <t>20.09.2019 15:13:51</t>
  </si>
  <si>
    <t>20.09.2019 15:13:52</t>
  </si>
  <si>
    <t>20.09.2019 15:13:54</t>
  </si>
  <si>
    <t>20.09.2019 15:13:55</t>
  </si>
  <si>
    <t>20.09.2019 15:13:57</t>
  </si>
  <si>
    <t>20.09.2019 15:13:58</t>
  </si>
  <si>
    <t>20.09.2019 15:14:00</t>
  </si>
  <si>
    <t>20.09.2019 15:14:51</t>
  </si>
  <si>
    <t>20.09.2019 15:14:53</t>
  </si>
  <si>
    <t>20.09.2019 15:14:54</t>
  </si>
  <si>
    <t>20.09.2019 15:14:56</t>
  </si>
  <si>
    <t>20.09.2019 15:14:57</t>
  </si>
  <si>
    <t>20.09.2019 15:15:43</t>
  </si>
  <si>
    <t>20.09.2019 15:15:44</t>
  </si>
  <si>
    <t>20.09.2019 15:15:46</t>
  </si>
  <si>
    <t>20.09.2019 15:15:47</t>
  </si>
  <si>
    <t>20.09.2019 15:16:00</t>
  </si>
  <si>
    <t>20.09.2019 15:16:06</t>
  </si>
  <si>
    <t>20.09.2019 15:16:07</t>
  </si>
  <si>
    <t>20.09.2019 15:16:09</t>
  </si>
  <si>
    <t>20.09.2019 15:16:10</t>
  </si>
  <si>
    <t>20.09.2019 15:16:12</t>
  </si>
  <si>
    <t>20.09.2019 15:16:24</t>
  </si>
  <si>
    <t>20.09.2019 15:16:25</t>
  </si>
  <si>
    <t>20.09.2019 15:16:27</t>
  </si>
  <si>
    <t>20.09.2019 15:16:37</t>
  </si>
  <si>
    <t>20.09.2019 15:16:39</t>
  </si>
  <si>
    <t>20.09.2019 15:16:40</t>
  </si>
  <si>
    <t>20.09.2019 15:17:16</t>
  </si>
  <si>
    <t>20.09.2019 15:17:39</t>
  </si>
  <si>
    <t>20.09.2019 15:17:40</t>
  </si>
  <si>
    <t>20.09.2019 15:17:42</t>
  </si>
  <si>
    <t>20.09.2019 15:17:44</t>
  </si>
  <si>
    <t>20.09.2019 15:17:45</t>
  </si>
  <si>
    <t>20.09.2019 15:17:47</t>
  </si>
  <si>
    <t>20.09.2019 15:17:48</t>
  </si>
  <si>
    <t>20.09.2019 15:17:51</t>
  </si>
  <si>
    <t>20.09.2019 15:17:53</t>
  </si>
  <si>
    <t>20.09.2019 15:18:10</t>
  </si>
  <si>
    <t>20.09.2019 15:18:12</t>
  </si>
  <si>
    <t>20.09.2019 15:18:22</t>
  </si>
  <si>
    <t>20.09.2019 15:18:24</t>
  </si>
  <si>
    <t>20.09.2019 15:18:25</t>
  </si>
  <si>
    <t>20.09.2019 15:18:27</t>
  </si>
  <si>
    <t>20.09.2019 15:18:28</t>
  </si>
  <si>
    <t>20.09.2019 15:19:18</t>
  </si>
  <si>
    <t>20.09.2019 15:19:19</t>
  </si>
  <si>
    <t>20.09.2019 15:19:21</t>
  </si>
  <si>
    <t>20.09.2019 15:19:39</t>
  </si>
  <si>
    <t>20.09.2019 15:19:40</t>
  </si>
  <si>
    <t>20.09.2019 15:19:42</t>
  </si>
  <si>
    <t>20.09.2019 15:19:43</t>
  </si>
  <si>
    <t>20.09.2019 15:19:45</t>
  </si>
  <si>
    <t>20.09.2019 15:19:57</t>
  </si>
  <si>
    <t>20.09.2019 15:19:59</t>
  </si>
  <si>
    <t>20.09.2019 15:20:00</t>
  </si>
  <si>
    <t>20.09.2019 15:20:02</t>
  </si>
  <si>
    <t>20.09.2019 15:21:10</t>
  </si>
  <si>
    <t>20.09.2019 15:21:12</t>
  </si>
  <si>
    <t>20.09.2019 15:21:13</t>
  </si>
  <si>
    <t>20.09.2019 15:21:19</t>
  </si>
  <si>
    <t>20.09.2019 15:21:21</t>
  </si>
  <si>
    <t>20.09.2019 15:21:37</t>
  </si>
  <si>
    <t>20.09.2019 15:21:39</t>
  </si>
  <si>
    <t>20.09.2019 15:21:40</t>
  </si>
  <si>
    <t>20.09.2019 15:22:09</t>
  </si>
  <si>
    <t>20.09.2019 15:22:10</t>
  </si>
  <si>
    <t>20.09.2019 15:22:15</t>
  </si>
  <si>
    <t>20.09.2019 15:22:16</t>
  </si>
  <si>
    <t>20.09.2019 15:22:18</t>
  </si>
  <si>
    <t>20.09.2019 15:22:19</t>
  </si>
  <si>
    <t>20.09.2019 15:22:21</t>
  </si>
  <si>
    <t>20.09.2019 15:22:22</t>
  </si>
  <si>
    <t>20.09.2019 15:22:24</t>
  </si>
  <si>
    <t>20.09.2019 15:22:52</t>
  </si>
  <si>
    <t>20.09.2019 15:22:54</t>
  </si>
  <si>
    <t>20.09.2019 15:22:55</t>
  </si>
  <si>
    <t>20.09.2019 15:22:57</t>
  </si>
  <si>
    <t>20.09.2019 15:22:58</t>
  </si>
  <si>
    <t>20.09.2019 15:23:00</t>
  </si>
  <si>
    <t>20.09.2019 15:23:01</t>
  </si>
  <si>
    <t>20.09.2019 15:24:30</t>
  </si>
  <si>
    <t>20.09.2019 15:24:31</t>
  </si>
  <si>
    <t>20.09.2019 15:24:33</t>
  </si>
  <si>
    <t>20.09.2019 15:24:34</t>
  </si>
  <si>
    <t>20.09.2019 15:24:57</t>
  </si>
  <si>
    <t>20.09.2019 15:24:59</t>
  </si>
  <si>
    <t>20.09.2019 15:25:00</t>
  </si>
  <si>
    <t>20.09.2019 15:25:02</t>
  </si>
  <si>
    <t>20.09.2019 15:25:03</t>
  </si>
  <si>
    <t>20.09.2019 15:25:35</t>
  </si>
  <si>
    <t>20.09.2019 15:25:36</t>
  </si>
  <si>
    <t>20.09.2019 15:25:38</t>
  </si>
  <si>
    <t>20.09.2019 15:25:41</t>
  </si>
  <si>
    <t>20.09.2019 15:25:43</t>
  </si>
  <si>
    <t>20.09.2019 15:25:44</t>
  </si>
  <si>
    <t>20.09.2019 15:25:46</t>
  </si>
  <si>
    <t>20.09.2019 15:25:47</t>
  </si>
  <si>
    <t>20.09.2019 15:25:49</t>
  </si>
  <si>
    <t>20.09.2019 15:25:50</t>
  </si>
  <si>
    <t>20.09.2019 15:25:53</t>
  </si>
  <si>
    <t>20.09.2019 15:26:01</t>
  </si>
  <si>
    <t>20.09.2019 15:26:03</t>
  </si>
  <si>
    <t>20.09.2019 15:26:04</t>
  </si>
  <si>
    <t>20.09.2019 15:26:06</t>
  </si>
  <si>
    <t>20.09.2019 15:26:07</t>
  </si>
  <si>
    <t>20.09.2019 15:26:09</t>
  </si>
  <si>
    <t>20.09.2019 15:26:10</t>
  </si>
  <si>
    <t>20.09.2019 15:26:24</t>
  </si>
  <si>
    <t>20.09.2019 15:26:25</t>
  </si>
  <si>
    <t>20.09.2019 15:26:27</t>
  </si>
  <si>
    <t>20.09.2019 15:26:28</t>
  </si>
  <si>
    <t>20.09.2019 15:26:30</t>
  </si>
  <si>
    <t>20.09.2019 15:26:46</t>
  </si>
  <si>
    <t>20.09.2019 15:26:48</t>
  </si>
  <si>
    <t>20.09.2019 15:26:49</t>
  </si>
  <si>
    <t>20.09.2019 15:26:51</t>
  </si>
  <si>
    <t>20.09.2019 15:26:52</t>
  </si>
  <si>
    <t>20.09.2019 15:27:13</t>
  </si>
  <si>
    <t>20.09.2019 15:27:16</t>
  </si>
  <si>
    <t>20.09.2019 15:27:18</t>
  </si>
  <si>
    <t>20.09.2019 15:27:19</t>
  </si>
  <si>
    <t>20.09.2019 15:27:21</t>
  </si>
  <si>
    <t>20.09.2019 15:27:31</t>
  </si>
  <si>
    <t>20.09.2019 15:27:33</t>
  </si>
  <si>
    <t>20.09.2019 15:27:34</t>
  </si>
  <si>
    <t>20.09.2019 15:27:36</t>
  </si>
  <si>
    <t>20.09.2019 15:27:37</t>
  </si>
  <si>
    <t>20.09.2019 15:28:07</t>
  </si>
  <si>
    <t>20.09.2019 15:28:09</t>
  </si>
  <si>
    <t>20.09.2019 15:28:10</t>
  </si>
  <si>
    <t>20.09.2019 15:29:03</t>
  </si>
  <si>
    <t>20.09.2019 15:29:04</t>
  </si>
  <si>
    <t>20.09.2019 15:29:06</t>
  </si>
  <si>
    <t>20.09.2019 15:29:07</t>
  </si>
  <si>
    <t>20.09.2019 15:29:09</t>
  </si>
  <si>
    <t>20.09.2019 15:29:10</t>
  </si>
  <si>
    <t>20.09.2019 15:29:12</t>
  </si>
  <si>
    <t>20.09.2019 15:29:13</t>
  </si>
  <si>
    <t>20.09.2019 15:29:15</t>
  </si>
  <si>
    <t>20.09.2019 15:29:48</t>
  </si>
  <si>
    <t>20.09.2019 15:29:51</t>
  </si>
  <si>
    <t>20.09.2019 15:29:52</t>
  </si>
  <si>
    <t>20.09.2019 15:30:04</t>
  </si>
  <si>
    <t>20.09.2019 15:30:06</t>
  </si>
  <si>
    <t>20.09.2019 15:30:07</t>
  </si>
  <si>
    <t>20.09.2019 15:30:10</t>
  </si>
  <si>
    <t>20.09.2019 15:30:15</t>
  </si>
  <si>
    <t>20.09.2019 15:30:16</t>
  </si>
  <si>
    <t>20.09.2019 15:30:31</t>
  </si>
  <si>
    <t>20.09.2019 15:30:33</t>
  </si>
  <si>
    <t>20.09.2019 15:30:34</t>
  </si>
  <si>
    <t>20.09.2019 15:30:36</t>
  </si>
  <si>
    <t>20.09.2019 15:30:37</t>
  </si>
  <si>
    <t>20.09.2019 15:30:39</t>
  </si>
  <si>
    <t>20.09.2019 15:30:40</t>
  </si>
  <si>
    <t>20.09.2019 15:30:42</t>
  </si>
  <si>
    <t>20.09.2019 15:30:43</t>
  </si>
  <si>
    <t>20.09.2019 15:30:45</t>
  </si>
  <si>
    <t>20.09.2019 15:30:46</t>
  </si>
  <si>
    <t>20.09.2019 15:30:48</t>
  </si>
  <si>
    <t>20.09.2019 15:30:58</t>
  </si>
  <si>
    <t>20.09.2019 15:31:00</t>
  </si>
  <si>
    <t>20.09.2019 15:31:01</t>
  </si>
  <si>
    <t>20.09.2019 15:31:03</t>
  </si>
  <si>
    <t>20.09.2019 15:31:04</t>
  </si>
  <si>
    <t>20.09.2019 15:31:26</t>
  </si>
  <si>
    <t>20.09.2019 15:31:27</t>
  </si>
  <si>
    <t>20.09.2019 15:31:29</t>
  </si>
  <si>
    <t>20.09.2019 15:31:30</t>
  </si>
  <si>
    <t>20.09.2019 15:32:24</t>
  </si>
  <si>
    <t>20.09.2019 15:32:25</t>
  </si>
  <si>
    <t>20.09.2019 15:32:27</t>
  </si>
  <si>
    <t>20.09.2019 15:32:57</t>
  </si>
  <si>
    <t>20.09.2019 15:32:59</t>
  </si>
  <si>
    <t>20.09.2019 15:33:00</t>
  </si>
  <si>
    <t>20.09.2019 15:33:03</t>
  </si>
  <si>
    <t>20.09.2019 15:33:05</t>
  </si>
  <si>
    <t>20.09.2019 15:33:06</t>
  </si>
  <si>
    <t>20.09.2019 15:33:08</t>
  </si>
  <si>
    <t>20.09.2019 15:33:32</t>
  </si>
  <si>
    <t>20.09.2019 15:33:33</t>
  </si>
  <si>
    <t>20.09.2019 15:33:35</t>
  </si>
  <si>
    <t>20.09.2019 15:33:36</t>
  </si>
  <si>
    <t>20.09.2019 15:33:38</t>
  </si>
  <si>
    <t>20.09.2019 15:34:04</t>
  </si>
  <si>
    <t>20.09.2019 15:34:06</t>
  </si>
  <si>
    <t>20.09.2019 15:34:07</t>
  </si>
  <si>
    <t>20.09.2019 15:34:09</t>
  </si>
  <si>
    <t>20.09.2019 15:34:10</t>
  </si>
  <si>
    <t>20.09.2019 15:34:12</t>
  </si>
  <si>
    <t>20.09.2019 15:35:15</t>
  </si>
  <si>
    <t>20.09.2019 15:35:16</t>
  </si>
  <si>
    <t>20.09.2019 15:35:18</t>
  </si>
  <si>
    <t>20.09.2019 15:35:21</t>
  </si>
  <si>
    <t>20.09.2019 15:35:22</t>
  </si>
  <si>
    <t>20.09.2019 15:35:24</t>
  </si>
  <si>
    <t>20.09.2019 15:35:25</t>
  </si>
  <si>
    <t>20.09.2019 15:35:46</t>
  </si>
  <si>
    <t>20.09.2019 15:35:48</t>
  </si>
  <si>
    <t>20.09.2019 15:35:49</t>
  </si>
  <si>
    <t>20.09.2019 15:35:51</t>
  </si>
  <si>
    <t>20.09.2019 15:35:52</t>
  </si>
  <si>
    <t>20.09.2019 15:36:06</t>
  </si>
  <si>
    <t>20.09.2019 15:36:10</t>
  </si>
  <si>
    <t>20.09.2019 15:36:12</t>
  </si>
  <si>
    <t>20.09.2019 15:36:18</t>
  </si>
  <si>
    <t>20.09.2019 15:36:19</t>
  </si>
  <si>
    <t>20.09.2019 15:36:21</t>
  </si>
  <si>
    <t>20.09.2019 15:36:22</t>
  </si>
  <si>
    <t>20.09.2019 15:36:46</t>
  </si>
  <si>
    <t>20.09.2019 15:36:48</t>
  </si>
  <si>
    <t>20.09.2019 15:36:49</t>
  </si>
  <si>
    <t>20.09.2019 15:37:09</t>
  </si>
  <si>
    <t>20.09.2019 15:37:10</t>
  </si>
  <si>
    <t>20.09.2019 15:37:22</t>
  </si>
  <si>
    <t>20.09.2019 15:37:24</t>
  </si>
  <si>
    <t>20.09.2019 15:37:27</t>
  </si>
  <si>
    <t>20.09.2019 15:37:28</t>
  </si>
  <si>
    <t>20.09.2019 15:37:30</t>
  </si>
  <si>
    <t>20.09.2019 15:38:41</t>
  </si>
  <si>
    <t>20.09.2019 15:38:42</t>
  </si>
  <si>
    <t>20.09.2019 15:38:44</t>
  </si>
  <si>
    <t>20.09.2019 15:38:45</t>
  </si>
  <si>
    <t>20.09.2019 15:38:59</t>
  </si>
  <si>
    <t>20.09.2019 15:39:00</t>
  </si>
  <si>
    <t>20.09.2019 15:39:02</t>
  </si>
  <si>
    <t>20.09.2019 15:39:03</t>
  </si>
  <si>
    <t>20.09.2019 15:39:23</t>
  </si>
  <si>
    <t>20.09.2019 15:39:24</t>
  </si>
  <si>
    <t>20.09.2019 15:39:26</t>
  </si>
  <si>
    <t>20.09.2019 15:39:50</t>
  </si>
  <si>
    <t>20.09.2019 15:39:52</t>
  </si>
  <si>
    <t>20.09.2019 15:39:53</t>
  </si>
  <si>
    <t>20.09.2019 15:39:55</t>
  </si>
  <si>
    <t>20.09.2019 15:39:56</t>
  </si>
  <si>
    <t>20.09.2019 15:39:58</t>
  </si>
  <si>
    <t>20.09.2019 15:40:16</t>
  </si>
  <si>
    <t>20.09.2019 15:40:17</t>
  </si>
  <si>
    <t>20.09.2019 15:40:19</t>
  </si>
  <si>
    <t>20.09.2019 15:40:20</t>
  </si>
  <si>
    <t>20.09.2019 15:40:22</t>
  </si>
  <si>
    <t>20.09.2019 15:40:37</t>
  </si>
  <si>
    <t>20.09.2019 15:40:38</t>
  </si>
  <si>
    <t>20.09.2019 15:40:40</t>
  </si>
  <si>
    <t>20.09.2019 15:40:43</t>
  </si>
  <si>
    <t>20.09.2019 15:41:04</t>
  </si>
  <si>
    <t>20.09.2019 15:41:06</t>
  </si>
  <si>
    <t>20.09.2019 15:41:07</t>
  </si>
  <si>
    <t>20.09.2019 15:41:09</t>
  </si>
  <si>
    <t>20.09.2019 15:41:10</t>
  </si>
  <si>
    <t>20.09.2019 15:41:12</t>
  </si>
  <si>
    <t>20.09.2019 15:41:13</t>
  </si>
  <si>
    <t>20.09.2019 15:41:15</t>
  </si>
  <si>
    <t>20.09.2019 15:41:16</t>
  </si>
  <si>
    <t>20.09.2019 15:41:25</t>
  </si>
  <si>
    <t>20.09.2019 15:41:27</t>
  </si>
  <si>
    <t>20.09.2019 15:41:28</t>
  </si>
  <si>
    <t>20.09.2019 15:41:30</t>
  </si>
  <si>
    <t>20.09.2019 15:41:33</t>
  </si>
  <si>
    <t>20.09.2019 15:41:34</t>
  </si>
  <si>
    <t>20.09.2019 15:41:36</t>
  </si>
  <si>
    <t>20.09.2019 15:41:58</t>
  </si>
  <si>
    <t>20.09.2019 15:42:23</t>
  </si>
  <si>
    <t>20.09.2019 15:42:24</t>
  </si>
  <si>
    <t>20.09.2019 15:42:26</t>
  </si>
  <si>
    <t>20.09.2019 15:42:27</t>
  </si>
  <si>
    <t>20.09.2019 15:42:29</t>
  </si>
  <si>
    <t>20.09.2019 15:42:30</t>
  </si>
  <si>
    <t>20.09.2019 15:42:32</t>
  </si>
  <si>
    <t>20.09.2019 15:42:33</t>
  </si>
  <si>
    <t>20.09.2019 15:42:35</t>
  </si>
  <si>
    <t>20.09.2019 15:42:36</t>
  </si>
  <si>
    <t>20.09.2019 15:42:45</t>
  </si>
  <si>
    <t>20.09.2019 15:42:47</t>
  </si>
  <si>
    <t>20.09.2019 15:42:48</t>
  </si>
  <si>
    <t>20.09.2019 15:42:50</t>
  </si>
  <si>
    <t>20.09.2019 15:42:51</t>
  </si>
  <si>
    <t>20.09.2019 15:42:53</t>
  </si>
  <si>
    <t>20.09.2019 15:43:09</t>
  </si>
  <si>
    <t>20.09.2019 15:43:10</t>
  </si>
  <si>
    <t>20.09.2019 15:43:12</t>
  </si>
  <si>
    <t>20.09.2019 15:43:16</t>
  </si>
  <si>
    <t>20.09.2019 15:43:18</t>
  </si>
  <si>
    <t>20.09.2019 15:43:19</t>
  </si>
  <si>
    <t>20.09.2019 15:43:21</t>
  </si>
  <si>
    <t>20.09.2019 15:43:22</t>
  </si>
  <si>
    <t>20.09.2019 15:43:24</t>
  </si>
  <si>
    <t>20.09.2019 15:43:39</t>
  </si>
  <si>
    <t>20.09.2019 15:43:40</t>
  </si>
  <si>
    <t>20.09.2019 15:43:42</t>
  </si>
  <si>
    <t>20.09.2019 15:43:43</t>
  </si>
  <si>
    <t>20.09.2019 15:43:45</t>
  </si>
  <si>
    <t>20.09.2019 15:43:46</t>
  </si>
  <si>
    <t>20.09.2019 15:43:48</t>
  </si>
  <si>
    <t>20.09.2019 15:43:57</t>
  </si>
  <si>
    <t>20.09.2019 15:43:58</t>
  </si>
  <si>
    <t>20.09.2019 15:44:00</t>
  </si>
  <si>
    <t>20.09.2019 15:44:01</t>
  </si>
  <si>
    <t>20.09.2019 15:44:03</t>
  </si>
  <si>
    <t>20.09.2019 15:44:06</t>
  </si>
  <si>
    <t>20.09.2019 15:44:47</t>
  </si>
  <si>
    <t>20.09.2019 15:44:48</t>
  </si>
  <si>
    <t>20.09.2019 15:44:50</t>
  </si>
  <si>
    <t>20.09.2019 15:44:51</t>
  </si>
  <si>
    <t>20.09.2019 15:44:53</t>
  </si>
  <si>
    <t>20.09.2019 15:44:59</t>
  </si>
  <si>
    <t>20.09.2019 15:45:00</t>
  </si>
  <si>
    <t>20.09.2019 15:45:02</t>
  </si>
  <si>
    <t>20.09.2019 15:45:03</t>
  </si>
  <si>
    <t>20.09.2019 15:45:13</t>
  </si>
  <si>
    <t>20.09.2019 15:45:14</t>
  </si>
  <si>
    <t>20.09.2019 15:45:41</t>
  </si>
  <si>
    <t>20.09.2019 15:45:43</t>
  </si>
  <si>
    <t>20.09.2019 15:45:44</t>
  </si>
  <si>
    <t>20.09.2019 15:45:46</t>
  </si>
  <si>
    <t>20.09.2019 15:45:47</t>
  </si>
  <si>
    <t>20.09.2019 15:45:49</t>
  </si>
  <si>
    <t>20.09.2019 15:45:50</t>
  </si>
  <si>
    <t>20.09.2019 15:45:52</t>
  </si>
  <si>
    <t>20.09.2019 15:46:09</t>
  </si>
  <si>
    <t>20.09.2019 15:46:12</t>
  </si>
  <si>
    <t>20.09.2019 15:46:13</t>
  </si>
  <si>
    <t>20.09.2019 15:46:15</t>
  </si>
  <si>
    <t>20.09.2019 15:46:18</t>
  </si>
  <si>
    <t>20.09.2019 15:46:33</t>
  </si>
  <si>
    <t>20.09.2019 15:46:34</t>
  </si>
  <si>
    <t>20.09.2019 15:46:36</t>
  </si>
  <si>
    <t>20.09.2019 15:46:37</t>
  </si>
  <si>
    <t>20.09.2019 15:46:39</t>
  </si>
  <si>
    <t>20.09.2019 15:47:03</t>
  </si>
  <si>
    <t>20.09.2019 15:47:04</t>
  </si>
  <si>
    <t>20.09.2019 15:47:06</t>
  </si>
  <si>
    <t>20.09.2019 15:47:07</t>
  </si>
  <si>
    <t>20.09.2019 15:47:24</t>
  </si>
  <si>
    <t>20.09.2019 15:47:25</t>
  </si>
  <si>
    <t>20.09.2019 15:47:31</t>
  </si>
  <si>
    <t>20.09.2019 15:47:33</t>
  </si>
  <si>
    <t>20.09.2019 15:47:34</t>
  </si>
  <si>
    <t>20.09.2019 15:47:39</t>
  </si>
  <si>
    <t>20.09.2019 15:47:43</t>
  </si>
  <si>
    <t>20.09.2019 15:47:45</t>
  </si>
  <si>
    <t>20.09.2019 15:47:46</t>
  </si>
  <si>
    <t>20.09.2019 15:47:57</t>
  </si>
  <si>
    <t>20.09.2019 15:48:10</t>
  </si>
  <si>
    <t>20.09.2019 15:48:12</t>
  </si>
  <si>
    <t>20.09.2019 15:48:56</t>
  </si>
  <si>
    <t>20.09.2019 15:49:01</t>
  </si>
  <si>
    <t>20.09.2019 15:49:03</t>
  </si>
  <si>
    <t>20.09.2019 15:49:04</t>
  </si>
  <si>
    <t>20.09.2019 15:49:06</t>
  </si>
  <si>
    <t>20.09.2019 15:49:10</t>
  </si>
  <si>
    <t>20.09.2019 15:49:12</t>
  </si>
  <si>
    <t>20.09.2019 15:49:13</t>
  </si>
  <si>
    <t>20.09.2019 15:49:15</t>
  </si>
  <si>
    <t>20.09.2019 15:49:16</t>
  </si>
  <si>
    <t>20.09.2019 15:49:18</t>
  </si>
  <si>
    <t>20.09.2019 15:49:19</t>
  </si>
  <si>
    <t>20.09.2019 15:49:21</t>
  </si>
  <si>
    <t>20.09.2019 15:49:22</t>
  </si>
  <si>
    <t>20.09.2019 15:49:24</t>
  </si>
  <si>
    <t>20.09.2019 15:49:25</t>
  </si>
  <si>
    <t>20.09.2019 15:49:27</t>
  </si>
  <si>
    <t>20.09.2019 15:49:36</t>
  </si>
  <si>
    <t>20.09.2019 15:49:37</t>
  </si>
  <si>
    <t>20.09.2019 15:49:39</t>
  </si>
  <si>
    <t>20.09.2019 15:49:40</t>
  </si>
  <si>
    <t>20.09.2019 15:49:55</t>
  </si>
  <si>
    <t>20.09.2019 15:49:57</t>
  </si>
  <si>
    <t>20.09.2019 15:49:58</t>
  </si>
  <si>
    <t>20.09.2019 15:50:00</t>
  </si>
  <si>
    <t>20.09.2019 15:50:01</t>
  </si>
  <si>
    <t>20.09.2019 15:50:23</t>
  </si>
  <si>
    <t>20.09.2019 15:50:24</t>
  </si>
  <si>
    <t>20.09.2019 15:50:26</t>
  </si>
  <si>
    <t>20.09.2019 15:50:27</t>
  </si>
  <si>
    <t>20.09.2019 15:50:51</t>
  </si>
  <si>
    <t>20.09.2019 15:50:53</t>
  </si>
  <si>
    <t>20.09.2019 15:50:54</t>
  </si>
  <si>
    <t>20.09.2019 15:51:18</t>
  </si>
  <si>
    <t>20.09.2019 15:51:19</t>
  </si>
  <si>
    <t>20.09.2019 15:51:22</t>
  </si>
  <si>
    <t>20.09.2019 15:51:24</t>
  </si>
  <si>
    <t>20.09.2019 15:51:25</t>
  </si>
  <si>
    <t>20.09.2019 15:51:27</t>
  </si>
  <si>
    <t>20.09.2019 15:51:28</t>
  </si>
  <si>
    <t>20.09.2019 15:51:30</t>
  </si>
  <si>
    <t>20.09.2019 15:51:46</t>
  </si>
  <si>
    <t>20.09.2019 15:51:48</t>
  </si>
  <si>
    <t>20.09.2019 15:51:49</t>
  </si>
  <si>
    <t>20.09.2019 15:51:51</t>
  </si>
  <si>
    <t>20.09.2019 15:51:52</t>
  </si>
  <si>
    <t>20.09.2019 15:51:59</t>
  </si>
  <si>
    <t>20.09.2019 15:52:00</t>
  </si>
  <si>
    <t>20.09.2019 15:52:02</t>
  </si>
  <si>
    <t>20.09.2019 15:52:03</t>
  </si>
  <si>
    <t>20.09.2019 15:52:58</t>
  </si>
  <si>
    <t>20.09.2019 15:52:59</t>
  </si>
  <si>
    <t>20.09.2019 15:53:01</t>
  </si>
  <si>
    <t>20.09.2019 15:53:02</t>
  </si>
  <si>
    <t>20.09.2019 15:53:04</t>
  </si>
  <si>
    <t>20.09.2019 15:53:07</t>
  </si>
  <si>
    <t>20.09.2019 15:53:08</t>
  </si>
  <si>
    <t>20.09.2019 15:53:10</t>
  </si>
  <si>
    <t>20.09.2019 15:53:20</t>
  </si>
  <si>
    <t>20.09.2019 15:53:22</t>
  </si>
  <si>
    <t>20.09.2019 15:53:23</t>
  </si>
  <si>
    <t>20.09.2019 15:53:35</t>
  </si>
  <si>
    <t>20.09.2019 15:53:37</t>
  </si>
  <si>
    <t>20.09.2019 15:53:38</t>
  </si>
  <si>
    <t>20.09.2019 15:53:40</t>
  </si>
  <si>
    <t>20.09.2019 15:53:41</t>
  </si>
  <si>
    <t>20.09.2019 15:53:43</t>
  </si>
  <si>
    <t>20.09.2019 15:53:46</t>
  </si>
  <si>
    <t>20.09.2019 15:54:19</t>
  </si>
  <si>
    <t>20.09.2019 15:54:21</t>
  </si>
  <si>
    <t>20.09.2019 15:54:22</t>
  </si>
  <si>
    <t>20.09.2019 15:54:24</t>
  </si>
  <si>
    <t>20.09.2019 15:54:27</t>
  </si>
  <si>
    <t>20.09.2019 15:54:28</t>
  </si>
  <si>
    <t>20.09.2019 15:54:30</t>
  </si>
  <si>
    <t>20.09.2019 15:54:31</t>
  </si>
  <si>
    <t>20.09.2019 15:54:33</t>
  </si>
  <si>
    <t>20.09.2019 15:54:34</t>
  </si>
  <si>
    <t>20.09.2019 15:54:57</t>
  </si>
  <si>
    <t>20.09.2019 15:54:59</t>
  </si>
  <si>
    <t>20.09.2019 15:55:00</t>
  </si>
  <si>
    <t>20.09.2019 15:55:02</t>
  </si>
  <si>
    <t>20.09.2019 15:55:09</t>
  </si>
  <si>
    <t>20.09.2019 15:55:12</t>
  </si>
  <si>
    <t>20.09.2019 15:55:14</t>
  </si>
  <si>
    <t>20.09.2019 15:56:06</t>
  </si>
  <si>
    <t>20.09.2019 15:56:07</t>
  </si>
  <si>
    <t>20.09.2019 15:56:09</t>
  </si>
  <si>
    <t>20.09.2019 15:56:10</t>
  </si>
  <si>
    <t>20.09.2019 15:56:12</t>
  </si>
  <si>
    <t>20.09.2019 15:56:13</t>
  </si>
  <si>
    <t>20.09.2019 15:56:15</t>
  </si>
  <si>
    <t>20.09.2019 15:56:16</t>
  </si>
  <si>
    <t>20.09.2019 15:56:18</t>
  </si>
  <si>
    <t>20.09.2019 15:56:28</t>
  </si>
  <si>
    <t>20.09.2019 15:56:30</t>
  </si>
  <si>
    <t>20.09.2019 15:56:31</t>
  </si>
  <si>
    <t>20.09.2019 15:56:40</t>
  </si>
  <si>
    <t>20.09.2019 15:56:42</t>
  </si>
  <si>
    <t>20.09.2019 15:56:51</t>
  </si>
  <si>
    <t>20.09.2019 15:56:52</t>
  </si>
  <si>
    <t>20.09.2019 15:56:54</t>
  </si>
  <si>
    <t>20.09.2019 15:56:55</t>
  </si>
  <si>
    <t>20.09.2019 15:56:57</t>
  </si>
  <si>
    <t>20.09.2019 15:57:00</t>
  </si>
  <si>
    <t>20.09.2019 15:57:01</t>
  </si>
  <si>
    <t>20.09.2019 15:57:31</t>
  </si>
  <si>
    <t>20.09.2019 15:57:33</t>
  </si>
  <si>
    <t>20.09.2019 15:57:34</t>
  </si>
  <si>
    <t>20.09.2019 15:57:36</t>
  </si>
  <si>
    <t>20.09.2019 15:57:51</t>
  </si>
  <si>
    <t>20.09.2019 15:57:53</t>
  </si>
  <si>
    <t>20.09.2019 15:57:54</t>
  </si>
  <si>
    <t>20.09.2019 15:57:56</t>
  </si>
  <si>
    <t>20.09.2019 15:58:33</t>
  </si>
  <si>
    <t>20.09.2019 15:58:34</t>
  </si>
  <si>
    <t>20.09.2019 15:58:36</t>
  </si>
  <si>
    <t>20.09.2019 15:58:37</t>
  </si>
  <si>
    <t>20.09.2019 16:00:12</t>
  </si>
  <si>
    <t>20.09.2019 16:00:13</t>
  </si>
  <si>
    <t>20.09.2019 16:00:15</t>
  </si>
  <si>
    <t>20.09.2019 16:00:18</t>
  </si>
  <si>
    <t>20.09.2019 16:00:21</t>
  </si>
  <si>
    <t>20.09.2019 16:00:22</t>
  </si>
  <si>
    <t>20.09.2019 16:00:24</t>
  </si>
  <si>
    <t>20.09.2019 16:00:27</t>
  </si>
  <si>
    <t>20.09.2019 16:00:28</t>
  </si>
  <si>
    <t>20.09.2019 16:00:31</t>
  </si>
  <si>
    <t>20.09.2019 16:00:49</t>
  </si>
  <si>
    <t>20.09.2019 16:00:51</t>
  </si>
  <si>
    <t>20.09.2019 16:00:52</t>
  </si>
  <si>
    <t>20.09.2019 16:00:54</t>
  </si>
  <si>
    <t>20.09.2019 16:00:57</t>
  </si>
  <si>
    <t>20.09.2019 16:00:58</t>
  </si>
  <si>
    <t>20.09.2019 16:01:00</t>
  </si>
  <si>
    <t>20.09.2019 16:01:08</t>
  </si>
  <si>
    <t>20.09.2019 16:01:09</t>
  </si>
  <si>
    <t>20.09.2019 16:01:11</t>
  </si>
  <si>
    <t>20.09.2019 16:01:14</t>
  </si>
  <si>
    <t>20.09.2019 16:01:18</t>
  </si>
  <si>
    <t>20.09.2019 16:01:20</t>
  </si>
  <si>
    <t>20.09.2019 16:01:21</t>
  </si>
  <si>
    <t>20.09.2019 16:01:23</t>
  </si>
  <si>
    <t>20.09.2019 16:01:33</t>
  </si>
  <si>
    <t>20.09.2019 16:01:35</t>
  </si>
  <si>
    <t>20.09.2019 16:01:36</t>
  </si>
  <si>
    <t>20.09.2019 16:01:38</t>
  </si>
  <si>
    <t>20.09.2019 16:01:39</t>
  </si>
  <si>
    <t>20.09.2019 16:01:44</t>
  </si>
  <si>
    <t>20.09.2019 16:01:47</t>
  </si>
  <si>
    <t>20.09.2019 16:01:48</t>
  </si>
  <si>
    <t>20.09.2019 16:01:50</t>
  </si>
  <si>
    <t>20.09.2019 16:01:51</t>
  </si>
  <si>
    <t>20.09.2019 16:01:53</t>
  </si>
  <si>
    <t>20.09.2019 16:01:57</t>
  </si>
  <si>
    <t>20.09.2019 16:01:59</t>
  </si>
  <si>
    <t>20.09.2019 16:02:00</t>
  </si>
  <si>
    <t>20.09.2019 16:02:02</t>
  </si>
  <si>
    <t>20.09.2019 16:02:03</t>
  </si>
  <si>
    <t>20.09.2019 16:02:58</t>
  </si>
  <si>
    <t>20.09.2019 16:02:59</t>
  </si>
  <si>
    <t>20.09.2019 16:03:17</t>
  </si>
  <si>
    <t>20.09.2019 16:03:19</t>
  </si>
  <si>
    <t>20.09.2019 16:03:21</t>
  </si>
  <si>
    <t>20.09.2019 16:03:28</t>
  </si>
  <si>
    <t>20.09.2019 16:04:27</t>
  </si>
  <si>
    <t>20.09.2019 16:04:28</t>
  </si>
  <si>
    <t>20.09.2019 16:04:30</t>
  </si>
  <si>
    <t>20.09.2019 16:04:34</t>
  </si>
  <si>
    <t>20.09.2019 16:04:36</t>
  </si>
  <si>
    <t>20.09.2019 16:04:37</t>
  </si>
  <si>
    <t>20.09.2019 16:04:39</t>
  </si>
  <si>
    <t>20.09.2019 16:04:45</t>
  </si>
  <si>
    <t>20.09.2019 16:04:46</t>
  </si>
  <si>
    <t>20.09.2019 16:04:48</t>
  </si>
  <si>
    <t>20.09.2019 16:04:49</t>
  </si>
  <si>
    <t>20.09.2019 16:04:51</t>
  </si>
  <si>
    <t>20.09.2019 16:05:07</t>
  </si>
  <si>
    <t>20.09.2019 16:05:09</t>
  </si>
  <si>
    <t>20.09.2019 16:05:10</t>
  </si>
  <si>
    <t>20.09.2019 16:05:12</t>
  </si>
  <si>
    <t>20.09.2019 16:05:13</t>
  </si>
  <si>
    <t>20.09.2019 16:05:15</t>
  </si>
  <si>
    <t>20.09.2019 16:05:16</t>
  </si>
  <si>
    <t>20.09.2019 16:05:18</t>
  </si>
  <si>
    <t>20.09.2019 16:05:19</t>
  </si>
  <si>
    <t>20.09.2019 16:05:24</t>
  </si>
  <si>
    <t>20.09.2019 16:05:49</t>
  </si>
  <si>
    <t>20.09.2019 16:05:51</t>
  </si>
  <si>
    <t>20.09.2019 16:05:52</t>
  </si>
  <si>
    <t>20.09.2019 16:05:54</t>
  </si>
  <si>
    <t>20.09.2019 16:06:21</t>
  </si>
  <si>
    <t>20.09.2019 16:06:22</t>
  </si>
  <si>
    <t>20.09.2019 16:06:24</t>
  </si>
  <si>
    <t>20.09.2019 16:06:27</t>
  </si>
  <si>
    <t>20.09.2019 16:06:28</t>
  </si>
  <si>
    <t>20.09.2019 16:06:30</t>
  </si>
  <si>
    <t>20.09.2019 16:06:31</t>
  </si>
  <si>
    <t>20.09.2019 16:07:33</t>
  </si>
  <si>
    <t>20.09.2019 16:07:34</t>
  </si>
  <si>
    <t>20.09.2019 16:07:36</t>
  </si>
  <si>
    <t>20.09.2019 16:07:37</t>
  </si>
  <si>
    <t>20.09.2019 16:07:40</t>
  </si>
  <si>
    <t>20.09.2019 16:07:42</t>
  </si>
  <si>
    <t>20.09.2019 16:07:43</t>
  </si>
  <si>
    <t>20.09.2019 16:07:45</t>
  </si>
  <si>
    <t>20.09.2019 16:07:49</t>
  </si>
  <si>
    <t>20.09.2019 16:07:51</t>
  </si>
  <si>
    <t>20.09.2019 16:07:53</t>
  </si>
  <si>
    <t>20.09.2019 16:07:56</t>
  </si>
  <si>
    <t>20.09.2019 16:07:57</t>
  </si>
  <si>
    <t>20.09.2019 16:08:31</t>
  </si>
  <si>
    <t>20.09.2019 16:08:33</t>
  </si>
  <si>
    <t>20.09.2019 16:08:34</t>
  </si>
  <si>
    <t>20.09.2019 16:08:36</t>
  </si>
  <si>
    <t>20.09.2019 16:08:37</t>
  </si>
  <si>
    <t>20.09.2019 16:08:39</t>
  </si>
  <si>
    <t>20.09.2019 16:08:40</t>
  </si>
  <si>
    <t>20.09.2019 16:08:42</t>
  </si>
  <si>
    <t>20.09.2019 16:08:43</t>
  </si>
  <si>
    <t>20.09.2019 16:09:04</t>
  </si>
  <si>
    <t>20.09.2019 16:09:06</t>
  </si>
  <si>
    <t>20.09.2019 16:09:09</t>
  </si>
  <si>
    <t>20.09.2019 16:09:10</t>
  </si>
  <si>
    <t>20.09.2019 16:09:12</t>
  </si>
  <si>
    <t>20.09.2019 16:10:07</t>
  </si>
  <si>
    <t>20.09.2019 16:10:09</t>
  </si>
  <si>
    <t>20.09.2019 16:10:10</t>
  </si>
  <si>
    <t>20.09.2019 16:10:12</t>
  </si>
  <si>
    <t>20.09.2019 16:10:13</t>
  </si>
  <si>
    <t>20.09.2019 16:10:15</t>
  </si>
  <si>
    <t>20.09.2019 16:10:18</t>
  </si>
  <si>
    <t>20.09.2019 16:10:19</t>
  </si>
  <si>
    <t>20.09.2019 16:10:21</t>
  </si>
  <si>
    <t>20.09.2019 16:10:22</t>
  </si>
  <si>
    <t>20.09.2019 16:10:34</t>
  </si>
  <si>
    <t>20.09.2019 16:10:36</t>
  </si>
  <si>
    <t>20.09.2019 16:10:40</t>
  </si>
  <si>
    <t>20.09.2019 16:10:42</t>
  </si>
  <si>
    <t>20.09.2019 16:10:43</t>
  </si>
  <si>
    <t>20.09.2019 16:10:45</t>
  </si>
  <si>
    <t>20.09.2019 16:10:46</t>
  </si>
  <si>
    <t>20.09.2019 16:10:48</t>
  </si>
  <si>
    <t>20.09.2019 16:10:49</t>
  </si>
  <si>
    <t>20.09.2019 16:10:52</t>
  </si>
  <si>
    <t>20.09.2019 16:10:54</t>
  </si>
  <si>
    <t>20.09.2019 16:10:55</t>
  </si>
  <si>
    <t>20.09.2019 16:10:57</t>
  </si>
  <si>
    <t>20.09.2019 16:10:58</t>
  </si>
  <si>
    <t>20.09.2019 16:11:12</t>
  </si>
  <si>
    <t>20.09.2019 16:11:14</t>
  </si>
  <si>
    <t>20.09.2019 16:11:15</t>
  </si>
  <si>
    <t>20.09.2019 16:11:17</t>
  </si>
  <si>
    <t>20.09.2019 16:11:44</t>
  </si>
  <si>
    <t>20.09.2019 16:11:45</t>
  </si>
  <si>
    <t>20.09.2019 16:11:47</t>
  </si>
  <si>
    <t>20.09.2019 16:11:48</t>
  </si>
  <si>
    <t>20.09.2019 16:11:50</t>
  </si>
  <si>
    <t>20.09.2019 16:11:51</t>
  </si>
  <si>
    <t>20.09.2019 16:11:53</t>
  </si>
  <si>
    <t>20.09.2019 16:11:54</t>
  </si>
  <si>
    <t>20.09.2019 16:12:03</t>
  </si>
  <si>
    <t>20.09.2019 16:12:04</t>
  </si>
  <si>
    <t>20.09.2019 16:12:06</t>
  </si>
  <si>
    <t>20.09.2019 16:12:33</t>
  </si>
  <si>
    <t>20.09.2019 16:12:34</t>
  </si>
  <si>
    <t>20.09.2019 16:12:36</t>
  </si>
  <si>
    <t>20.09.2019 16:13:00</t>
  </si>
  <si>
    <t>20.09.2019 16:13:01</t>
  </si>
  <si>
    <t>20.09.2019 16:13:06</t>
  </si>
  <si>
    <t>20.09.2019 16:13:07</t>
  </si>
  <si>
    <t>20.09.2019 16:13:09</t>
  </si>
  <si>
    <t>20.09.2019 16:13:31</t>
  </si>
  <si>
    <t>20.09.2019 16:13:33</t>
  </si>
  <si>
    <t>20.09.2019 16:13:34</t>
  </si>
  <si>
    <t>20.09.2019 16:13:36</t>
  </si>
  <si>
    <t>20.09.2019 16:13:37</t>
  </si>
  <si>
    <t>20.09.2019 16:13:39</t>
  </si>
  <si>
    <t>20.09.2019 16:13:40</t>
  </si>
  <si>
    <t>20.09.2019 16:13:42</t>
  </si>
  <si>
    <t>20.09.2019 16:13:43</t>
  </si>
  <si>
    <t>20.09.2019 16:14:30</t>
  </si>
  <si>
    <t>20.09.2019 16:14:31</t>
  </si>
  <si>
    <t>20.09.2019 16:14:33</t>
  </si>
  <si>
    <t>20.09.2019 16:14:34</t>
  </si>
  <si>
    <t>20.09.2019 16:14:40</t>
  </si>
  <si>
    <t>20.09.2019 16:14:42</t>
  </si>
  <si>
    <t>20.09.2019 16:14:59</t>
  </si>
  <si>
    <t>20.09.2019 16:15:00</t>
  </si>
  <si>
    <t>20.09.2019 16:15:03</t>
  </si>
  <si>
    <t>20.09.2019 16:15:05</t>
  </si>
  <si>
    <t>20.09.2019 16:15:06</t>
  </si>
  <si>
    <t>20.09.2019 16:15:08</t>
  </si>
  <si>
    <t>20.09.2019 16:15:11</t>
  </si>
  <si>
    <t>20.09.2019 16:15:12</t>
  </si>
  <si>
    <t>20.09.2019 16:15:14</t>
  </si>
  <si>
    <t>20.09.2019 16:15:20</t>
  </si>
  <si>
    <t>20.09.2019 16:15:21</t>
  </si>
  <si>
    <t>20.09.2019 16:15:23</t>
  </si>
  <si>
    <t>20.09.2019 16:15:24</t>
  </si>
  <si>
    <t>20.09.2019 16:15:26</t>
  </si>
  <si>
    <t>20.09.2019 16:15:27</t>
  </si>
  <si>
    <t>20.09.2019 16:15:29</t>
  </si>
  <si>
    <t>20.09.2019 16:15:33</t>
  </si>
  <si>
    <t>20.09.2019 16:15:59</t>
  </si>
  <si>
    <t>20.09.2019 16:16:00</t>
  </si>
  <si>
    <t>20.09.2019 16:16:02</t>
  </si>
  <si>
    <t>20.09.2019 16:16:03</t>
  </si>
  <si>
    <t>20.09.2019 16:16:58</t>
  </si>
  <si>
    <t>20.09.2019 16:17:00</t>
  </si>
  <si>
    <t>20.09.2019 16:17:01</t>
  </si>
  <si>
    <t>20.09.2019 16:17:03</t>
  </si>
  <si>
    <t>20.09.2019 16:17:04</t>
  </si>
  <si>
    <t>20.09.2019 16:17:06</t>
  </si>
  <si>
    <t>20.09.2019 16:17:07</t>
  </si>
  <si>
    <t>20.09.2019 16:17:09</t>
  </si>
  <si>
    <t>20.09.2019 16:17:10</t>
  </si>
  <si>
    <t>20.09.2019 16:17:12</t>
  </si>
  <si>
    <t>20.09.2019 16:17:13</t>
  </si>
  <si>
    <t>20.09.2019 16:17:16</t>
  </si>
  <si>
    <t>20.09.2019 16:17:18</t>
  </si>
  <si>
    <t>20.09.2019 16:17:21</t>
  </si>
  <si>
    <t>20.09.2019 16:17:22</t>
  </si>
  <si>
    <t>20.09.2019 16:17:34</t>
  </si>
  <si>
    <t>20.09.2019 16:17:36</t>
  </si>
  <si>
    <t>20.09.2019 16:17:37</t>
  </si>
  <si>
    <t>20.09.2019 16:17:39</t>
  </si>
  <si>
    <t>20.09.2019 16:17:40</t>
  </si>
  <si>
    <t>20.09.2019 16:17:43</t>
  </si>
  <si>
    <t>20.09.2019 16:17:45</t>
  </si>
  <si>
    <t>20.09.2019 16:17:46</t>
  </si>
  <si>
    <t>20.09.2019 16:17:57</t>
  </si>
  <si>
    <t>20.09.2019 16:17:58</t>
  </si>
  <si>
    <t>20.09.2019 16:18:00</t>
  </si>
  <si>
    <t>20.09.2019 16:18:01</t>
  </si>
  <si>
    <t>20.09.2019 16:18:03</t>
  </si>
  <si>
    <t>20.09.2019 16:18:04</t>
  </si>
  <si>
    <t>20.09.2019 16:18:06</t>
  </si>
  <si>
    <t>20.09.2019 16:18:07</t>
  </si>
  <si>
    <t>20.09.2019 16:18:09</t>
  </si>
  <si>
    <t>20.09.2019 16:18:10</t>
  </si>
  <si>
    <t>20.09.2019 16:18:13</t>
  </si>
  <si>
    <t>20.09.2019 16:18:33</t>
  </si>
  <si>
    <t>20.09.2019 16:18:35</t>
  </si>
  <si>
    <t>20.09.2019 16:18:36</t>
  </si>
  <si>
    <t>20.09.2019 16:18:44</t>
  </si>
  <si>
    <t>20.09.2019 16:18:45</t>
  </si>
  <si>
    <t>20.09.2019 16:18:47</t>
  </si>
  <si>
    <t>20.09.2019 16:19:01</t>
  </si>
  <si>
    <t>20.09.2019 16:19:03</t>
  </si>
  <si>
    <t>20.09.2019 16:19:04</t>
  </si>
  <si>
    <t>20.09.2019 16:19:06</t>
  </si>
  <si>
    <t>20.09.2019 16:19:07</t>
  </si>
  <si>
    <t>20.09.2019 16:19:10</t>
  </si>
  <si>
    <t>20.09.2019 16:19:13</t>
  </si>
  <si>
    <t>20.09.2019 16:19:24</t>
  </si>
  <si>
    <t>20.09.2019 16:19:25</t>
  </si>
  <si>
    <t>20.09.2019 16:19:27</t>
  </si>
  <si>
    <t>20.09.2019 16:19:28</t>
  </si>
  <si>
    <t>20.09.2019 16:20:09</t>
  </si>
  <si>
    <t>20.09.2019 16:20:10</t>
  </si>
  <si>
    <t>20.09.2019 16:20:12</t>
  </si>
  <si>
    <t>20.09.2019 16:20:13</t>
  </si>
  <si>
    <t>20.09.2019 16:20:15</t>
  </si>
  <si>
    <t>20.09.2019 16:20:16</t>
  </si>
  <si>
    <t>20.09.2019 16:20:22</t>
  </si>
  <si>
    <t>20.09.2019 16:20:24</t>
  </si>
  <si>
    <t>20.09.2019 16:20:25</t>
  </si>
  <si>
    <t>20.09.2019 16:20:27</t>
  </si>
  <si>
    <t>20.09.2019 16:20:28</t>
  </si>
  <si>
    <t>20.09.2019 16:20:30</t>
  </si>
  <si>
    <t>20.09.2019 16:20:31</t>
  </si>
  <si>
    <t>20.09.2019 16:20:33</t>
  </si>
  <si>
    <t>20.09.2019 16:20:48</t>
  </si>
  <si>
    <t>20.09.2019 16:20:49</t>
  </si>
  <si>
    <t>20.09.2019 16:20:51</t>
  </si>
  <si>
    <t>20.09.2019 16:20:52</t>
  </si>
  <si>
    <t>20.09.2019 16:20:54</t>
  </si>
  <si>
    <t>20.09.2019 16:20:55</t>
  </si>
  <si>
    <t>20.09.2019 16:21:00</t>
  </si>
  <si>
    <t>20.09.2019 16:21:01</t>
  </si>
  <si>
    <t>20.09.2019 16:21:04</t>
  </si>
  <si>
    <t>20.09.2019 16:21:06</t>
  </si>
  <si>
    <t>20.09.2019 16:21:07</t>
  </si>
  <si>
    <t>20.09.2019 16:21:09</t>
  </si>
  <si>
    <t>20.09.2019 16:21:35</t>
  </si>
  <si>
    <t>20.09.2019 16:21:36</t>
  </si>
  <si>
    <t>20.09.2019 16:21:38</t>
  </si>
  <si>
    <t>20.09.2019 16:21:39</t>
  </si>
  <si>
    <t>20.09.2019 16:21:41</t>
  </si>
  <si>
    <t>20.09.2019 16:21:42</t>
  </si>
  <si>
    <t>20.09.2019 16:21:44</t>
  </si>
  <si>
    <t>20.09.2019 16:21:45</t>
  </si>
  <si>
    <t>20.09.2019 16:23:03</t>
  </si>
  <si>
    <t>20.09.2019 16:23:04</t>
  </si>
  <si>
    <t>20.09.2019 16:23:06</t>
  </si>
  <si>
    <t>20.09.2019 16:23:07</t>
  </si>
  <si>
    <t>20.09.2019 16:23:16</t>
  </si>
  <si>
    <t>20.09.2019 16:23:18</t>
  </si>
  <si>
    <t>20.09.2019 16:23:19</t>
  </si>
  <si>
    <t>20.09.2019 16:23:21</t>
  </si>
  <si>
    <t>20.09.2019 16:23:40</t>
  </si>
  <si>
    <t>20.09.2019 16:23:42</t>
  </si>
  <si>
    <t>20.09.2019 16:23:43</t>
  </si>
  <si>
    <t>20.09.2019 16:23:45</t>
  </si>
  <si>
    <t>20.09.2019 16:23:51</t>
  </si>
  <si>
    <t>20.09.2019 16:23:54</t>
  </si>
  <si>
    <t>20.09.2019 16:23:55</t>
  </si>
  <si>
    <t>20.09.2019 16:23:57</t>
  </si>
  <si>
    <t>20.09.2019 16:23:58</t>
  </si>
  <si>
    <t>20.09.2019 16:24:03</t>
  </si>
  <si>
    <t>20.09.2019 16:24:04</t>
  </si>
  <si>
    <t>20.09.2019 16:24:06</t>
  </si>
  <si>
    <t>20.09.2019 16:24:07</t>
  </si>
  <si>
    <t>20.09.2019 16:24:17</t>
  </si>
  <si>
    <t>20.09.2019 16:24:57</t>
  </si>
  <si>
    <t>20.09.2019 16:24:59</t>
  </si>
  <si>
    <t>20.09.2019 16:25:00</t>
  </si>
  <si>
    <t>20.09.2019 16:25:02</t>
  </si>
  <si>
    <t>20.09.2019 16:25:03</t>
  </si>
  <si>
    <t>20.09.2019 16:25:52</t>
  </si>
  <si>
    <t>20.09.2019 16:25:55</t>
  </si>
  <si>
    <t>20.09.2019 16:25:57</t>
  </si>
  <si>
    <t>20.09.2019 16:25:58</t>
  </si>
  <si>
    <t>20.09.2019 16:26:16</t>
  </si>
  <si>
    <t>20.09.2019 16:26:18</t>
  </si>
  <si>
    <t>20.09.2019 16:26:19</t>
  </si>
  <si>
    <t>20.09.2019 16:26:21</t>
  </si>
  <si>
    <t>20.09.2019 16:26:22</t>
  </si>
  <si>
    <t>20.09.2019 16:26:34</t>
  </si>
  <si>
    <t>20.09.2019 16:26:36</t>
  </si>
  <si>
    <t>20.09.2019 16:26:37</t>
  </si>
  <si>
    <t>20.09.2019 16:26:39</t>
  </si>
  <si>
    <t>20.09.2019 16:26:42</t>
  </si>
  <si>
    <t>20.09.2019 16:26:43</t>
  </si>
  <si>
    <t>20.09.2019 16:26:45</t>
  </si>
  <si>
    <t>20.09.2019 16:27:07</t>
  </si>
  <si>
    <t>20.09.2019 16:27:09</t>
  </si>
  <si>
    <t>20.09.2019 16:27:10</t>
  </si>
  <si>
    <t>20.09.2019 16:27:12</t>
  </si>
  <si>
    <t>20.09.2019 16:28:06</t>
  </si>
  <si>
    <t>20.09.2019 16:28:07</t>
  </si>
  <si>
    <t>20.09.2019 16:28:16</t>
  </si>
  <si>
    <t>20.09.2019 16:28:18</t>
  </si>
  <si>
    <t>20.09.2019 16:28:19</t>
  </si>
  <si>
    <t>20.09.2019 16:28:27</t>
  </si>
  <si>
    <t>20.09.2019 16:28:28</t>
  </si>
  <si>
    <t>20.09.2019 16:28:30</t>
  </si>
  <si>
    <t>20.09.2019 16:28:31</t>
  </si>
  <si>
    <t>20.09.2019 16:28:33</t>
  </si>
  <si>
    <t>20.09.2019 16:28:34</t>
  </si>
  <si>
    <t>20.09.2019 16:29:27</t>
  </si>
  <si>
    <t>20.09.2019 16:29:28</t>
  </si>
  <si>
    <t>20.09.2019 16:29:30</t>
  </si>
  <si>
    <t>20.09.2019 16:29:31</t>
  </si>
  <si>
    <t>20.09.2019 16:29:45</t>
  </si>
  <si>
    <t>20.09.2019 16:29:46</t>
  </si>
  <si>
    <t>20.09.2019 16:29:48</t>
  </si>
  <si>
    <t>20.09.2019 16:29:49</t>
  </si>
  <si>
    <t>20.09.2019 16:29:51</t>
  </si>
  <si>
    <t>20.09.2019 16:29:52</t>
  </si>
  <si>
    <t>20.09.2019 16:29:54</t>
  </si>
  <si>
    <t>20.09.2019 16:29:56</t>
  </si>
  <si>
    <t>20.09.2019 16:29:57</t>
  </si>
  <si>
    <t>20.09.2019 16:30:03</t>
  </si>
  <si>
    <t>20.09.2019 16:30:04</t>
  </si>
  <si>
    <t>20.09.2019 16:30:06</t>
  </si>
  <si>
    <t>20.09.2019 16:30:31</t>
  </si>
  <si>
    <t>20.09.2019 16:30:33</t>
  </si>
  <si>
    <t>20.09.2019 16:30:34</t>
  </si>
  <si>
    <t>20.09.2019 16:30:36</t>
  </si>
  <si>
    <t>20.09.2019 16:30:37</t>
  </si>
  <si>
    <t>20.09.2019 16:30:56</t>
  </si>
  <si>
    <t>20.09.2019 16:30:59</t>
  </si>
  <si>
    <t>20.09.2019 16:31:00</t>
  </si>
  <si>
    <t>20.09.2019 16:32:09</t>
  </si>
  <si>
    <t>20.09.2019 16:32:10</t>
  </si>
  <si>
    <t>20.09.2019 16:32:12</t>
  </si>
  <si>
    <t>20.09.2019 16:32:13</t>
  </si>
  <si>
    <t>20.09.2019 16:32:15</t>
  </si>
  <si>
    <t>20.09.2019 16:32:16</t>
  </si>
  <si>
    <t>20.09.2019 16:32:18</t>
  </si>
  <si>
    <t>20.09.2019 16:32:19</t>
  </si>
  <si>
    <t>20.09.2019 16:32:21</t>
  </si>
  <si>
    <t>20.09.2019 16:32:24</t>
  </si>
  <si>
    <t>20.09.2019 16:32:27</t>
  </si>
  <si>
    <t>20.09.2019 16:32:28</t>
  </si>
  <si>
    <t>20.09.2019 16:32:30</t>
  </si>
  <si>
    <t>20.09.2019 16:32:33</t>
  </si>
  <si>
    <t>20.09.2019 16:32:34</t>
  </si>
  <si>
    <t>20.09.2019 16:32:36</t>
  </si>
  <si>
    <t>20.09.2019 16:32:37</t>
  </si>
  <si>
    <t>20.09.2019 16:32:39</t>
  </si>
  <si>
    <t>20.09.2019 16:32:43</t>
  </si>
  <si>
    <t>20.09.2019 16:32:45</t>
  </si>
  <si>
    <t>20.09.2019 16:32:46</t>
  </si>
  <si>
    <t>20.09.2019 16:32:49</t>
  </si>
  <si>
    <t>20.09.2019 16:32:51</t>
  </si>
  <si>
    <t>20.09.2019 16:32:52</t>
  </si>
  <si>
    <t>20.09.2019 16:32:57</t>
  </si>
  <si>
    <t>20.09.2019 16:32:58</t>
  </si>
  <si>
    <t>20.09.2019 16:33:00</t>
  </si>
  <si>
    <t>20.09.2019 16:33:01</t>
  </si>
  <si>
    <t>20.09.2019 16:33:03</t>
  </si>
  <si>
    <t>20.09.2019 16:33:07</t>
  </si>
  <si>
    <t>20.09.2019 16:33:10</t>
  </si>
  <si>
    <t>20.09.2019 16:33:12</t>
  </si>
  <si>
    <t>20.09.2019 16:33:13</t>
  </si>
  <si>
    <t>20.09.2019 16:33:15</t>
  </si>
  <si>
    <t>20.09.2019 16:33:35</t>
  </si>
  <si>
    <t>20.09.2019 16:33:36</t>
  </si>
  <si>
    <t>20.09.2019 16:33:44</t>
  </si>
  <si>
    <t>20.09.2019 16:33:45</t>
  </si>
  <si>
    <t>20.09.2019 16:33:47</t>
  </si>
  <si>
    <t>20.09.2019 16:33:48</t>
  </si>
  <si>
    <t>20.09.2019 16:33:57</t>
  </si>
  <si>
    <t>20.09.2019 16:33:59</t>
  </si>
  <si>
    <t>20.09.2019 16:34:00</t>
  </si>
  <si>
    <t>20.09.2019 16:34:02</t>
  </si>
  <si>
    <t>20.09.2019 16:34:46</t>
  </si>
  <si>
    <t>20.09.2019 16:34:47</t>
  </si>
  <si>
    <t>20.09.2019 16:34:49</t>
  </si>
  <si>
    <t>20.09.2019 16:35:25</t>
  </si>
  <si>
    <t>20.09.2019 16:35:27</t>
  </si>
  <si>
    <t>20.09.2019 16:35:28</t>
  </si>
  <si>
    <t>20.09.2019 16:35:30</t>
  </si>
  <si>
    <t>20.09.2019 16:35:31</t>
  </si>
  <si>
    <t>20.09.2019 16:35:33</t>
  </si>
  <si>
    <t>20.09.2019 16:35:34</t>
  </si>
  <si>
    <t>20.09.2019 16:35:36</t>
  </si>
  <si>
    <t>20.09.2019 16:35:37</t>
  </si>
  <si>
    <t>20.09.2019 16:35:39</t>
  </si>
  <si>
    <t>20.09.2019 16:35:40</t>
  </si>
  <si>
    <t>20.09.2019 16:35:42</t>
  </si>
  <si>
    <t>20.09.2019 16:35:43</t>
  </si>
  <si>
    <t>20.09.2019 16:35:45</t>
  </si>
  <si>
    <t>20.09.2019 16:35:46</t>
  </si>
  <si>
    <t>20.09.2019 16:36:04</t>
  </si>
  <si>
    <t>20.09.2019 16:36:06</t>
  </si>
  <si>
    <t>20.09.2019 16:36:07</t>
  </si>
  <si>
    <t>20.09.2019 16:36:10</t>
  </si>
  <si>
    <t>20.09.2019 16:36:12</t>
  </si>
  <si>
    <t>20.09.2019 16:36:15</t>
  </si>
  <si>
    <t>20.09.2019 16:36:16</t>
  </si>
  <si>
    <t>20.09.2019 16:36:19</t>
  </si>
  <si>
    <t>20.09.2019 16:36:57</t>
  </si>
  <si>
    <t>20.09.2019 16:36:59</t>
  </si>
  <si>
    <t>20.09.2019 16:37:00</t>
  </si>
  <si>
    <t>20.09.2019 16:37:12</t>
  </si>
  <si>
    <t>20.09.2019 16:37:14</t>
  </si>
  <si>
    <t>20.09.2019 16:37:15</t>
  </si>
  <si>
    <t>20.09.2019 16:37:26</t>
  </si>
  <si>
    <t>20.09.2019 16:37:27</t>
  </si>
  <si>
    <t>20.09.2019 16:37:29</t>
  </si>
  <si>
    <t>20.09.2019 16:37:35</t>
  </si>
  <si>
    <t>20.09.2019 16:37:36</t>
  </si>
  <si>
    <t>20.09.2019 16:37:38</t>
  </si>
  <si>
    <t>20.09.2019 16:37:56</t>
  </si>
  <si>
    <t>20.09.2019 16:37:57</t>
  </si>
  <si>
    <t>20.09.2019 16:37:59</t>
  </si>
  <si>
    <t>20.09.2019 16:38:02</t>
  </si>
  <si>
    <t>20.09.2019 16:38:04</t>
  </si>
  <si>
    <t>20.09.2019 16:38:54</t>
  </si>
  <si>
    <t>20.09.2019 16:38:55</t>
  </si>
  <si>
    <t>20.09.2019 16:38:57</t>
  </si>
  <si>
    <t>20.09.2019 16:38:58</t>
  </si>
  <si>
    <t>20.09.2019 16:39:16</t>
  </si>
  <si>
    <t>20.09.2019 16:39:18</t>
  </si>
  <si>
    <t>20.09.2019 16:39:19</t>
  </si>
  <si>
    <t>20.09.2019 16:39:21</t>
  </si>
  <si>
    <t>20.09.2019 16:39:22</t>
  </si>
  <si>
    <t>20.09.2019 16:39:24</t>
  </si>
  <si>
    <t>20.09.2019 16:39:25</t>
  </si>
  <si>
    <t>20.09.2019 16:39:27</t>
  </si>
  <si>
    <t>20.09.2019 16:39:28</t>
  </si>
  <si>
    <t>20.09.2019 16:39:30</t>
  </si>
  <si>
    <t>20.09.2019 16:39:31</t>
  </si>
  <si>
    <t>20.09.2019 16:39:33</t>
  </si>
  <si>
    <t>20.09.2019 16:39:34</t>
  </si>
  <si>
    <t>20.09.2019 16:39:36</t>
  </si>
  <si>
    <t>20.09.2019 16:39:37</t>
  </si>
  <si>
    <t>20.09.2019 16:39:42</t>
  </si>
  <si>
    <t>20.09.2019 16:39:55</t>
  </si>
  <si>
    <t>20.09.2019 16:39:57</t>
  </si>
  <si>
    <t>20.09.2019 16:39:58</t>
  </si>
  <si>
    <t>20.09.2019 16:40:44</t>
  </si>
  <si>
    <t>20.09.2019 16:40:45</t>
  </si>
  <si>
    <t>20.09.2019 16:40:47</t>
  </si>
  <si>
    <t>20.09.2019 16:41:34</t>
  </si>
  <si>
    <t>20.09.2019 16:41:36</t>
  </si>
  <si>
    <t>20.09.2019 16:41:37</t>
  </si>
  <si>
    <t>20.09.2019 16:41:39</t>
  </si>
  <si>
    <t>20.09.2019 16:41:40</t>
  </si>
  <si>
    <t>20.09.2019 16:41:42</t>
  </si>
  <si>
    <t>20.09.2019 16:41:43</t>
  </si>
  <si>
    <t>20.09.2019 16:42:01</t>
  </si>
  <si>
    <t>20.09.2019 16:42:03</t>
  </si>
  <si>
    <t>20.09.2019 16:42:04</t>
  </si>
  <si>
    <t>20.09.2019 16:42:25</t>
  </si>
  <si>
    <t>20.09.2019 16:42:27</t>
  </si>
  <si>
    <t>20.09.2019 16:42:28</t>
  </si>
  <si>
    <t>20.09.2019 16:42:30</t>
  </si>
  <si>
    <t>20.09.2019 16:42:31</t>
  </si>
  <si>
    <t>20.09.2019 16:42:33</t>
  </si>
  <si>
    <t>20.09.2019 16:42:34</t>
  </si>
  <si>
    <t>20.09.2019 16:43:10</t>
  </si>
  <si>
    <t>20.09.2019 16:43:12</t>
  </si>
  <si>
    <t>20.09.2019 16:43:13</t>
  </si>
  <si>
    <t>20.09.2019 16:43:15</t>
  </si>
  <si>
    <t>20.09.2019 16:43:16</t>
  </si>
  <si>
    <t>20.09.2019 16:43:18</t>
  </si>
  <si>
    <t>20.09.2019 16:43:19</t>
  </si>
  <si>
    <t>20.09.2019 16:43:21</t>
  </si>
  <si>
    <t>20.09.2019 16:43:22</t>
  </si>
  <si>
    <t>20.09.2019 16:43:24</t>
  </si>
  <si>
    <t>20.09.2019 16:43:25</t>
  </si>
  <si>
    <t>20.09.2019 16:43:27</t>
  </si>
  <si>
    <t>20.09.2019 16:43:28</t>
  </si>
  <si>
    <t>20.09.2019 16:43:30</t>
  </si>
  <si>
    <t>20.09.2019 16:43:31</t>
  </si>
  <si>
    <t>20.09.2019 16:43:33</t>
  </si>
  <si>
    <t>20.09.2019 16:43:34</t>
  </si>
  <si>
    <t>20.09.2019 16:43:36</t>
  </si>
  <si>
    <t>20.09.2019 16:43:37</t>
  </si>
  <si>
    <t>20.09.2019 16:43:55</t>
  </si>
  <si>
    <t>20.09.2019 16:43:57</t>
  </si>
  <si>
    <t>20.09.2019 16:43:58</t>
  </si>
  <si>
    <t>20.09.2019 16:44:00</t>
  </si>
  <si>
    <t>20.09.2019 16:44:01</t>
  </si>
  <si>
    <t>20.09.2019 16:44:09</t>
  </si>
  <si>
    <t>20.09.2019 16:44:11</t>
  </si>
  <si>
    <t>20.09.2019 16:44:12</t>
  </si>
  <si>
    <t>20.09.2019 16:44:13</t>
  </si>
  <si>
    <t>20.09.2019 16:44:23</t>
  </si>
  <si>
    <t>20.09.2019 16:44:24</t>
  </si>
  <si>
    <t>20.09.2019 16:44:27</t>
  </si>
  <si>
    <t>20.09.2019 16:44:29</t>
  </si>
  <si>
    <t>20.09.2019 16:44:32</t>
  </si>
  <si>
    <t>20.09.2019 16:44:33</t>
  </si>
  <si>
    <t>20.09.2019 16:44:35</t>
  </si>
  <si>
    <t>20.09.2019 16:44:38</t>
  </si>
  <si>
    <t>20.09.2019 16:44:39</t>
  </si>
  <si>
    <t>20.09.2019 16:44:41</t>
  </si>
  <si>
    <t>20.09.2019 16:44:42</t>
  </si>
  <si>
    <t>20.09.2019 16:44:44</t>
  </si>
  <si>
    <t>20.09.2019 16:44:45</t>
  </si>
  <si>
    <t>20.09.2019 16:44:47</t>
  </si>
  <si>
    <t>20.09.2019 16:44:48</t>
  </si>
  <si>
    <t>20.09.2019 16:44:50</t>
  </si>
  <si>
    <t>20.09.2019 16:44:51</t>
  </si>
  <si>
    <t>20.09.2019 16:44:53</t>
  </si>
  <si>
    <t>20.09.2019 16:45:01</t>
  </si>
  <si>
    <t>20.09.2019 16:45:03</t>
  </si>
  <si>
    <t>20.09.2019 16:45:04</t>
  </si>
  <si>
    <t>20.09.2019 16:45:06</t>
  </si>
  <si>
    <t>20.09.2019 16:45:34</t>
  </si>
  <si>
    <t>20.09.2019 16:45:36</t>
  </si>
  <si>
    <t>20.09.2019 16:45:37</t>
  </si>
  <si>
    <t>20.09.2019 16:45:50</t>
  </si>
  <si>
    <t>20.09.2019 16:45:51</t>
  </si>
  <si>
    <t>20.09.2019 16:45:53</t>
  </si>
  <si>
    <t>20.09.2019 16:45:54</t>
  </si>
  <si>
    <t>20.09.2019 16:46:07</t>
  </si>
  <si>
    <t>20.09.2019 16:46:09</t>
  </si>
  <si>
    <t>20.09.2019 16:46:10</t>
  </si>
  <si>
    <t>20.09.2019 16:47:31</t>
  </si>
  <si>
    <t>20.09.2019 16:48:03</t>
  </si>
  <si>
    <t>20.09.2019 16:48:04</t>
  </si>
  <si>
    <t>20.09.2019 16:48:06</t>
  </si>
  <si>
    <t>20.09.2019 16:48:12</t>
  </si>
  <si>
    <t>20.09.2019 16:48:13</t>
  </si>
  <si>
    <t>20.09.2019 16:48:42</t>
  </si>
  <si>
    <t>20.09.2019 16:48:45</t>
  </si>
  <si>
    <t>20.09.2019 16:48:46</t>
  </si>
  <si>
    <t>20.09.2019 16:48:49</t>
  </si>
  <si>
    <t>20.09.2019 16:48:51</t>
  </si>
  <si>
    <t>20.09.2019 16:48:52</t>
  </si>
  <si>
    <t>20.09.2019 16:48:54</t>
  </si>
  <si>
    <t>20.09.2019 16:48:55</t>
  </si>
  <si>
    <t>20.09.2019 16:48:57</t>
  </si>
  <si>
    <t>20.09.2019 16:48:58</t>
  </si>
  <si>
    <t>20.09.2019 16:49:00</t>
  </si>
  <si>
    <t>20.09.2019 16:49:02</t>
  </si>
  <si>
    <t>20.09.2019 16:49:03</t>
  </si>
  <si>
    <t>20.09.2019 16:49:05</t>
  </si>
  <si>
    <t>20.09.2019 16:49:06</t>
  </si>
  <si>
    <t>20.09.2019 16:49:18</t>
  </si>
  <si>
    <t>20.09.2019 16:49:20</t>
  </si>
  <si>
    <t>20.09.2019 16:49:21</t>
  </si>
  <si>
    <t>20.09.2019 16:49:23</t>
  </si>
  <si>
    <t>20.09.2019 16:49:24</t>
  </si>
  <si>
    <t>20.09.2019 16:49:32</t>
  </si>
  <si>
    <t>20.09.2019 16:49:33</t>
  </si>
  <si>
    <t>20.09.2019 16:49:35</t>
  </si>
  <si>
    <t>20.09.2019 16:49:36</t>
  </si>
  <si>
    <t>20.09.2019 16:49:44</t>
  </si>
  <si>
    <t>20.09.2019 16:49:45</t>
  </si>
  <si>
    <t>20.09.2019 16:49:48</t>
  </si>
  <si>
    <t>20.09.2019 16:49:50</t>
  </si>
  <si>
    <t>20.09.2019 16:49:51</t>
  </si>
  <si>
    <t>20.09.2019 16:49:53</t>
  </si>
  <si>
    <t>20.09.2019 16:49:54</t>
  </si>
  <si>
    <t>20.09.2019 16:49:57</t>
  </si>
  <si>
    <t>20.09.2019 16:50:00</t>
  </si>
  <si>
    <t>20.09.2019 16:50:06</t>
  </si>
  <si>
    <t>20.09.2019 16:50:07</t>
  </si>
  <si>
    <t>20.09.2019 16:50:09</t>
  </si>
  <si>
    <t>20.09.2019 16:50:10</t>
  </si>
  <si>
    <t>20.09.2019 16:50:12</t>
  </si>
  <si>
    <t>20.09.2019 16:50:13</t>
  </si>
  <si>
    <t>20.09.2019 16:50:15</t>
  </si>
  <si>
    <t>20.09.2019 16:50:16</t>
  </si>
  <si>
    <t>20.09.2019 16:50:18</t>
  </si>
  <si>
    <t>20.09.2019 16:50:19</t>
  </si>
  <si>
    <t>20.09.2019 16:50:24</t>
  </si>
  <si>
    <t>20.09.2019 16:50:25</t>
  </si>
  <si>
    <t>20.09.2019 16:50:27</t>
  </si>
  <si>
    <t>20.09.2019 16:50:37</t>
  </si>
  <si>
    <t>20.09.2019 16:50:39</t>
  </si>
  <si>
    <t>20.09.2019 16:50:40</t>
  </si>
  <si>
    <t>20.09.2019 16:50:42</t>
  </si>
  <si>
    <t>20.09.2019 16:50:43</t>
  </si>
  <si>
    <t>20.09.2019 16:50:46</t>
  </si>
  <si>
    <t>20.09.2019 16:50:58</t>
  </si>
  <si>
    <t>20.09.2019 16:51:01</t>
  </si>
  <si>
    <t>20.09.2019 16:51:03</t>
  </si>
  <si>
    <t>20.09.2019 16:51:04</t>
  </si>
  <si>
    <t>20.09.2019 16:51:35</t>
  </si>
  <si>
    <t>20.09.2019 16:51:36</t>
  </si>
  <si>
    <t>20.09.2019 16:51:38</t>
  </si>
  <si>
    <t>20.09.2019 16:51:44</t>
  </si>
  <si>
    <t>20.09.2019 16:51:45</t>
  </si>
  <si>
    <t>20.09.2019 16:51:47</t>
  </si>
  <si>
    <t>20.09.2019 16:51:48</t>
  </si>
  <si>
    <t>20.09.2019 16:51:51</t>
  </si>
  <si>
    <t>20.09.2019 16:51:53</t>
  </si>
  <si>
    <t>20.09.2019 16:51:54</t>
  </si>
  <si>
    <t>20.09.2019 16:51:56</t>
  </si>
  <si>
    <t>20.09.2019 16:52:11</t>
  </si>
  <si>
    <t>20.09.2019 16:52:12</t>
  </si>
  <si>
    <t>20.09.2019 16:52:14</t>
  </si>
  <si>
    <t>20.09.2019 16:52:15</t>
  </si>
  <si>
    <t>20.09.2019 16:52:17</t>
  </si>
  <si>
    <t>20.09.2019 16:52:18</t>
  </si>
  <si>
    <t>20.09.2019 16:52:20</t>
  </si>
  <si>
    <t>20.09.2019 16:52:21</t>
  </si>
  <si>
    <t>20.09.2019 16:52:23</t>
  </si>
  <si>
    <t>20.09.2019 16:52:40</t>
  </si>
  <si>
    <t>20.09.2019 16:52:41</t>
  </si>
  <si>
    <t>20.09.2019 16:52:44</t>
  </si>
  <si>
    <t>20.09.2019 16:52:58</t>
  </si>
  <si>
    <t>20.09.2019 16:53:01</t>
  </si>
  <si>
    <t>20.09.2019 16:53:02</t>
  </si>
  <si>
    <t>20.09.2019 16:53:04</t>
  </si>
  <si>
    <t>20.09.2019 16:53:33</t>
  </si>
  <si>
    <t>20.09.2019 16:53:34</t>
  </si>
  <si>
    <t>20.09.2019 16:53:36</t>
  </si>
  <si>
    <t>20.09.2019 16:53:45</t>
  </si>
  <si>
    <t>20.09.2019 16:53:55</t>
  </si>
  <si>
    <t>20.09.2019 16:53:57</t>
  </si>
  <si>
    <t>20.09.2019 16:53:58</t>
  </si>
  <si>
    <t>20.09.2019 16:54:27</t>
  </si>
  <si>
    <t>20.09.2019 16:54:29</t>
  </si>
  <si>
    <t>20.09.2019 16:54:30</t>
  </si>
  <si>
    <t>20.09.2019 16:54:33</t>
  </si>
  <si>
    <t>20.09.2019 16:54:35</t>
  </si>
  <si>
    <t>20.09.2019 16:54:36</t>
  </si>
  <si>
    <t>20.09.2019 16:54:38</t>
  </si>
  <si>
    <t>20.09.2019 16:54:39</t>
  </si>
  <si>
    <t>20.09.2019 16:54:59</t>
  </si>
  <si>
    <t>20.09.2019 16:55:00</t>
  </si>
  <si>
    <t>20.09.2019 16:55:02</t>
  </si>
  <si>
    <t>20.09.2019 16:55:03</t>
  </si>
  <si>
    <t>20.09.2019 16:55:08</t>
  </si>
  <si>
    <t>20.09.2019 16:55:09</t>
  </si>
  <si>
    <t>20.09.2019 16:55:11</t>
  </si>
  <si>
    <t>20.09.2019 16:55:12</t>
  </si>
  <si>
    <t>20.09.2019 16:55:14</t>
  </si>
  <si>
    <t>20.09.2019 16:55:38</t>
  </si>
  <si>
    <t>20.09.2019 16:55:40</t>
  </si>
  <si>
    <t>20.09.2019 16:55:41</t>
  </si>
  <si>
    <t>20.09.2019 16:55:43</t>
  </si>
  <si>
    <t>20.09.2019 16:55:44</t>
  </si>
  <si>
    <t>20.09.2019 16:55:53</t>
  </si>
  <si>
    <t>20.09.2019 16:55:55</t>
  </si>
  <si>
    <t>20.09.2019 16:55:56</t>
  </si>
  <si>
    <t>20.09.2019 16:55:58</t>
  </si>
  <si>
    <t>20.09.2019 16:56:01</t>
  </si>
  <si>
    <t>20.09.2019 16:56:02</t>
  </si>
  <si>
    <t>20.09.2019 16:56:04</t>
  </si>
  <si>
    <t>20.09.2019 16:56:05</t>
  </si>
  <si>
    <t>20.09.2019 16:56:07</t>
  </si>
  <si>
    <t>20.09.2019 16:56:08</t>
  </si>
  <si>
    <t>20.09.2019 16:56:10</t>
  </si>
  <si>
    <t>20.09.2019 16:56:11</t>
  </si>
  <si>
    <t>20.09.2019 16:56:13</t>
  </si>
  <si>
    <t>20.09.2019 16:56:23</t>
  </si>
  <si>
    <t>20.09.2019 16:56:25</t>
  </si>
  <si>
    <t>20.09.2019 16:56:26</t>
  </si>
  <si>
    <t>20.09.2019 16:56:28</t>
  </si>
  <si>
    <t>20.09.2019 16:56:29</t>
  </si>
  <si>
    <t>20.09.2019 16:56:31</t>
  </si>
  <si>
    <t>20.09.2019 16:56:49</t>
  </si>
  <si>
    <t>20.09.2019 16:56:50</t>
  </si>
  <si>
    <t>20.09.2019 16:56:52</t>
  </si>
  <si>
    <t>20.09.2019 16:57:07</t>
  </si>
  <si>
    <t>20.09.2019 16:57:09</t>
  </si>
  <si>
    <t>20.09.2019 16:57:10</t>
  </si>
  <si>
    <t>20.09.2019 16:57:12</t>
  </si>
  <si>
    <t>20.09.2019 16:57:13</t>
  </si>
  <si>
    <t>20.09.2019 16:58:00</t>
  </si>
  <si>
    <t>20.09.2019 16:58:01</t>
  </si>
  <si>
    <t>20.09.2019 16:58:03</t>
  </si>
  <si>
    <t>20.09.2019 16:58:04</t>
  </si>
  <si>
    <t>20.09.2019 16:58:19</t>
  </si>
  <si>
    <t>20.09.2019 16:58:21</t>
  </si>
  <si>
    <t>20.09.2019 16:58:22</t>
  </si>
  <si>
    <t>20.09.2019 16:58:24</t>
  </si>
  <si>
    <t>20.09.2019 16:58:36</t>
  </si>
  <si>
    <t>20.09.2019 16:58:37</t>
  </si>
  <si>
    <t>20.09.2019 16:59:04</t>
  </si>
  <si>
    <t>20.09.2019 16:59:06</t>
  </si>
  <si>
    <t>20.09.2019 16:59:07</t>
  </si>
  <si>
    <t>20.09.2019 16:59:10</t>
  </si>
  <si>
    <t>20.09.2019 16:59:16</t>
  </si>
  <si>
    <t>20.09.2019 16:59:47</t>
  </si>
  <si>
    <t>20.09.2019 16:59:48</t>
  </si>
  <si>
    <t>20.09.2019 16:59:50</t>
  </si>
  <si>
    <t>20.09.2019 16:59:53</t>
  </si>
  <si>
    <t>20.09.2019 16:59:54</t>
  </si>
  <si>
    <t>20.09.2019 16:59:56</t>
  </si>
  <si>
    <t>20.09.2019 16:59:57</t>
  </si>
  <si>
    <t>20.09.2019 17:01:19</t>
  </si>
  <si>
    <t>20.09.2019 17:01:21</t>
  </si>
  <si>
    <t>20.09.2019 17:01:22</t>
  </si>
  <si>
    <t>20.09.2019 17:01:24</t>
  </si>
  <si>
    <t>20.09.2019 17:01:27</t>
  </si>
  <si>
    <t>20.09.2019 17:01:28</t>
  </si>
  <si>
    <t>20.09.2019 17:01:53</t>
  </si>
  <si>
    <t>20.09.2019 17:01:54</t>
  </si>
  <si>
    <t>20.09.2019 17:01:56</t>
  </si>
  <si>
    <t>20.09.2019 17:01:57</t>
  </si>
  <si>
    <t>20.09.2019 17:02:06</t>
  </si>
  <si>
    <t>20.09.2019 17:02:08</t>
  </si>
  <si>
    <t>20.09.2019 17:02:09</t>
  </si>
  <si>
    <t>20.09.2019 17:02:29</t>
  </si>
  <si>
    <t>20.09.2019 17:02:30</t>
  </si>
  <si>
    <t>20.09.2019 17:02:33</t>
  </si>
  <si>
    <t>20.09.2019 17:02:41</t>
  </si>
  <si>
    <t>20.09.2019 17:02:42</t>
  </si>
  <si>
    <t>20.09.2019 17:02:44</t>
  </si>
  <si>
    <t>20.09.2019 17:02:45</t>
  </si>
  <si>
    <t>20.09.2019 17:02:47</t>
  </si>
  <si>
    <t>20.09.2019 17:02:48</t>
  </si>
  <si>
    <t>20.09.2019 17:02:50</t>
  </si>
  <si>
    <t>20.09.2019 17:02:51</t>
  </si>
  <si>
    <t>20.09.2019 17:02:53</t>
  </si>
  <si>
    <t>20.09.2019 17:02:54</t>
  </si>
  <si>
    <t>20.09.2019 17:03:10</t>
  </si>
  <si>
    <t>20.09.2019 17:03:12</t>
  </si>
  <si>
    <t>20.09.2019 17:03:13</t>
  </si>
  <si>
    <t>20.09.2019 17:03:15</t>
  </si>
  <si>
    <t>20.09.2019 17:03:31</t>
  </si>
  <si>
    <t>20.09.2019 17:03:33</t>
  </si>
  <si>
    <t>20.09.2019 17:03:34</t>
  </si>
  <si>
    <t>20.09.2019 17:03:36</t>
  </si>
  <si>
    <t>20.09.2019 17:03:39</t>
  </si>
  <si>
    <t>20.09.2019 17:03:40</t>
  </si>
  <si>
    <t>20.09.2019 17:03:42</t>
  </si>
  <si>
    <t>20.09.2019 17:03:43</t>
  </si>
  <si>
    <t>20.09.2019 17:03:57</t>
  </si>
  <si>
    <t>20.09.2019 17:03:59</t>
  </si>
  <si>
    <t>20.09.2019 17:04:00</t>
  </si>
  <si>
    <t>20.09.2019 17:04:11</t>
  </si>
  <si>
    <t>20.09.2019 17:04:12</t>
  </si>
  <si>
    <t>20.09.2019 17:04:14</t>
  </si>
  <si>
    <t>20.09.2019 17:04:18</t>
  </si>
  <si>
    <t>20.09.2019 17:04:21</t>
  </si>
  <si>
    <t>20.09.2019 17:04:56</t>
  </si>
  <si>
    <t>20.09.2019 17:04:58</t>
  </si>
  <si>
    <t>20.09.2019 17:04:59</t>
  </si>
  <si>
    <t>20.09.2019 17:05:01</t>
  </si>
  <si>
    <t>20.09.2019 17:05:02</t>
  </si>
  <si>
    <t>20.09.2019 17:05:10</t>
  </si>
  <si>
    <t>20.09.2019 17:05:11</t>
  </si>
  <si>
    <t>20.09.2019 17:05:13</t>
  </si>
  <si>
    <t>20.09.2019 17:05:14</t>
  </si>
  <si>
    <t>20.09.2019 17:05:44</t>
  </si>
  <si>
    <t>20.09.2019 17:05:46</t>
  </si>
  <si>
    <t>20.09.2019 17:05:47</t>
  </si>
  <si>
    <t>20.09.2019 17:05:49</t>
  </si>
  <si>
    <t>20.09.2019 17:05:50</t>
  </si>
  <si>
    <t>20.09.2019 17:05:52</t>
  </si>
  <si>
    <t>20.09.2019 17:05:53</t>
  </si>
  <si>
    <t>20.09.2019 17:05:55</t>
  </si>
  <si>
    <t>20.09.2019 17:05:56</t>
  </si>
  <si>
    <t>20.09.2019 17:05:58</t>
  </si>
  <si>
    <t>20.09.2019 17:05:59</t>
  </si>
  <si>
    <t>20.09.2019 17:06:27</t>
  </si>
  <si>
    <t>20.09.2019 17:06:39</t>
  </si>
  <si>
    <t>20.09.2019 17:06:42</t>
  </si>
  <si>
    <t>20.09.2019 17:06:43</t>
  </si>
  <si>
    <t>20.09.2019 17:06:45</t>
  </si>
  <si>
    <t>20.09.2019 17:06:46</t>
  </si>
  <si>
    <t>20.09.2019 17:07:06</t>
  </si>
  <si>
    <t>20.09.2019 17:07:07</t>
  </si>
  <si>
    <t>20.09.2019 17:07:16</t>
  </si>
  <si>
    <t>20.09.2019 17:07:18</t>
  </si>
  <si>
    <t>20.09.2019 17:07:19</t>
  </si>
  <si>
    <t>20.09.2019 17:07:24</t>
  </si>
  <si>
    <t>20.09.2019 17:07:34</t>
  </si>
  <si>
    <t>20.09.2019 17:07:36</t>
  </si>
  <si>
    <t>20.09.2019 17:07:37</t>
  </si>
  <si>
    <t>20.09.2019 17:07:57</t>
  </si>
  <si>
    <t>20.09.2019 17:07:59</t>
  </si>
  <si>
    <t>20.09.2019 17:08:00</t>
  </si>
  <si>
    <t>20.09.2019 17:08:02</t>
  </si>
  <si>
    <t>20.09.2019 17:08:44</t>
  </si>
  <si>
    <t>20.09.2019 17:08:45</t>
  </si>
  <si>
    <t>20.09.2019 17:08:47</t>
  </si>
  <si>
    <t>20.09.2019 17:08:48</t>
  </si>
  <si>
    <t>20.09.2019 17:08:50</t>
  </si>
  <si>
    <t>20.09.2019 17:08:52</t>
  </si>
  <si>
    <t>20.09.2019 17:08:53</t>
  </si>
  <si>
    <t>20.09.2019 17:08:55</t>
  </si>
  <si>
    <t>20.09.2019 17:08:58</t>
  </si>
  <si>
    <t>20.09.2019 17:09:04</t>
  </si>
  <si>
    <t>20.09.2019 17:09:06</t>
  </si>
  <si>
    <t>20.09.2019 17:09:07</t>
  </si>
  <si>
    <t>20.09.2019 17:09:09</t>
  </si>
  <si>
    <t>20.09.2019 17:09:10</t>
  </si>
  <si>
    <t>20.09.2019 17:09:12</t>
  </si>
  <si>
    <t>20.09.2019 17:09:13</t>
  </si>
  <si>
    <t>20.09.2019 17:09:24</t>
  </si>
  <si>
    <t>20.09.2019 17:09:25</t>
  </si>
  <si>
    <t>20.09.2019 17:09:27</t>
  </si>
  <si>
    <t>20.09.2019 17:09:30</t>
  </si>
  <si>
    <t>20.09.2019 17:10:39</t>
  </si>
  <si>
    <t>20.09.2019 17:10:41</t>
  </si>
  <si>
    <t>20.09.2019 17:10:42</t>
  </si>
  <si>
    <t>20.09.2019 17:10:44</t>
  </si>
  <si>
    <t>20.09.2019 17:10:51</t>
  </si>
  <si>
    <t>20.09.2019 17:10:53</t>
  </si>
  <si>
    <t>20.09.2019 17:10:54</t>
  </si>
  <si>
    <t>20.09.2019 17:10:56</t>
  </si>
  <si>
    <t>20.09.2019 17:11:03</t>
  </si>
  <si>
    <t>20.09.2019 17:11:06</t>
  </si>
  <si>
    <t>20.09.2019 17:11:09</t>
  </si>
  <si>
    <t>20.09.2019 17:11:10</t>
  </si>
  <si>
    <t>20.09.2019 17:11:12</t>
  </si>
  <si>
    <t>20.09.2019 17:11:34</t>
  </si>
  <si>
    <t>20.09.2019 17:11:36</t>
  </si>
  <si>
    <t>20.09.2019 17:11:37</t>
  </si>
  <si>
    <t>20.09.2019 17:11:39</t>
  </si>
  <si>
    <t>20.09.2019 17:11:40</t>
  </si>
  <si>
    <t>20.09.2019 17:11:42</t>
  </si>
  <si>
    <t>20.09.2019 17:11:43</t>
  </si>
  <si>
    <t>20.09.2019 17:11:45</t>
  </si>
  <si>
    <t>20.09.2019 17:11:46</t>
  </si>
  <si>
    <t>20.09.2019 17:11:48</t>
  </si>
  <si>
    <t>20.09.2019 17:11:51</t>
  </si>
  <si>
    <t>20.09.2019 17:11:52</t>
  </si>
  <si>
    <t>20.09.2019 17:11:54</t>
  </si>
  <si>
    <t>20.09.2019 17:11:55</t>
  </si>
  <si>
    <t>20.09.2019 17:11:57</t>
  </si>
  <si>
    <t>20.09.2019 17:13:10</t>
  </si>
  <si>
    <t>20.09.2019 17:13:12</t>
  </si>
  <si>
    <t>20.09.2019 17:13:13</t>
  </si>
  <si>
    <t>20.09.2019 17:13:27</t>
  </si>
  <si>
    <t>20.09.2019 17:13:28</t>
  </si>
  <si>
    <t>20.09.2019 17:13:31</t>
  </si>
  <si>
    <t>20.09.2019 17:13:48</t>
  </si>
  <si>
    <t>20.09.2019 17:13:49</t>
  </si>
  <si>
    <t>20.09.2019 17:14:12</t>
  </si>
  <si>
    <t>20.09.2019 17:14:13</t>
  </si>
  <si>
    <t>20.09.2019 17:14:15</t>
  </si>
  <si>
    <t>20.09.2019 17:14:19</t>
  </si>
  <si>
    <t>20.09.2019 17:14:21</t>
  </si>
  <si>
    <t>20.09.2019 17:14:22</t>
  </si>
  <si>
    <t>20.09.2019 17:14:24</t>
  </si>
  <si>
    <t>20.09.2019 17:14:27</t>
  </si>
  <si>
    <t>20.09.2019 17:14:37</t>
  </si>
  <si>
    <t>20.09.2019 17:14:39</t>
  </si>
  <si>
    <t>20.09.2019 17:14:40</t>
  </si>
  <si>
    <t>20.09.2019 17:14:42</t>
  </si>
  <si>
    <t>20.09.2019 17:14:54</t>
  </si>
  <si>
    <t>20.09.2019 17:14:56</t>
  </si>
  <si>
    <t>20.09.2019 17:15:14</t>
  </si>
  <si>
    <t>20.09.2019 17:15:29</t>
  </si>
  <si>
    <t>20.09.2019 17:15:30</t>
  </si>
  <si>
    <t>20.09.2019 17:15:32</t>
  </si>
  <si>
    <t>20.09.2019 17:15:45</t>
  </si>
  <si>
    <t>20.09.2019 17:15:47</t>
  </si>
  <si>
    <t>20.09.2019 17:15:48</t>
  </si>
  <si>
    <t>20.09.2019 17:16:31</t>
  </si>
  <si>
    <t>20.09.2019 17:16:33</t>
  </si>
  <si>
    <t>20.09.2019 17:16:39</t>
  </si>
  <si>
    <t>20.09.2019 17:16:40</t>
  </si>
  <si>
    <t>20.09.2019 17:16:42</t>
  </si>
  <si>
    <t>20.09.2019 17:16:45</t>
  </si>
  <si>
    <t>20.09.2019 17:16:46</t>
  </si>
  <si>
    <t>20.09.2019 17:16:48</t>
  </si>
  <si>
    <t>20.09.2019 17:16:49</t>
  </si>
  <si>
    <t>20.09.2019 17:16:51</t>
  </si>
  <si>
    <t>20.09.2019 17:17:04</t>
  </si>
  <si>
    <t>20.09.2019 17:17:06</t>
  </si>
  <si>
    <t>20.09.2019 17:17:07</t>
  </si>
  <si>
    <t>20.09.2019 17:17:09</t>
  </si>
  <si>
    <t>20.09.2019 17:17:10</t>
  </si>
  <si>
    <t>20.09.2019 17:17:22</t>
  </si>
  <si>
    <t>20.09.2019 17:17:24</t>
  </si>
  <si>
    <t>20.09.2019 17:17:25</t>
  </si>
  <si>
    <t>20.09.2019 17:17:28</t>
  </si>
  <si>
    <t>20.09.2019 17:17:30</t>
  </si>
  <si>
    <t>20.09.2019 17:17:31</t>
  </si>
  <si>
    <t>20.09.2019 17:17:33</t>
  </si>
  <si>
    <t>20.09.2019 17:17:36</t>
  </si>
  <si>
    <t>20.09.2019 17:18:42</t>
  </si>
  <si>
    <t>20.09.2019 17:18:44</t>
  </si>
  <si>
    <t>20.09.2019 17:18:45</t>
  </si>
  <si>
    <t>20.09.2019 17:18:47</t>
  </si>
  <si>
    <t>20.09.2019 17:18:50</t>
  </si>
  <si>
    <t>20.09.2019 17:18:51</t>
  </si>
  <si>
    <t>20.09.2019 17:18:54</t>
  </si>
  <si>
    <t>20.09.2019 17:18:56</t>
  </si>
  <si>
    <t>20.09.2019 17:18:59</t>
  </si>
  <si>
    <t>20.09.2019 17:19:00</t>
  </si>
  <si>
    <t>20.09.2019 17:19:02</t>
  </si>
  <si>
    <t>20.09.2019 17:19:03</t>
  </si>
  <si>
    <t>20.09.2019 17:19:06</t>
  </si>
  <si>
    <t>20.09.2019 17:19:08</t>
  </si>
  <si>
    <t>20.09.2019 17:19:09</t>
  </si>
  <si>
    <t>20.09.2019 17:19:14</t>
  </si>
  <si>
    <t>20.09.2019 17:19:17</t>
  </si>
  <si>
    <t>20.09.2019 17:19:18</t>
  </si>
  <si>
    <t>20.09.2019 17:19:41</t>
  </si>
  <si>
    <t>20.09.2019 17:19:42</t>
  </si>
  <si>
    <t>20.09.2019 17:19:44</t>
  </si>
  <si>
    <t>20.09.2019 17:19:47</t>
  </si>
  <si>
    <t>20.09.2019 17:20:09</t>
  </si>
  <si>
    <t>20.09.2019 17:20:10</t>
  </si>
  <si>
    <t>20.09.2019 17:20:12</t>
  </si>
  <si>
    <t>20.09.2019 17:20:13</t>
  </si>
  <si>
    <t>20.09.2019 17:21:39</t>
  </si>
  <si>
    <t>20.09.2019 17:21:44</t>
  </si>
  <si>
    <t>20.09.2019 17:21:45</t>
  </si>
  <si>
    <t>20.09.2019 17:21:47</t>
  </si>
  <si>
    <t>20.09.2019 17:21:48</t>
  </si>
  <si>
    <t>20.09.2019 17:21:50</t>
  </si>
  <si>
    <t>20.09.2019 17:21:51</t>
  </si>
  <si>
    <t>20.09.2019 17:21:59</t>
  </si>
  <si>
    <t>20.09.2019 17:22:00</t>
  </si>
  <si>
    <t>20.09.2019 17:23:37</t>
  </si>
  <si>
    <t>20.09.2019 17:23:39</t>
  </si>
  <si>
    <t>20.09.2019 17:23:41</t>
  </si>
  <si>
    <t>20.09.2019 17:23:42</t>
  </si>
  <si>
    <t>20.09.2019 17:23:44</t>
  </si>
  <si>
    <t>20.09.2019 17:23:45</t>
  </si>
  <si>
    <t>20.09.2019 17:23:47</t>
  </si>
  <si>
    <t>20.09.2019 17:23:50</t>
  </si>
  <si>
    <t>20.09.2019 17:23:51</t>
  </si>
  <si>
    <t>20.09.2019 17:23:53</t>
  </si>
  <si>
    <t>20.09.2019 17:23:54</t>
  </si>
  <si>
    <t>20.09.2019 17:23:56</t>
  </si>
  <si>
    <t>20.09.2019 17:24:03</t>
  </si>
  <si>
    <t>20.09.2019 17:24:04</t>
  </si>
  <si>
    <t>20.09.2019 17:24:15</t>
  </si>
  <si>
    <t>20.09.2019 17:24:18</t>
  </si>
  <si>
    <t>20.09.2019 17:24:19</t>
  </si>
  <si>
    <t>20.09.2019 17:24:21</t>
  </si>
  <si>
    <t>20.09.2019 17:24:54</t>
  </si>
  <si>
    <t>20.09.2019 17:24:56</t>
  </si>
  <si>
    <t>20.09.2019 17:24:57</t>
  </si>
  <si>
    <t>20.09.2019 17:24:59</t>
  </si>
  <si>
    <t>20.09.2019 17:25:00</t>
  </si>
  <si>
    <t>20.09.2019 17:25:02</t>
  </si>
  <si>
    <t>20.09.2019 17:25:14</t>
  </si>
  <si>
    <t>20.09.2019 17:25:18</t>
  </si>
  <si>
    <t>20.09.2019 17:25:20</t>
  </si>
  <si>
    <t>20.09.2019 17:25:21</t>
  </si>
  <si>
    <t>20.09.2019 17:25:24</t>
  </si>
  <si>
    <t>20.09.2019 17:25:27</t>
  </si>
  <si>
    <t>20.09.2019 17:25:30</t>
  </si>
  <si>
    <t>20.09.2019 17:25:44</t>
  </si>
  <si>
    <t>20.09.2019 17:25:45</t>
  </si>
  <si>
    <t>20.09.2019 17:25:47</t>
  </si>
  <si>
    <t>20.09.2019 17:25:48</t>
  </si>
  <si>
    <t>20.09.2019 17:26:03</t>
  </si>
  <si>
    <t>20.09.2019 17:26:04</t>
  </si>
  <si>
    <t>20.09.2019 17:26:06</t>
  </si>
  <si>
    <t>20.09.2019 17:26:10</t>
  </si>
  <si>
    <t>20.09.2019 17:26:12</t>
  </si>
  <si>
    <t>20.09.2019 17:26:13</t>
  </si>
  <si>
    <t>20.09.2019 17:26:25</t>
  </si>
  <si>
    <t>20.09.2019 17:26:27</t>
  </si>
  <si>
    <t>20.09.2019 17:26:31</t>
  </si>
  <si>
    <t>20.09.2019 17:26:33</t>
  </si>
  <si>
    <t>20.09.2019 17:26:53</t>
  </si>
  <si>
    <t>20.09.2019 17:26:56</t>
  </si>
  <si>
    <t>20.09.2019 17:26:59</t>
  </si>
  <si>
    <t>20.09.2019 17:27:00</t>
  </si>
  <si>
    <t>20.09.2019 17:27:02</t>
  </si>
  <si>
    <t>20.09.2019 17:27:03</t>
  </si>
  <si>
    <t>20.09.2019 17:27:05</t>
  </si>
  <si>
    <t>20.09.2019 17:27:06</t>
  </si>
  <si>
    <t>20.09.2019 17:27:30</t>
  </si>
  <si>
    <t>20.09.2019 17:27:32</t>
  </si>
  <si>
    <t>20.09.2019 17:27:33</t>
  </si>
  <si>
    <t>20.09.2019 17:27:35</t>
  </si>
  <si>
    <t>20.09.2019 17:27:38</t>
  </si>
  <si>
    <t>20.09.2019 17:27:39</t>
  </si>
  <si>
    <t>20.09.2019 17:27:42</t>
  </si>
  <si>
    <t>20.09.2019 17:27:45</t>
  </si>
  <si>
    <t>20.09.2019 17:27:50</t>
  </si>
  <si>
    <t>20.09.2019 17:27:51</t>
  </si>
  <si>
    <t>20.09.2019 17:27:53</t>
  </si>
  <si>
    <t>20.09.2019 17:27:54</t>
  </si>
  <si>
    <t>20.09.2019 17:27:56</t>
  </si>
  <si>
    <t>20.09.2019 17:28:24</t>
  </si>
  <si>
    <t>20.09.2019 17:28:25</t>
  </si>
  <si>
    <t>20.09.2019 17:28:27</t>
  </si>
  <si>
    <t>20.09.2019 17:28:37</t>
  </si>
  <si>
    <t>20.09.2019 17:28:40</t>
  </si>
  <si>
    <t>20.09.2019 17:28:42</t>
  </si>
  <si>
    <t>20.09.2019 17:28:43</t>
  </si>
  <si>
    <t>20.09.2019 17:29:19</t>
  </si>
  <si>
    <t>20.09.2019 17:29:21</t>
  </si>
  <si>
    <t>20.09.2019 17:29:22</t>
  </si>
  <si>
    <t>20.09.2019 17:29:24</t>
  </si>
  <si>
    <t>20.09.2019 17:29:40</t>
  </si>
  <si>
    <t>20.09.2019 17:29:42</t>
  </si>
  <si>
    <t>20.09.2019 17:29:43</t>
  </si>
  <si>
    <t>20.09.2019 17:29:45</t>
  </si>
  <si>
    <t>20.09.2019 17:29:48</t>
  </si>
  <si>
    <t>20.09.2019 17:30:36</t>
  </si>
  <si>
    <t>20.09.2019 17:30:38</t>
  </si>
  <si>
    <t>20.09.2019 17:30:39</t>
  </si>
  <si>
    <t>20.09.2019 17:30:45</t>
  </si>
  <si>
    <t>20.09.2019 17:30:47</t>
  </si>
  <si>
    <t>20.09.2019 17:30:50</t>
  </si>
  <si>
    <t>20.09.2019 17:30:53</t>
  </si>
  <si>
    <t>20.09.2019 17:30:54</t>
  </si>
  <si>
    <t>20.09.2019 17:31:50</t>
  </si>
  <si>
    <t>20.09.2019 17:31:51</t>
  </si>
  <si>
    <t>20.09.2019 17:31:53</t>
  </si>
  <si>
    <t>20.09.2019 17:31:54</t>
  </si>
  <si>
    <t>20.09.2019 17:31:56</t>
  </si>
  <si>
    <t>20.09.2019 17:32:11</t>
  </si>
  <si>
    <t>20.09.2019 17:32:12</t>
  </si>
  <si>
    <t>20.09.2019 17:32:18</t>
  </si>
  <si>
    <t>20.09.2019 17:32:20</t>
  </si>
  <si>
    <t>20.09.2019 17:32:26</t>
  </si>
  <si>
    <t>20.09.2019 17:33:00</t>
  </si>
  <si>
    <t>20.09.2019 17:33:03</t>
  </si>
  <si>
    <t>20.09.2019 17:33:15</t>
  </si>
  <si>
    <t>20.09.2019 17:33:16</t>
  </si>
  <si>
    <t>20.09.2019 17:33:18</t>
  </si>
  <si>
    <t>20.09.2019 17:33:19</t>
  </si>
  <si>
    <t>20.09.2019 17:33:21</t>
  </si>
  <si>
    <t>20.09.2019 17:33:57</t>
  </si>
  <si>
    <t>20.09.2019 17:34:21</t>
  </si>
  <si>
    <t>20.09.2019 17:34:22</t>
  </si>
  <si>
    <t>20.09.2019 17:34:24</t>
  </si>
  <si>
    <t>20.09.2019 17:34:25</t>
  </si>
  <si>
    <t>20.09.2019 17:34:56</t>
  </si>
  <si>
    <t>20.09.2019 17:34:57</t>
  </si>
  <si>
    <t>20.09.2019 17:34:59</t>
  </si>
  <si>
    <t>20.09.2019 17:35:00</t>
  </si>
  <si>
    <t>20.09.2019 17:35:21</t>
  </si>
  <si>
    <t>20.09.2019 17:35:23</t>
  </si>
  <si>
    <t>20.09.2019 17:35:24</t>
  </si>
  <si>
    <t>20.09.2019 17:35:56</t>
  </si>
  <si>
    <t>20.09.2019 17:35:58</t>
  </si>
  <si>
    <t>20.09.2019 17:35:59</t>
  </si>
  <si>
    <t>20.09.2019 17:36:04</t>
  </si>
  <si>
    <t>20.09.2019 17:36:10</t>
  </si>
  <si>
    <t>20.09.2019 17:36:11</t>
  </si>
  <si>
    <t>20.09.2019 17:36:14</t>
  </si>
  <si>
    <t>20.09.2019 17:36:16</t>
  </si>
  <si>
    <t>20.09.2019 17:36:17</t>
  </si>
  <si>
    <t>20.09.2019 17:37:01</t>
  </si>
  <si>
    <t>20.09.2019 17:37:03</t>
  </si>
  <si>
    <t>20.09.2019 17:37:04</t>
  </si>
  <si>
    <t>20.09.2019 17:37:06</t>
  </si>
  <si>
    <t>20.09.2019 17:37:34</t>
  </si>
  <si>
    <t>20.09.2019 17:37:36</t>
  </si>
  <si>
    <t>20.09.2019 17:37:39</t>
  </si>
  <si>
    <t>20.09.2019 17:37:43</t>
  </si>
  <si>
    <t>20.09.2019 17:38:07</t>
  </si>
  <si>
    <t>20.09.2019 17:38:09</t>
  </si>
  <si>
    <t>20.09.2019 17:38:10</t>
  </si>
  <si>
    <t>20.09.2019 17:38:16</t>
  </si>
  <si>
    <t>20.09.2019 17:38:18</t>
  </si>
  <si>
    <t>20.09.2019 17:38:19</t>
  </si>
  <si>
    <t>20.09.2019 17:38:21</t>
  </si>
  <si>
    <t>20.09.2019 17:38:22</t>
  </si>
  <si>
    <t>20.09.2019 17:38:24</t>
  </si>
  <si>
    <t>20.09.2019 17:38:27</t>
  </si>
  <si>
    <t>20.09.2019 17:38:30</t>
  </si>
  <si>
    <t>20.09.2019 17:38:31</t>
  </si>
  <si>
    <t>20.09.2019 17:38:34</t>
  </si>
  <si>
    <t>20.09.2019 17:39:54</t>
  </si>
  <si>
    <t>20.09.2019 17:39:56</t>
  </si>
  <si>
    <t>20.09.2019 17:39:57</t>
  </si>
  <si>
    <t>20.09.2019 17:40:04</t>
  </si>
  <si>
    <t>20.09.2019 17:40:06</t>
  </si>
  <si>
    <t>20.09.2019 17:40:07</t>
  </si>
  <si>
    <t>20.09.2019 17:40:09</t>
  </si>
  <si>
    <t>20.09.2019 17:40:27</t>
  </si>
  <si>
    <t>20.09.2019 17:40:28</t>
  </si>
  <si>
    <t>20.09.2019 17:40:30</t>
  </si>
  <si>
    <t>20.09.2019 17:40:33</t>
  </si>
  <si>
    <t>20.09.2019 17:40:46</t>
  </si>
  <si>
    <t>20.09.2019 17:40:48</t>
  </si>
  <si>
    <t>20.09.2019 17:40:49</t>
  </si>
  <si>
    <t>20.09.2019 17:40:51</t>
  </si>
  <si>
    <t>20.09.2019 17:41:04</t>
  </si>
  <si>
    <t>20.09.2019 17:41:06</t>
  </si>
  <si>
    <t>20.09.2019 17:41:18</t>
  </si>
  <si>
    <t>20.09.2019 17:41:19</t>
  </si>
  <si>
    <t>20.09.2019 17:41:21</t>
  </si>
  <si>
    <t>20.09.2019 17:41:22</t>
  </si>
  <si>
    <t>20.09.2019 17:41:28</t>
  </si>
  <si>
    <t>20.09.2019 17:41:30</t>
  </si>
  <si>
    <t>20.09.2019 17:41:31</t>
  </si>
  <si>
    <t>20.09.2019 17:41:42</t>
  </si>
  <si>
    <t>20.09.2019 17:41:43</t>
  </si>
  <si>
    <t>20.09.2019 17:41:46</t>
  </si>
  <si>
    <t>20.09.2019 17:41:48</t>
  </si>
  <si>
    <t>20.09.2019 17:42:18</t>
  </si>
  <si>
    <t>20.09.2019 17:42:19</t>
  </si>
  <si>
    <t>20.09.2019 17:42:21</t>
  </si>
  <si>
    <t>20.09.2019 17:42:22</t>
  </si>
  <si>
    <t>20.09.2019 17:42:24</t>
  </si>
  <si>
    <t>20.09.2019 17:42:34</t>
  </si>
  <si>
    <t>20.09.2019 17:42:36</t>
  </si>
  <si>
    <t>20.09.2019 17:42:37</t>
  </si>
  <si>
    <t>20.09.2019 17:42:56</t>
  </si>
  <si>
    <t>20.09.2019 17:43:00</t>
  </si>
  <si>
    <t>20.09.2019 17:43:02</t>
  </si>
  <si>
    <t>20.09.2019 17:43:30</t>
  </si>
  <si>
    <t>20.09.2019 17:43:32</t>
  </si>
  <si>
    <t>20.09.2019 17:43:36</t>
  </si>
  <si>
    <t>20.09.2019 17:45:01</t>
  </si>
  <si>
    <t>20.09.2019 17:45:04</t>
  </si>
  <si>
    <t>20.09.2019 17:45:13</t>
  </si>
  <si>
    <t>20.09.2019 17:45:15</t>
  </si>
  <si>
    <t>20.09.2019 17:45:16</t>
  </si>
  <si>
    <t>20.09.2019 17:45:18</t>
  </si>
  <si>
    <t>20.09.2019 17:45:39</t>
  </si>
  <si>
    <t>20.09.2019 17:45:40</t>
  </si>
  <si>
    <t>20.09.2019 17:46:28</t>
  </si>
  <si>
    <t>20.09.2019 17:46:30</t>
  </si>
  <si>
    <t>20.09.2019 17:46:31</t>
  </si>
  <si>
    <t>20.09.2019 17:46:33</t>
  </si>
  <si>
    <t>20.09.2019 17:46:34</t>
  </si>
  <si>
    <t>20.09.2019 17:46:36</t>
  </si>
  <si>
    <t>20.09.2019 17:47:07</t>
  </si>
  <si>
    <t>20.09.2019 17:47:09</t>
  </si>
  <si>
    <t>20.09.2019 17:47:10</t>
  </si>
  <si>
    <t>20.09.2019 17:47:15</t>
  </si>
  <si>
    <t>20.09.2019 17:47:31</t>
  </si>
  <si>
    <t>20.09.2019 17:47:33</t>
  </si>
  <si>
    <t>20.09.2019 17:47:34</t>
  </si>
  <si>
    <t>20.09.2019 17:47:36</t>
  </si>
  <si>
    <t>20.09.2019 17:47:57</t>
  </si>
  <si>
    <t>20.09.2019 17:47:59</t>
  </si>
  <si>
    <t>20.09.2019 17:48:02</t>
  </si>
  <si>
    <t>20.09.2019 17:48:03</t>
  </si>
  <si>
    <t>20.09.2019 17:48:14</t>
  </si>
  <si>
    <t>20.09.2019 17:48:15</t>
  </si>
  <si>
    <t>20.09.2019 17:48:17</t>
  </si>
  <si>
    <t>20.09.2019 17:48:18</t>
  </si>
  <si>
    <t>20.09.2019 17:48:27</t>
  </si>
  <si>
    <t>20.09.2019 17:48:30</t>
  </si>
  <si>
    <t>20.09.2019 17:48:32</t>
  </si>
  <si>
    <t>20.09.2019 17:48:33</t>
  </si>
  <si>
    <t>20.09.2019 17:48:35</t>
  </si>
  <si>
    <t>20.09.2019 17:48:55</t>
  </si>
  <si>
    <t>20.09.2019 17:48:56</t>
  </si>
  <si>
    <t>20.09.2019 17:49:37</t>
  </si>
  <si>
    <t>20.09.2019 17:49:38</t>
  </si>
  <si>
    <t>20.09.2019 17:49:40</t>
  </si>
  <si>
    <t>20.09.2019 17:50:01</t>
  </si>
  <si>
    <t>20.09.2019 17:50:03</t>
  </si>
  <si>
    <t>20.09.2019 17:50:04</t>
  </si>
  <si>
    <t>20.09.2019 17:50:07</t>
  </si>
  <si>
    <t>20.09.2019 17:50:09</t>
  </si>
  <si>
    <t>20.09.2019 17:50:10</t>
  </si>
  <si>
    <t>20.09.2019 17:50:12</t>
  </si>
  <si>
    <t>20.09.2019 17:50:13</t>
  </si>
  <si>
    <t>20.09.2019 17:50:15</t>
  </si>
  <si>
    <t>20.09.2019 17:50:16</t>
  </si>
  <si>
    <t>20.09.2019 17:50:24</t>
  </si>
  <si>
    <t>20.09.2019 17:50:30</t>
  </si>
  <si>
    <t>20.09.2019 17:50:31</t>
  </si>
  <si>
    <t>20.09.2019 17:50:33</t>
  </si>
  <si>
    <t>20.09.2019 17:50:34</t>
  </si>
  <si>
    <t>20.09.2019 17:50:36</t>
  </si>
  <si>
    <t>20.09.2019 17:50:37</t>
  </si>
  <si>
    <t>20.09.2019 17:50:39</t>
  </si>
  <si>
    <t>20.09.2019 17:50:40</t>
  </si>
  <si>
    <t>20.09.2019 17:50:48</t>
  </si>
  <si>
    <t>20.09.2019 17:50:49</t>
  </si>
  <si>
    <t>20.09.2019 17:50:51</t>
  </si>
  <si>
    <t>20.09.2019 17:50:52</t>
  </si>
  <si>
    <t>20.09.2019 17:51:15</t>
  </si>
  <si>
    <t>20.09.2019 17:51:16</t>
  </si>
  <si>
    <t>20.09.2019 17:51:51</t>
  </si>
  <si>
    <t>20.09.2019 17:51:53</t>
  </si>
  <si>
    <t>20.09.2019 17:51:54</t>
  </si>
  <si>
    <t>20.09.2019 17:52:07</t>
  </si>
  <si>
    <t>20.09.2019 17:52:09</t>
  </si>
  <si>
    <t>20.09.2019 17:52:10</t>
  </si>
  <si>
    <t>20.09.2019 17:53:13</t>
  </si>
  <si>
    <t>20.09.2019 17:53:15</t>
  </si>
  <si>
    <t>20.09.2019 17:53:16</t>
  </si>
  <si>
    <t>20.09.2019 17:53:18</t>
  </si>
  <si>
    <t>20.09.2019 17:53:21</t>
  </si>
  <si>
    <t>20.09.2019 17:53:22</t>
  </si>
  <si>
    <t>20.09.2019 17:53:39</t>
  </si>
  <si>
    <t>20.09.2019 17:53:40</t>
  </si>
  <si>
    <t>20.09.2019 17:53:42</t>
  </si>
  <si>
    <t>20.09.2019 17:53:43</t>
  </si>
  <si>
    <t>20.09.2019 17:53:45</t>
  </si>
  <si>
    <t>20.09.2019 17:53:54</t>
  </si>
  <si>
    <t>20.09.2019 17:53:56</t>
  </si>
  <si>
    <t>20.09.2019 17:53:57</t>
  </si>
  <si>
    <t>20.09.2019 17:53:59</t>
  </si>
  <si>
    <t>20.09.2019 17:54:00</t>
  </si>
  <si>
    <t>20.09.2019 17:54:09</t>
  </si>
  <si>
    <t>20.09.2019 17:54:11</t>
  </si>
  <si>
    <t>20.09.2019 17:54:12</t>
  </si>
  <si>
    <t>20.09.2019 17:54:52</t>
  </si>
  <si>
    <t>20.09.2019 17:54:53</t>
  </si>
  <si>
    <t>20.09.2019 17:54:55</t>
  </si>
  <si>
    <t>20.09.2019 17:54:56</t>
  </si>
  <si>
    <t>20.09.2019 17:54:58</t>
  </si>
  <si>
    <t>20.09.2019 17:55:16</t>
  </si>
  <si>
    <t>20.09.2019 17:55:19</t>
  </si>
  <si>
    <t>20.09.2019 17:55:20</t>
  </si>
  <si>
    <t>20.09.2019 17:55:57</t>
  </si>
  <si>
    <t>20.09.2019 17:55:58</t>
  </si>
  <si>
    <t>20.09.2019 17:56:00</t>
  </si>
  <si>
    <t>20.09.2019 17:56:01</t>
  </si>
  <si>
    <t>20.09.2019 17:56:16</t>
  </si>
  <si>
    <t>20.09.2019 17:56:18</t>
  </si>
  <si>
    <t>20.09.2019 17:56:22</t>
  </si>
  <si>
    <t>20.09.2019 17:56:33</t>
  </si>
  <si>
    <t>20.09.2019 17:56:34</t>
  </si>
  <si>
    <t>20.09.2019 17:56:36</t>
  </si>
  <si>
    <t>20.09.2019 17:56:39</t>
  </si>
  <si>
    <t>20.09.2019 17:57:31</t>
  </si>
  <si>
    <t>20.09.2019 17:57:33</t>
  </si>
  <si>
    <t>20.09.2019 17:57:39</t>
  </si>
  <si>
    <t>20.09.2019 17:57:41</t>
  </si>
  <si>
    <t>20.09.2019 17:57:42</t>
  </si>
  <si>
    <t>20.09.2019 17:57:44</t>
  </si>
  <si>
    <t>20.09.2019 17:58:56</t>
  </si>
  <si>
    <t>20.09.2019 17:58:57</t>
  </si>
  <si>
    <t>20.09.2019 17:59:00</t>
  </si>
  <si>
    <t>20.09.2019 17:59:44</t>
  </si>
  <si>
    <t>20.09.2019 17:59:45</t>
  </si>
  <si>
    <t>20.09.2019 17:59:56</t>
  </si>
  <si>
    <t>20.09.2019 17:59:59</t>
  </si>
  <si>
    <t>20.09.2019 18:00:00</t>
  </si>
  <si>
    <t>20.09.2019 18:00:21</t>
  </si>
  <si>
    <t>20.09.2019 18:00:23</t>
  </si>
  <si>
    <t>20.09.2019 18:00:24</t>
  </si>
  <si>
    <t>20.09.2019 18:00:26</t>
  </si>
  <si>
    <t>20.09.2019 18:00:27</t>
  </si>
  <si>
    <t>20.09.2019 18:01:09</t>
  </si>
  <si>
    <t>20.09.2019 18:01:10</t>
  </si>
  <si>
    <t>20.09.2019 18:01:13</t>
  </si>
  <si>
    <t>20.09.2019 18:01:25</t>
  </si>
  <si>
    <t>20.09.2019 18:01:27</t>
  </si>
  <si>
    <t>20.09.2019 18:01:28</t>
  </si>
  <si>
    <t>20.09.2019 18:01:30</t>
  </si>
  <si>
    <t>20.09.2019 18:01:54</t>
  </si>
  <si>
    <t>20.09.2019 18:01:56</t>
  </si>
  <si>
    <t>20.09.2019 18:01:57</t>
  </si>
  <si>
    <t>20.09.2019 18:01:59</t>
  </si>
  <si>
    <t>20.09.2019 18:02:35</t>
  </si>
  <si>
    <t>20.09.2019 18:02:37</t>
  </si>
  <si>
    <t>20.09.2019 18:02:38</t>
  </si>
  <si>
    <t>20.09.2019 18:02:56</t>
  </si>
  <si>
    <t>20.09.2019 18:02:58</t>
  </si>
  <si>
    <t>20.09.2019 18:03:15</t>
  </si>
  <si>
    <t>20.09.2019 18:03:16</t>
  </si>
  <si>
    <t>20.09.2019 18:03:18</t>
  </si>
  <si>
    <t>20.09.2019 18:03:31</t>
  </si>
  <si>
    <t>20.09.2019 18:03:33</t>
  </si>
  <si>
    <t>20.09.2019 18:03:45</t>
  </si>
  <si>
    <t>20.09.2019 18:03:47</t>
  </si>
  <si>
    <t>20.09.2019 18:03:48</t>
  </si>
  <si>
    <t>20.09.2019 18:04:09</t>
  </si>
  <si>
    <t>20.09.2019 18:04:22</t>
  </si>
  <si>
    <t>20.09.2019 18:04:24</t>
  </si>
  <si>
    <t>20.09.2019 18:04:25</t>
  </si>
  <si>
    <t>20.09.2019 18:04:48</t>
  </si>
  <si>
    <t>20.09.2019 18:04:50</t>
  </si>
  <si>
    <t>20.09.2019 18:04:51</t>
  </si>
  <si>
    <t>20.09.2019 18:04:53</t>
  </si>
  <si>
    <t>20.09.2019 18:04:54</t>
  </si>
  <si>
    <t>20.09.2019 18:05:13</t>
  </si>
  <si>
    <t>20.09.2019 18:05:15</t>
  </si>
  <si>
    <t>20.09.2019 18:05:36</t>
  </si>
  <si>
    <t>20.09.2019 18:05:37</t>
  </si>
  <si>
    <t>20.09.2019 18:05:39</t>
  </si>
  <si>
    <t>20.09.2019 18:06:34</t>
  </si>
  <si>
    <t>20.09.2019 18:06:36</t>
  </si>
  <si>
    <t>20.09.2019 18:06:48</t>
  </si>
  <si>
    <t>20.09.2019 18:06:50</t>
  </si>
  <si>
    <t>20.09.2019 18:06:51</t>
  </si>
  <si>
    <t>20.09.2019 18:06:53</t>
  </si>
  <si>
    <t>20.09.2019 18:06:54</t>
  </si>
  <si>
    <t>20.09.2019 18:06:56</t>
  </si>
  <si>
    <t>20.09.2019 18:07:58</t>
  </si>
  <si>
    <t>20.09.2019 18:07:59</t>
  </si>
  <si>
    <t>20.09.2019 18:08:01</t>
  </si>
  <si>
    <t>20.09.2019 18:08:02</t>
  </si>
  <si>
    <t>20.09.2019 18:08:05</t>
  </si>
  <si>
    <t>20.09.2019 18:08:07</t>
  </si>
  <si>
    <t>20.09.2019 18:08:10</t>
  </si>
  <si>
    <t>20.09.2019 18:08:11</t>
  </si>
  <si>
    <t>20.09.2019 18:08:13</t>
  </si>
  <si>
    <t>20.09.2019 18:08:31</t>
  </si>
  <si>
    <t>20.09.2019 18:08:33</t>
  </si>
  <si>
    <t>20.09.2019 18:08:34</t>
  </si>
  <si>
    <t>20.09.2019 18:08:36</t>
  </si>
  <si>
    <t>20.09.2019 18:08:37</t>
  </si>
  <si>
    <t>20.09.2019 18:09:13</t>
  </si>
  <si>
    <t>20.09.2019 18:09:15</t>
  </si>
  <si>
    <t>20.09.2019 18:10:22</t>
  </si>
  <si>
    <t>20.09.2019 18:10:50</t>
  </si>
  <si>
    <t>20.09.2019 18:10:51</t>
  </si>
  <si>
    <t>20.09.2019 18:11:03</t>
  </si>
  <si>
    <t>20.09.2019 18:11:50</t>
  </si>
  <si>
    <t>20.09.2019 18:11:51</t>
  </si>
  <si>
    <t>20.09.2019 18:11:53</t>
  </si>
  <si>
    <t>20.09.2019 18:12:13</t>
  </si>
  <si>
    <t>20.09.2019 18:12:15</t>
  </si>
  <si>
    <t>20.09.2019 18:12:37</t>
  </si>
  <si>
    <t>20.09.2019 18:12:39</t>
  </si>
  <si>
    <t>20.09.2019 18:12:40</t>
  </si>
  <si>
    <t>20.09.2019 18:12:42</t>
  </si>
  <si>
    <t>20.09.2019 18:12:51</t>
  </si>
  <si>
    <t>20.09.2019 18:12:53</t>
  </si>
  <si>
    <t>20.09.2019 18:12:54</t>
  </si>
  <si>
    <t>20.09.2019 18:12:56</t>
  </si>
  <si>
    <t>20.09.2019 18:13:30</t>
  </si>
  <si>
    <t>20.09.2019 18:13:31</t>
  </si>
  <si>
    <t>20.09.2019 18:13:33</t>
  </si>
  <si>
    <t>20.09.2019 18:13:34</t>
  </si>
  <si>
    <t>20.09.2019 18:13:36</t>
  </si>
  <si>
    <t>20.09.2019 18:13:50</t>
  </si>
  <si>
    <t>20.09.2019 18:13:51</t>
  </si>
  <si>
    <t>20.09.2019 18:13:53</t>
  </si>
  <si>
    <t>20.09.2019 18:14:25</t>
  </si>
  <si>
    <t>20.09.2019 18:14:27</t>
  </si>
  <si>
    <t>20.09.2019 18:14:28</t>
  </si>
  <si>
    <t>20.09.2019 18:14:56</t>
  </si>
  <si>
    <t>20.09.2019 18:14:57</t>
  </si>
  <si>
    <t>20.09.2019 18:14:59</t>
  </si>
  <si>
    <t>20.09.2019 18:15:00</t>
  </si>
  <si>
    <t>20.09.2019 18:15:02</t>
  </si>
  <si>
    <t>20.09.2019 18:15:03</t>
  </si>
  <si>
    <t>20.09.2019 18:15:05</t>
  </si>
  <si>
    <t>20.09.2019 18:15:24</t>
  </si>
  <si>
    <t>20.09.2019 18:15:27</t>
  </si>
  <si>
    <t>20.09.2019 18:15:50</t>
  </si>
  <si>
    <t>20.09.2019 18:15:52</t>
  </si>
  <si>
    <t>20.09.2019 18:15:53</t>
  </si>
  <si>
    <t>20.09.2019 18:15:55</t>
  </si>
  <si>
    <t>20.09.2019 18:15:59</t>
  </si>
  <si>
    <t>20.09.2019 18:16:36</t>
  </si>
  <si>
    <t>20.09.2019 18:16:37</t>
  </si>
  <si>
    <t>20.09.2019 18:16:39</t>
  </si>
  <si>
    <t>20.09.2019 18:16:45</t>
  </si>
  <si>
    <t>20.09.2019 18:16:46</t>
  </si>
  <si>
    <t>20.09.2019 18:16:48</t>
  </si>
  <si>
    <t>20.09.2019 18:17:22</t>
  </si>
  <si>
    <t>20.09.2019 18:17:25</t>
  </si>
  <si>
    <t>20.09.2019 18:17:53</t>
  </si>
  <si>
    <t>20.09.2019 18:17:54</t>
  </si>
  <si>
    <t>20.09.2019 18:17:56</t>
  </si>
  <si>
    <t>20.09.2019 18:18:16</t>
  </si>
  <si>
    <t>20.09.2019 18:18:18</t>
  </si>
  <si>
    <t>20.09.2019 18:18:19</t>
  </si>
  <si>
    <t>20.09.2019 18:19:12</t>
  </si>
  <si>
    <t>20.09.2019 18:19:13</t>
  </si>
  <si>
    <t>20.09.2019 18:19:15</t>
  </si>
  <si>
    <t>20.09.2019 18:19:37</t>
  </si>
  <si>
    <t>20.09.2019 18:19:39</t>
  </si>
  <si>
    <t>20.09.2019 18:19:40</t>
  </si>
  <si>
    <t>20.09.2019 18:19:44</t>
  </si>
  <si>
    <t>20.09.2019 18:19:57</t>
  </si>
  <si>
    <t>20.09.2019 18:19:59</t>
  </si>
  <si>
    <t>20.09.2019 18:20:00</t>
  </si>
  <si>
    <t>20.09.2019 18:20:29</t>
  </si>
  <si>
    <t>20.09.2019 18:20:53</t>
  </si>
  <si>
    <t>20.09.2019 18:20:56</t>
  </si>
  <si>
    <t>20.09.2019 18:20:58</t>
  </si>
  <si>
    <t>20.09.2019 18:20:59</t>
  </si>
  <si>
    <t>20.09.2019 18:21:01</t>
  </si>
  <si>
    <t>20.09.2019 18:21:02</t>
  </si>
  <si>
    <t>20.09.2019 18:21:04</t>
  </si>
  <si>
    <t>20.09.2019 18:21:05</t>
  </si>
  <si>
    <t>20.09.2019 18:21:08</t>
  </si>
  <si>
    <t>20.09.2019 18:21:10</t>
  </si>
  <si>
    <t>20.09.2019 18:21:11</t>
  </si>
  <si>
    <t>20.09.2019 18:21:13</t>
  </si>
  <si>
    <t>20.09.2019 18:21:14</t>
  </si>
  <si>
    <t>20.09.2019 18:21:31</t>
  </si>
  <si>
    <t>20.09.2019 18:21:34</t>
  </si>
  <si>
    <t>20.09.2019 18:21:35</t>
  </si>
  <si>
    <t>20.09.2019 18:21:37</t>
  </si>
  <si>
    <t>20.09.2019 18:21:40</t>
  </si>
  <si>
    <t>20.09.2019 18:21:43</t>
  </si>
  <si>
    <t>20.09.2019 18:21:44</t>
  </si>
  <si>
    <t>20.09.2019 18:21:46</t>
  </si>
  <si>
    <t>20.09.2019 18:22:00</t>
  </si>
  <si>
    <t>20.09.2019 18:22:01</t>
  </si>
  <si>
    <t>20.09.2019 18:22:27</t>
  </si>
  <si>
    <t>20.09.2019 18:22:28</t>
  </si>
  <si>
    <t>20.09.2019 18:22:30</t>
  </si>
  <si>
    <t>20.09.2019 18:23:09</t>
  </si>
  <si>
    <t>20.09.2019 18:23:10</t>
  </si>
  <si>
    <t>20.09.2019 18:23:12</t>
  </si>
  <si>
    <t>20.09.2019 18:23:22</t>
  </si>
  <si>
    <t>20.09.2019 18:23:24</t>
  </si>
  <si>
    <t>20.09.2019 18:23:40</t>
  </si>
  <si>
    <t>20.09.2019 18:23:42</t>
  </si>
  <si>
    <t>20.09.2019 18:23:43</t>
  </si>
  <si>
    <t>20.09.2019 18:23:45</t>
  </si>
  <si>
    <t>20.09.2019 18:23:46</t>
  </si>
  <si>
    <t>20.09.2019 18:24:01</t>
  </si>
  <si>
    <t>20.09.2019 18:24:03</t>
  </si>
  <si>
    <t>20.09.2019 18:25:47</t>
  </si>
  <si>
    <t>20.09.2019 18:25:48</t>
  </si>
  <si>
    <t>20.09.2019 18:25:50</t>
  </si>
  <si>
    <t>20.09.2019 18:26:01</t>
  </si>
  <si>
    <t>20.09.2019 18:26:03</t>
  </si>
  <si>
    <t>20.09.2019 18:26:04</t>
  </si>
  <si>
    <t>20.09.2019 18:26:07</t>
  </si>
  <si>
    <t>20.09.2019 18:26:16</t>
  </si>
  <si>
    <t>20.09.2019 18:26:18</t>
  </si>
  <si>
    <t>20.09.2019 18:26:19</t>
  </si>
  <si>
    <t>20.09.2019 18:26:21</t>
  </si>
  <si>
    <t>20.09.2019 18:26:34</t>
  </si>
  <si>
    <t>20.09.2019 18:26:36</t>
  </si>
  <si>
    <t>20.09.2019 18:26:37</t>
  </si>
  <si>
    <t>20.09.2019 18:26:39</t>
  </si>
  <si>
    <t>20.09.2019 18:26:42</t>
  </si>
  <si>
    <t>20.09.2019 18:26:43</t>
  </si>
  <si>
    <t>20.09.2019 18:26:58</t>
  </si>
  <si>
    <t>20.09.2019 18:27:00</t>
  </si>
  <si>
    <t>20.09.2019 18:27:01</t>
  </si>
  <si>
    <t>20.09.2019 18:27:05</t>
  </si>
  <si>
    <t>20.09.2019 18:27:12</t>
  </si>
  <si>
    <t>20.09.2019 18:27:14</t>
  </si>
  <si>
    <t>20.09.2019 18:27:35</t>
  </si>
  <si>
    <t>20.09.2019 18:27:38</t>
  </si>
  <si>
    <t>20.09.2019 18:27:41</t>
  </si>
  <si>
    <t>20.09.2019 18:28:09</t>
  </si>
  <si>
    <t>20.09.2019 18:28:10</t>
  </si>
  <si>
    <t>20.09.2019 18:28:24</t>
  </si>
  <si>
    <t>20.09.2019 18:28:25</t>
  </si>
  <si>
    <t>20.09.2019 18:28:27</t>
  </si>
  <si>
    <t>20.09.2019 18:28:44</t>
  </si>
  <si>
    <t>20.09.2019 18:28:45</t>
  </si>
  <si>
    <t>20.09.2019 18:28:47</t>
  </si>
  <si>
    <t>20.09.2019 18:28:48</t>
  </si>
  <si>
    <t>20.09.2019 18:28:54</t>
  </si>
  <si>
    <t>20.09.2019 18:28:56</t>
  </si>
  <si>
    <t>20.09.2019 18:28:57</t>
  </si>
  <si>
    <t>20.09.2019 18:29:33</t>
  </si>
  <si>
    <t>20.09.2019 18:29:35</t>
  </si>
  <si>
    <t>20.09.2019 18:29:36</t>
  </si>
  <si>
    <t>20.09.2019 18:29:38</t>
  </si>
  <si>
    <t>20.09.2019 18:29:39</t>
  </si>
  <si>
    <t>20.09.2019 18:29:55</t>
  </si>
  <si>
    <t>20.09.2019 18:29:56</t>
  </si>
  <si>
    <t>20.09.2019 18:29:58</t>
  </si>
  <si>
    <t>20.09.2019 18:29:59</t>
  </si>
  <si>
    <t>20.09.2019 18:30:01</t>
  </si>
  <si>
    <t>20.09.2019 18:30:04</t>
  </si>
  <si>
    <t>20.09.2019 18:30:05</t>
  </si>
  <si>
    <t>20.09.2019 18:30:07</t>
  </si>
  <si>
    <t>20.09.2019 18:30:08</t>
  </si>
  <si>
    <t>20.09.2019 18:30:10</t>
  </si>
  <si>
    <t>20.09.2019 18:30:29</t>
  </si>
  <si>
    <t>20.09.2019 18:30:31</t>
  </si>
  <si>
    <t>20.09.2019 18:30:32</t>
  </si>
  <si>
    <t>20.09.2019 18:30:34</t>
  </si>
  <si>
    <t>20.09.2019 18:30:35</t>
  </si>
  <si>
    <t>20.09.2019 18:30:40</t>
  </si>
  <si>
    <t>20.09.2019 18:30:41</t>
  </si>
  <si>
    <t>20.09.2019 18:32:04</t>
  </si>
  <si>
    <t>20.09.2019 18:32:06</t>
  </si>
  <si>
    <t>20.09.2019 18:32:09</t>
  </si>
  <si>
    <t>20.09.2019 18:32:10</t>
  </si>
  <si>
    <t>20.09.2019 18:32:12</t>
  </si>
  <si>
    <t>20.09.2019 18:32:15</t>
  </si>
  <si>
    <t>20.09.2019 18:33:30</t>
  </si>
  <si>
    <t>20.09.2019 18:33:31</t>
  </si>
  <si>
    <t>20.09.2019 18:33:34</t>
  </si>
  <si>
    <t>20.09.2019 18:33:36</t>
  </si>
  <si>
    <t>20.09.2019 18:33:41</t>
  </si>
  <si>
    <t>20.09.2019 18:33:48</t>
  </si>
  <si>
    <t>20.09.2019 18:33:50</t>
  </si>
  <si>
    <t>20.09.2019 18:33:51</t>
  </si>
  <si>
    <t>20.09.2019 18:33:53</t>
  </si>
  <si>
    <t>20.09.2019 18:34:57</t>
  </si>
  <si>
    <t>20.09.2019 18:34:59</t>
  </si>
  <si>
    <t>20.09.2019 18:35:09</t>
  </si>
  <si>
    <t>20.09.2019 18:35:11</t>
  </si>
  <si>
    <t>20.09.2019 18:35:12</t>
  </si>
  <si>
    <t>20.09.2019 18:35:15</t>
  </si>
  <si>
    <t>20.09.2019 18:35:17</t>
  </si>
  <si>
    <t>20.09.2019 18:37:12</t>
  </si>
  <si>
    <t>20.09.2019 18:37:36</t>
  </si>
  <si>
    <t>20.09.2019 18:37:37</t>
  </si>
  <si>
    <t>20.09.2019 18:37:39</t>
  </si>
  <si>
    <t>20.09.2019 18:37:41</t>
  </si>
  <si>
    <t>20.09.2019 18:37:42</t>
  </si>
  <si>
    <t>20.09.2019 18:37:43</t>
  </si>
  <si>
    <t>20.09.2019 18:37:45</t>
  </si>
  <si>
    <t>20.09.2019 18:37:46</t>
  </si>
  <si>
    <t>20.09.2019 18:37:48</t>
  </si>
  <si>
    <t>20.09.2019 18:37:49</t>
  </si>
  <si>
    <t>20.09.2019 18:37:53</t>
  </si>
  <si>
    <t>20.09.2019 18:37:56</t>
  </si>
  <si>
    <t>20.09.2019 18:37:59</t>
  </si>
  <si>
    <t>20.09.2019 18:38:00</t>
  </si>
  <si>
    <t>20.09.2019 18:38:24</t>
  </si>
  <si>
    <t>20.09.2019 18:38:26</t>
  </si>
  <si>
    <t>20.09.2019 18:38:27</t>
  </si>
  <si>
    <t>20.09.2019 18:38:29</t>
  </si>
  <si>
    <t>20.09.2019 18:38:47</t>
  </si>
  <si>
    <t>20.09.2019 18:38:49</t>
  </si>
  <si>
    <t>20.09.2019 18:39:03</t>
  </si>
  <si>
    <t>20.09.2019 18:39:04</t>
  </si>
  <si>
    <t>20.09.2019 18:39:06</t>
  </si>
  <si>
    <t>20.09.2019 18:39:07</t>
  </si>
  <si>
    <t>20.09.2019 18:39:09</t>
  </si>
  <si>
    <t>20.09.2019 18:39:10</t>
  </si>
  <si>
    <t>20.09.2019 18:39:12</t>
  </si>
  <si>
    <t>20.09.2019 18:39:48</t>
  </si>
  <si>
    <t>20.09.2019 18:39:51</t>
  </si>
  <si>
    <t>20.09.2019 18:39:53</t>
  </si>
  <si>
    <t>20.09.2019 18:39:54</t>
  </si>
  <si>
    <t>20.09.2019 18:39:56</t>
  </si>
  <si>
    <t>20.09.2019 18:40:12</t>
  </si>
  <si>
    <t>20.09.2019 18:40:14</t>
  </si>
  <si>
    <t>20.09.2019 18:40:30</t>
  </si>
  <si>
    <t>20.09.2019 18:40:32</t>
  </si>
  <si>
    <t>20.09.2019 18:40:59</t>
  </si>
  <si>
    <t>20.09.2019 18:41:01</t>
  </si>
  <si>
    <t>20.09.2019 18:41:10</t>
  </si>
  <si>
    <t>20.09.2019 18:41:11</t>
  </si>
  <si>
    <t>20.09.2019 18:41:14</t>
  </si>
  <si>
    <t>20.09.2019 18:41:19</t>
  </si>
  <si>
    <t>20.09.2019 18:41:22</t>
  </si>
  <si>
    <t>20.09.2019 18:41:23</t>
  </si>
  <si>
    <t>20.09.2019 18:42:30</t>
  </si>
  <si>
    <t>20.09.2019 18:42:31</t>
  </si>
  <si>
    <t>20.09.2019 18:42:33</t>
  </si>
  <si>
    <t>20.09.2019 18:42:36</t>
  </si>
  <si>
    <t>20.09.2019 18:42:37</t>
  </si>
  <si>
    <t>20.09.2019 18:42:39</t>
  </si>
  <si>
    <t>20.09.2019 18:43:06</t>
  </si>
  <si>
    <t>20.09.2019 18:43:09</t>
  </si>
  <si>
    <t>20.09.2019 18:43:10</t>
  </si>
  <si>
    <t>20.09.2019 18:43:12</t>
  </si>
  <si>
    <t>20.09.2019 18:43:13</t>
  </si>
  <si>
    <t>20.09.2019 18:43:16</t>
  </si>
  <si>
    <t>20.09.2019 18:43:18</t>
  </si>
  <si>
    <t>20.09.2019 18:43:19</t>
  </si>
  <si>
    <t>20.09.2019 18:43:21</t>
  </si>
  <si>
    <t>20.09.2019 18:43:22</t>
  </si>
  <si>
    <t>20.09.2019 18:43:24</t>
  </si>
  <si>
    <t>20.09.2019 18:43:27</t>
  </si>
  <si>
    <t>20.09.2019 18:43:33</t>
  </si>
  <si>
    <t>20.09.2019 18:43:34</t>
  </si>
  <si>
    <t>20.09.2019 18:43:37</t>
  </si>
  <si>
    <t>20.09.2019 18:43:39</t>
  </si>
  <si>
    <t>20.09.2019 18:43:40</t>
  </si>
  <si>
    <t>20.09.2019 18:43:42</t>
  </si>
  <si>
    <t>20.09.2019 18:43:43</t>
  </si>
  <si>
    <t>20.09.2019 18:43:45</t>
  </si>
  <si>
    <t>20.09.2019 18:44:09</t>
  </si>
  <si>
    <t>20.09.2019 18:44:10</t>
  </si>
  <si>
    <t>20.09.2019 18:44:13</t>
  </si>
  <si>
    <t>20.09.2019 18:44:19</t>
  </si>
  <si>
    <t>20.09.2019 18:44:21</t>
  </si>
  <si>
    <t>20.09.2019 18:44:22</t>
  </si>
  <si>
    <t>20.09.2019 18:44:24</t>
  </si>
  <si>
    <t>20.09.2019 18:44:27</t>
  </si>
  <si>
    <t>20.09.2019 18:44:28</t>
  </si>
  <si>
    <t>20.09.2019 18:44:30</t>
  </si>
  <si>
    <t>20.09.2019 18:44:31</t>
  </si>
  <si>
    <t>20.09.2019 18:44:48</t>
  </si>
  <si>
    <t>20.09.2019 18:44:49</t>
  </si>
  <si>
    <t>20.09.2019 18:44:51</t>
  </si>
  <si>
    <t>20.09.2019 18:44:52</t>
  </si>
  <si>
    <t>20.09.2019 18:44:55</t>
  </si>
  <si>
    <t>20.09.2019 18:44:57</t>
  </si>
  <si>
    <t>20.09.2019 18:45:13</t>
  </si>
  <si>
    <t>20.09.2019 18:45:15</t>
  </si>
  <si>
    <t>20.09.2019 18:45:16</t>
  </si>
  <si>
    <t>20.09.2019 18:45:18</t>
  </si>
  <si>
    <t>20.09.2019 18:45:19</t>
  </si>
  <si>
    <t>20.09.2019 18:45:54</t>
  </si>
  <si>
    <t>20.09.2019 18:45:56</t>
  </si>
  <si>
    <t>20.09.2019 18:45:57</t>
  </si>
  <si>
    <t>20.09.2019 18:45:59</t>
  </si>
  <si>
    <t>20.09.2019 18:46:00</t>
  </si>
  <si>
    <t>20.09.2019 18:46:02</t>
  </si>
  <si>
    <t>20.09.2019 18:46:03</t>
  </si>
  <si>
    <t>20.09.2019 18:46:08</t>
  </si>
  <si>
    <t>20.09.2019 18:46:09</t>
  </si>
  <si>
    <t>20.09.2019 18:46:17</t>
  </si>
  <si>
    <t>20.09.2019 18:46:18</t>
  </si>
  <si>
    <t>20.09.2019 18:46:20</t>
  </si>
  <si>
    <t>20.09.2019 18:46:21</t>
  </si>
  <si>
    <t>20.09.2019 18:46:23</t>
  </si>
  <si>
    <t>20.09.2019 18:46:24</t>
  </si>
  <si>
    <t>20.09.2019 18:46:26</t>
  </si>
  <si>
    <t>20.09.2019 18:47:03</t>
  </si>
  <si>
    <t>20.09.2019 18:47:04</t>
  </si>
  <si>
    <t>20.09.2019 18:47:54</t>
  </si>
  <si>
    <t>20.09.2019 18:47:56</t>
  </si>
  <si>
    <t>20.09.2019 18:47:57</t>
  </si>
  <si>
    <t>20.09.2019 18:47:59</t>
  </si>
  <si>
    <t>20.09.2019 18:48:50</t>
  </si>
  <si>
    <t>20.09.2019 18:48:52</t>
  </si>
  <si>
    <t>20.09.2019 18:48:55</t>
  </si>
  <si>
    <t>20.09.2019 18:49:21</t>
  </si>
  <si>
    <t>20.09.2019 18:49:22</t>
  </si>
  <si>
    <t>20.09.2019 18:49:24</t>
  </si>
  <si>
    <t>20.09.2019 18:49:47</t>
  </si>
  <si>
    <t>20.09.2019 18:49:48</t>
  </si>
  <si>
    <t>20.09.2019 18:49:50</t>
  </si>
  <si>
    <t>20.09.2019 18:49:51</t>
  </si>
  <si>
    <t>20.09.2019 18:49:53</t>
  </si>
  <si>
    <t>20.09.2019 18:49:54</t>
  </si>
  <si>
    <t>20.09.2019 18:52:21</t>
  </si>
  <si>
    <t>20.09.2019 18:52:24</t>
  </si>
  <si>
    <t>20.09.2019 18:52:25</t>
  </si>
  <si>
    <t>20.09.2019 18:53:19</t>
  </si>
  <si>
    <t>20.09.2019 18:53:21</t>
  </si>
  <si>
    <t>20.09.2019 18:53:25</t>
  </si>
  <si>
    <t>20.09.2019 18:53:27</t>
  </si>
  <si>
    <t>20.09.2019 18:53:30</t>
  </si>
  <si>
    <t>20.09.2019 18:53:31</t>
  </si>
  <si>
    <t>20.09.2019 18:53:33</t>
  </si>
  <si>
    <t>20.09.2019 18:53:45</t>
  </si>
  <si>
    <t>20.09.2019 18:53:48</t>
  </si>
  <si>
    <t>20.09.2019 18:53:49</t>
  </si>
  <si>
    <t>20.09.2019 18:54:03</t>
  </si>
  <si>
    <t>20.09.2019 18:54:04</t>
  </si>
  <si>
    <t>20.09.2019 18:54:06</t>
  </si>
  <si>
    <t>20.09.2019 18:54:48</t>
  </si>
  <si>
    <t>20.09.2019 18:54:50</t>
  </si>
  <si>
    <t>20.09.2019 18:54:51</t>
  </si>
  <si>
    <t>20.09.2019 18:55:22</t>
  </si>
  <si>
    <t>20.09.2019 18:55:24</t>
  </si>
  <si>
    <t>20.09.2019 18:55:27</t>
  </si>
  <si>
    <t>20.09.2019 18:55:28</t>
  </si>
  <si>
    <t>20.09.2019 18:55:30</t>
  </si>
  <si>
    <t>20.09.2019 18:55:36</t>
  </si>
  <si>
    <t>20.09.2019 18:55:37</t>
  </si>
  <si>
    <t>20.09.2019 18:55:40</t>
  </si>
  <si>
    <t>20.09.2019 18:55:43</t>
  </si>
  <si>
    <t>20.09.2019 18:55:46</t>
  </si>
  <si>
    <t>20.09.2019 18:55:48</t>
  </si>
  <si>
    <t>20.09.2019 18:55:49</t>
  </si>
  <si>
    <t>20.09.2019 18:55:51</t>
  </si>
  <si>
    <t>20.09.2019 18:57:32</t>
  </si>
  <si>
    <t>20.09.2019 18:57:34</t>
  </si>
  <si>
    <t>20.09.2019 18:57:36</t>
  </si>
  <si>
    <t>20.09.2019 18:57:37</t>
  </si>
  <si>
    <t>20.09.2019 18:58:07</t>
  </si>
  <si>
    <t>20.09.2019 18:58:09</t>
  </si>
  <si>
    <t>20.09.2019 18:58:10</t>
  </si>
  <si>
    <t>20.09.2019 18:58:12</t>
  </si>
  <si>
    <t>20.09.2019 18:58:22</t>
  </si>
  <si>
    <t>20.09.2019 18:58:24</t>
  </si>
  <si>
    <t>20.09.2019 18:58:25</t>
  </si>
  <si>
    <t>20.09.2019 18:58:27</t>
  </si>
  <si>
    <t>20.09.2019 18:58:28</t>
  </si>
  <si>
    <t>20.09.2019 18:58:33</t>
  </si>
  <si>
    <t>20.09.2019 18:58:34</t>
  </si>
  <si>
    <t>20.09.2019 18:58:42</t>
  </si>
  <si>
    <t>20.09.2019 18:58:43</t>
  </si>
  <si>
    <t>20.09.2019 18:58:54</t>
  </si>
  <si>
    <t>20.09.2019 18:58:55</t>
  </si>
  <si>
    <t>20.09.2019 18:58:59</t>
  </si>
  <si>
    <t>20.09.2019 18:59:08</t>
  </si>
  <si>
    <t>20.09.2019 18:59:09</t>
  </si>
  <si>
    <t>20.09.2019 18:59:12</t>
  </si>
  <si>
    <t>20.09.2019 18:59:17</t>
  </si>
  <si>
    <t>20.09.2019 18:59:18</t>
  </si>
  <si>
    <t>20.09.2019 19:01:03</t>
  </si>
  <si>
    <t>20.09.2019 19:01:04</t>
  </si>
  <si>
    <t>20.09.2019 19:01:06</t>
  </si>
  <si>
    <t>20.09.2019 19:01:07</t>
  </si>
  <si>
    <t>20.09.2019 19:01:09</t>
  </si>
  <si>
    <t>20.09.2019 19:01:54</t>
  </si>
  <si>
    <t>20.09.2019 19:01:56</t>
  </si>
  <si>
    <t>20.09.2019 19:01:57</t>
  </si>
  <si>
    <t>20.09.2019 19:02:02</t>
  </si>
  <si>
    <t>20.09.2019 19:02:05</t>
  </si>
  <si>
    <t>20.09.2019 19:02:06</t>
  </si>
  <si>
    <t>20.09.2019 19:02:08</t>
  </si>
  <si>
    <t>20.09.2019 19:03:44</t>
  </si>
  <si>
    <t>20.09.2019 19:03:45</t>
  </si>
  <si>
    <t>20.09.2019 19:03:47</t>
  </si>
  <si>
    <t>20.09.2019 19:03:56</t>
  </si>
  <si>
    <t>20.09.2019 19:03:57</t>
  </si>
  <si>
    <t>20.09.2019 19:03:59</t>
  </si>
  <si>
    <t>20.09.2019 19:04:41</t>
  </si>
  <si>
    <t>20.09.2019 19:04:43</t>
  </si>
  <si>
    <t>20.09.2019 19:04:44</t>
  </si>
  <si>
    <t>20.09.2019 19:04:46</t>
  </si>
  <si>
    <t>20.09.2019 19:04:47</t>
  </si>
  <si>
    <t>20.09.2019 19:05:07</t>
  </si>
  <si>
    <t>20.09.2019 19:05:09</t>
  </si>
  <si>
    <t>20.09.2019 19:05:10</t>
  </si>
  <si>
    <t>20.09.2019 19:05:12</t>
  </si>
  <si>
    <t>20.09.2019 19:06:27</t>
  </si>
  <si>
    <t>20.09.2019 19:06:28</t>
  </si>
  <si>
    <t>20.09.2019 19:06:30</t>
  </si>
  <si>
    <t>20.09.2019 19:06:33</t>
  </si>
  <si>
    <t>20.09.2019 19:08:07</t>
  </si>
  <si>
    <t>20.09.2019 19:08:09</t>
  </si>
  <si>
    <t>20.09.2019 19:08:10</t>
  </si>
  <si>
    <t>20.09.2019 19:08:12</t>
  </si>
  <si>
    <t>20.09.2019 19:08:16</t>
  </si>
  <si>
    <t>20.09.2019 19:08:18</t>
  </si>
  <si>
    <t>20.09.2019 19:08:19</t>
  </si>
  <si>
    <t>20.09.2019 19:08:48</t>
  </si>
  <si>
    <t>20.09.2019 19:08:50</t>
  </si>
  <si>
    <t>20.09.2019 19:08:51</t>
  </si>
  <si>
    <t>20.09.2019 19:08:53</t>
  </si>
  <si>
    <t>20.09.2019 19:08:54</t>
  </si>
  <si>
    <t>20.09.2019 19:08:57</t>
  </si>
  <si>
    <t>20.09.2019 19:08:59</t>
  </si>
  <si>
    <t>20.09.2019 19:09:00</t>
  </si>
  <si>
    <t>20.09.2019 19:09:02</t>
  </si>
  <si>
    <t>20.09.2019 19:09:03</t>
  </si>
  <si>
    <t>20.09.2019 19:09:05</t>
  </si>
  <si>
    <t>20.09.2019 19:09:06</t>
  </si>
  <si>
    <t>20.09.2019 19:09:08</t>
  </si>
  <si>
    <t>20.09.2019 19:10:12</t>
  </si>
  <si>
    <t>20.09.2019 19:10:13</t>
  </si>
  <si>
    <t>20.09.2019 19:10:15</t>
  </si>
  <si>
    <t>20.09.2019 19:11:27</t>
  </si>
  <si>
    <t>20.09.2019 19:11:28</t>
  </si>
  <si>
    <t>20.09.2019 19:11:30</t>
  </si>
  <si>
    <t>20.09.2019 19:11:31</t>
  </si>
  <si>
    <t>20.09.2019 19:11:33</t>
  </si>
  <si>
    <t>20.09.2019 19:11:34</t>
  </si>
  <si>
    <t>20.09.2019 19:11:36</t>
  </si>
  <si>
    <t>20.09.2019 19:12:47</t>
  </si>
  <si>
    <t>20.09.2019 19:12:48</t>
  </si>
  <si>
    <t>20.09.2019 19:12:50</t>
  </si>
  <si>
    <t>20.09.2019 19:12:51</t>
  </si>
  <si>
    <t>20.09.2019 19:13:32</t>
  </si>
  <si>
    <t>20.09.2019 19:13:33</t>
  </si>
  <si>
    <t>20.09.2019 19:13:34</t>
  </si>
  <si>
    <t>20.09.2019 19:13:36</t>
  </si>
  <si>
    <t>20.09.2019 19:13:44</t>
  </si>
  <si>
    <t>20.09.2019 19:13:45</t>
  </si>
  <si>
    <t>20.09.2019 19:13:47</t>
  </si>
  <si>
    <t>20.09.2019 19:14:16</t>
  </si>
  <si>
    <t>20.09.2019 19:14:18</t>
  </si>
  <si>
    <t>20.09.2019 19:14:19</t>
  </si>
  <si>
    <t>20.09.2019 19:14:21</t>
  </si>
  <si>
    <t>20.09.2019 19:15:47</t>
  </si>
  <si>
    <t>20.09.2019 19:15:48</t>
  </si>
  <si>
    <t>20.09.2019 19:15:50</t>
  </si>
  <si>
    <t>20.09.2019 19:16:36</t>
  </si>
  <si>
    <t>20.09.2019 19:16:38</t>
  </si>
  <si>
    <t>20.09.2019 19:16:39</t>
  </si>
  <si>
    <t>20.09.2019 19:16:41</t>
  </si>
  <si>
    <t>20.09.2019 19:17:15</t>
  </si>
  <si>
    <t>20.09.2019 19:17:16</t>
  </si>
  <si>
    <t>20.09.2019 19:17:18</t>
  </si>
  <si>
    <t>20.09.2019 19:19:03</t>
  </si>
  <si>
    <t>20.09.2019 19:19:04</t>
  </si>
  <si>
    <t>20.09.2019 19:19:13</t>
  </si>
  <si>
    <t>20.09.2019 19:19:15</t>
  </si>
  <si>
    <t>20.09.2019 19:19:18</t>
  </si>
  <si>
    <t>20.09.2019 19:19:25</t>
  </si>
  <si>
    <t>20.09.2019 19:19:27</t>
  </si>
  <si>
    <t>20.09.2019 19:19:28</t>
  </si>
  <si>
    <t>20.09.2019 19:20:24</t>
  </si>
  <si>
    <t>20.09.2019 19:20:25</t>
  </si>
  <si>
    <t>20.09.2019 19:20:27</t>
  </si>
  <si>
    <t>20.09.2019 19:20:30</t>
  </si>
  <si>
    <t>20.09.2019 19:21:09</t>
  </si>
  <si>
    <t>20.09.2019 19:21:10</t>
  </si>
  <si>
    <t>20.09.2019 19:21:12</t>
  </si>
  <si>
    <t>20.09.2019 19:21:13</t>
  </si>
  <si>
    <t>20.09.2019 19:22:39</t>
  </si>
  <si>
    <t>20.09.2019 19:22:41</t>
  </si>
  <si>
    <t>20.09.2019 19:22:42</t>
  </si>
  <si>
    <t>20.09.2019 19:22:44</t>
  </si>
  <si>
    <t>20.09.2019 19:23:04</t>
  </si>
  <si>
    <t>20.09.2019 19:23:06</t>
  </si>
  <si>
    <t>20.09.2019 19:23:07</t>
  </si>
  <si>
    <t>20.09.2019 19:23:39</t>
  </si>
  <si>
    <t>20.09.2019 19:23:41</t>
  </si>
  <si>
    <t>20.09.2019 19:23:44</t>
  </si>
  <si>
    <t>20.09.2019 19:24:21</t>
  </si>
  <si>
    <t>20.09.2019 19:24:22</t>
  </si>
  <si>
    <t>20.09.2019 19:24:24</t>
  </si>
  <si>
    <t>20.09.2019 19:24:25</t>
  </si>
  <si>
    <t>20.09.2019 19:24:27</t>
  </si>
  <si>
    <t>20.09.2019 19:24:39</t>
  </si>
  <si>
    <t>20.09.2019 19:24:40</t>
  </si>
  <si>
    <t>20.09.2019 19:24:42</t>
  </si>
  <si>
    <t>20.09.2019 19:25:12</t>
  </si>
  <si>
    <t>20.09.2019 19:25:13</t>
  </si>
  <si>
    <t>20.09.2019 19:25:15</t>
  </si>
  <si>
    <t>20.09.2019 19:25:54</t>
  </si>
  <si>
    <t>20.09.2019 19:25:56</t>
  </si>
  <si>
    <t>20.09.2019 19:26:30</t>
  </si>
  <si>
    <t>20.09.2019 19:26:31</t>
  </si>
  <si>
    <t>20.09.2019 19:27:42</t>
  </si>
  <si>
    <t>20.09.2019 19:27:44</t>
  </si>
  <si>
    <t>20.09.2019 19:27:54</t>
  </si>
  <si>
    <t>20.09.2019 19:27:56</t>
  </si>
  <si>
    <t>20.09.2019 19:27:57</t>
  </si>
  <si>
    <t>20.09.2019 19:28:00</t>
  </si>
  <si>
    <t>20.09.2019 19:29:39</t>
  </si>
  <si>
    <t>20.09.2019 19:29:41</t>
  </si>
  <si>
    <t>20.09.2019 19:29:50</t>
  </si>
  <si>
    <t>20.09.2019 19:29:51</t>
  </si>
  <si>
    <t>20.09.2019 19:29:53</t>
  </si>
  <si>
    <t>20.09.2019 19:29:54</t>
  </si>
  <si>
    <t>20.09.2019 19:30:50</t>
  </si>
  <si>
    <t>20.09.2019 19:30:51</t>
  </si>
  <si>
    <t>20.09.2019 19:31:59</t>
  </si>
  <si>
    <t>20.09.2019 19:32:00</t>
  </si>
  <si>
    <t>20.09.2019 19:32:02</t>
  </si>
  <si>
    <t>20.09.2019 19:34:47</t>
  </si>
  <si>
    <t>20.09.2019 19:34:48</t>
  </si>
  <si>
    <t>20.09.2019 19:34:50</t>
  </si>
  <si>
    <t>20.09.2019 19:34:54</t>
  </si>
  <si>
    <t>20.09.2019 19:35:03</t>
  </si>
  <si>
    <t>20.09.2019 19:35:04</t>
  </si>
  <si>
    <t>20.09.2019 19:35:06</t>
  </si>
  <si>
    <t>20.09.2019 19:35:07</t>
  </si>
  <si>
    <t>20.09.2019 19:36:45</t>
  </si>
  <si>
    <t>20.09.2019 19:36:47</t>
  </si>
  <si>
    <t>20.09.2019 19:36:50</t>
  </si>
  <si>
    <t>20.09.2019 19:39:51</t>
  </si>
  <si>
    <t>20.09.2019 19:39:53</t>
  </si>
  <si>
    <t>20.09.2019 19:39:54</t>
  </si>
  <si>
    <t>20.09.2019 19:39:56</t>
  </si>
  <si>
    <t>20.09.2019 19:39:57</t>
  </si>
  <si>
    <t>20.09.2019 19:41:53</t>
  </si>
  <si>
    <t>20.09.2019 19:41:54</t>
  </si>
  <si>
    <t>20.09.2019 19:41:56</t>
  </si>
  <si>
    <t>20.09.2019 19:42:06</t>
  </si>
  <si>
    <t>20.09.2019 19:42:08</t>
  </si>
  <si>
    <t>20.09.2019 19:42:09</t>
  </si>
  <si>
    <t>20.09.2019 19:42:11</t>
  </si>
  <si>
    <t>20.09.2019 19:42:53</t>
  </si>
  <si>
    <t>20.09.2019 19:42:55</t>
  </si>
  <si>
    <t>20.09.2019 19:42:56</t>
  </si>
  <si>
    <t>20.09.2019 19:43:01</t>
  </si>
  <si>
    <t>20.09.2019 19:43:03</t>
  </si>
  <si>
    <t>20.09.2019 19:43:24</t>
  </si>
  <si>
    <t>20.09.2019 19:43:25</t>
  </si>
  <si>
    <t>20.09.2019 19:43:27</t>
  </si>
  <si>
    <t>20.09.2019 19:43:28</t>
  </si>
  <si>
    <t>20.09.2019 19:45:03</t>
  </si>
  <si>
    <t>20.09.2019 19:45:04</t>
  </si>
  <si>
    <t>20.09.2019 19:46:33</t>
  </si>
  <si>
    <t>20.09.2019 19:46:34</t>
  </si>
  <si>
    <t>20.09.2019 19:46:36</t>
  </si>
  <si>
    <t>20.09.2019 19:46:38</t>
  </si>
  <si>
    <t>20.09.2019 19:46:39</t>
  </si>
  <si>
    <t>20.09.2019 19:46:41</t>
  </si>
  <si>
    <t>20.09.2019 19:46:42</t>
  </si>
  <si>
    <t>20.09.2019 19:46:45</t>
  </si>
  <si>
    <t>20.09.2019 19:46:54</t>
  </si>
  <si>
    <t>20.09.2019 19:46:56</t>
  </si>
  <si>
    <t>20.09.2019 19:46:57</t>
  </si>
  <si>
    <t>20.09.2019 19:47:30</t>
  </si>
  <si>
    <t>20.09.2019 19:47:31</t>
  </si>
  <si>
    <t>20.09.2019 19:47:33</t>
  </si>
  <si>
    <t>20.09.2019 19:47:34</t>
  </si>
  <si>
    <t>20.09.2019 19:47:36</t>
  </si>
  <si>
    <t>20.09.2019 19:49:12</t>
  </si>
  <si>
    <t>20.09.2019 19:49:13</t>
  </si>
  <si>
    <t>20.09.2019 19:49:15</t>
  </si>
  <si>
    <t>20.09.2019 19:49:16</t>
  </si>
  <si>
    <t>20.09.2019 19:49:54</t>
  </si>
  <si>
    <t>20.09.2019 19:49:56</t>
  </si>
  <si>
    <t>20.09.2019 19:49:57</t>
  </si>
  <si>
    <t>20.09.2019 19:50:21</t>
  </si>
  <si>
    <t>20.09.2019 19:50:23</t>
  </si>
  <si>
    <t>20.09.2019 19:50:44</t>
  </si>
  <si>
    <t>20.09.2019 19:50:47</t>
  </si>
  <si>
    <t>20.09.2019 19:50:58</t>
  </si>
  <si>
    <t>20.09.2019 19:50:59</t>
  </si>
  <si>
    <t>20.09.2019 19:51:01</t>
  </si>
  <si>
    <t>20.09.2019 19:51:02</t>
  </si>
  <si>
    <t>20.09.2019 19:51:31</t>
  </si>
  <si>
    <t>20.09.2019 19:51:33</t>
  </si>
  <si>
    <t>20.09.2019 19:53:01</t>
  </si>
  <si>
    <t>20.09.2019 19:53:03</t>
  </si>
  <si>
    <t>20.09.2019 19:53:04</t>
  </si>
  <si>
    <t>20.09.2019 19:53:06</t>
  </si>
  <si>
    <t>20.09.2019 19:53:07</t>
  </si>
  <si>
    <t>20.09.2019 19:53:31</t>
  </si>
  <si>
    <t>20.09.2019 19:53:33</t>
  </si>
  <si>
    <t>20.09.2019 19:53:34</t>
  </si>
  <si>
    <t>20.09.2019 19:53:36</t>
  </si>
  <si>
    <t>20.09.2019 19:54:31</t>
  </si>
  <si>
    <t>20.09.2019 19:54:33</t>
  </si>
  <si>
    <t>20.09.2019 19:54:34</t>
  </si>
  <si>
    <t>20.09.2019 19:54:38</t>
  </si>
  <si>
    <t>20.09.2019 19:54:42</t>
  </si>
  <si>
    <t>20.09.2019 19:54:45</t>
  </si>
  <si>
    <t>20.09.2019 19:54:47</t>
  </si>
  <si>
    <t>20.09.2019 19:54:48</t>
  </si>
  <si>
    <t>20.09.2019 19:54:50</t>
  </si>
  <si>
    <t>20.09.2019 19:55:15</t>
  </si>
  <si>
    <t>20.09.2019 19:55:36</t>
  </si>
  <si>
    <t>20.09.2019 19:55:37</t>
  </si>
  <si>
    <t>20.09.2019 19:55:56</t>
  </si>
  <si>
    <t>20.09.2019 19:55:57</t>
  </si>
  <si>
    <t>20.09.2019 19:55:59</t>
  </si>
  <si>
    <t>20.09.2019 19:56:02</t>
  </si>
  <si>
    <t>20.09.2019 19:56:18</t>
  </si>
  <si>
    <t>20.09.2019 19:56:20</t>
  </si>
  <si>
    <t>20.09.2019 19:59:38</t>
  </si>
  <si>
    <t>20.09.2019 19:59:39</t>
  </si>
  <si>
    <t>20.09.2019 19:59:41</t>
  </si>
  <si>
    <t>20.09.2019 19:59:42</t>
  </si>
  <si>
    <t>20.09.2019 19:59:59</t>
  </si>
  <si>
    <t>20.09.2019 20:00:00</t>
  </si>
  <si>
    <t>20.09.2019 20:00:02</t>
  </si>
  <si>
    <t>20.09.2019 20:02:15</t>
  </si>
  <si>
    <t>20.09.2019 20:02:16</t>
  </si>
  <si>
    <t>20.09.2019 20:02:18</t>
  </si>
  <si>
    <t>20.09.2019 20:02:19</t>
  </si>
  <si>
    <t>20.09.2019 20:06:13</t>
  </si>
  <si>
    <t>20.09.2019 20:06:15</t>
  </si>
  <si>
    <t>20.09.2019 20:06:16</t>
  </si>
  <si>
    <t>20.09.2019 20:06:34</t>
  </si>
  <si>
    <t>20.09.2019 20:06:36</t>
  </si>
  <si>
    <t>20.09.2019 20:06:51</t>
  </si>
  <si>
    <t>20.09.2019 20:07:18</t>
  </si>
  <si>
    <t>20.09.2019 20:07:19</t>
  </si>
  <si>
    <t>20.09.2019 20:07:21</t>
  </si>
  <si>
    <t>20.09.2019 20:08:12</t>
  </si>
  <si>
    <t>20.09.2019 20:08:13</t>
  </si>
  <si>
    <t>20.09.2019 20:08:25</t>
  </si>
  <si>
    <t>20.09.2019 20:08:27</t>
  </si>
  <si>
    <t>20.09.2019 20:09:18</t>
  </si>
  <si>
    <t>20.09.2019 20:09:19</t>
  </si>
  <si>
    <t>20.09.2019 20:09:21</t>
  </si>
  <si>
    <t>20.09.2019 20:09:22</t>
  </si>
  <si>
    <t>20.09.2019 20:10:19</t>
  </si>
  <si>
    <t>20.09.2019 20:10:21</t>
  </si>
  <si>
    <t>20.09.2019 20:10:22</t>
  </si>
  <si>
    <t>20.09.2019 20:10:24</t>
  </si>
  <si>
    <t>20.09.2019 20:10:25</t>
  </si>
  <si>
    <t>20.09.2019 20:13:25</t>
  </si>
  <si>
    <t>20.09.2019 20:13:27</t>
  </si>
  <si>
    <t>20.09.2019 20:13:31</t>
  </si>
  <si>
    <t>20.09.2019 20:13:34</t>
  </si>
  <si>
    <t>20.09.2019 20:13:36</t>
  </si>
  <si>
    <t>20.09.2019 20:13:37</t>
  </si>
  <si>
    <t>20.09.2019 20:14:48</t>
  </si>
  <si>
    <t>20.09.2019 20:14:50</t>
  </si>
  <si>
    <t>20.09.2019 20:14:51</t>
  </si>
  <si>
    <t>20.09.2019 20:14:53</t>
  </si>
  <si>
    <t>20.09.2019 20:15:09</t>
  </si>
  <si>
    <t>20.09.2019 20:15:10</t>
  </si>
  <si>
    <t>20.09.2019 20:15:12</t>
  </si>
  <si>
    <t>20.09.2019 20:15:13</t>
  </si>
  <si>
    <t>20.09.2019 20:16:01</t>
  </si>
  <si>
    <t>20.09.2019 20:16:03</t>
  </si>
  <si>
    <t>20.09.2019 20:16:04</t>
  </si>
  <si>
    <t>20.09.2019 20:18:13</t>
  </si>
  <si>
    <t>20.09.2019 20:18:15</t>
  </si>
  <si>
    <t>20.09.2019 20:18:16</t>
  </si>
  <si>
    <t>20.09.2019 20:20:53</t>
  </si>
  <si>
    <t>20.09.2019 20:20:54</t>
  </si>
  <si>
    <t>20.09.2019 20:21:07</t>
  </si>
  <si>
    <t>20.09.2019 20:21:09</t>
  </si>
  <si>
    <t>20.09.2019 20:21:36</t>
  </si>
  <si>
    <t>20.09.2019 20:21:38</t>
  </si>
  <si>
    <t>20.09.2019 20:21:39</t>
  </si>
  <si>
    <t>20.09.2019 20:24:27</t>
  </si>
  <si>
    <t>20.09.2019 20:24:28</t>
  </si>
  <si>
    <t>20.09.2019 20:24:30</t>
  </si>
  <si>
    <t>20.09.2019 20:24:31</t>
  </si>
  <si>
    <t>20.09.2019 20:25:06</t>
  </si>
  <si>
    <t>20.09.2019 20:25:07</t>
  </si>
  <si>
    <t>20.09.2019 20:25:10</t>
  </si>
  <si>
    <t>20.09.2019 20:27:44</t>
  </si>
  <si>
    <t>20.09.2019 20:27:45</t>
  </si>
  <si>
    <t>20.09.2019 20:27:47</t>
  </si>
  <si>
    <t>20.09.2019 20:27:48</t>
  </si>
  <si>
    <t>20.09.2019 20:28:24</t>
  </si>
  <si>
    <t>20.09.2019 20:28:25</t>
  </si>
  <si>
    <t>20.09.2019 20:28:27</t>
  </si>
  <si>
    <t>20.09.2019 20:28:28</t>
  </si>
  <si>
    <t>20.09.2019 20:29:10</t>
  </si>
  <si>
    <t>20.09.2019 20:29:12</t>
  </si>
  <si>
    <t>20.09.2019 20:29:13</t>
  </si>
  <si>
    <t>20.09.2019 20:30:24</t>
  </si>
  <si>
    <t>20.09.2019 20:30:25</t>
  </si>
  <si>
    <t>20.09.2019 20:30:27</t>
  </si>
  <si>
    <t>20.09.2019 20:37:21</t>
  </si>
  <si>
    <t>20.09.2019 20:37:22</t>
  </si>
  <si>
    <t>20.09.2019 20:37:24</t>
  </si>
  <si>
    <t>20.09.2019 20:37:36</t>
  </si>
  <si>
    <t>20.09.2019 20:37:37</t>
  </si>
  <si>
    <t>20.09.2019 20:37:39</t>
  </si>
  <si>
    <t>20.09.2019 20:37:41</t>
  </si>
  <si>
    <t>20.09.2019 20:37:42</t>
  </si>
  <si>
    <t>20.09.2019 20:37:48</t>
  </si>
  <si>
    <t>20.09.2019 20:37:50</t>
  </si>
  <si>
    <t>20.09.2019 20:37:53</t>
  </si>
  <si>
    <t>20.09.2019 20:38:13</t>
  </si>
  <si>
    <t>20.09.2019 20:38:15</t>
  </si>
  <si>
    <t>20.09.2019 20:38:16</t>
  </si>
  <si>
    <t>20.09.2019 20:38:18</t>
  </si>
  <si>
    <t>20.09.2019 20:39:04</t>
  </si>
  <si>
    <t>20.09.2019 20:39:06</t>
  </si>
  <si>
    <t>20.09.2019 20:39:48</t>
  </si>
  <si>
    <t>20.09.2019 20:39:51</t>
  </si>
  <si>
    <t>20.09.2019 20:39:53</t>
  </si>
  <si>
    <t>20.09.2019 20:39:54</t>
  </si>
  <si>
    <t>20.09.2019 20:40:18</t>
  </si>
  <si>
    <t>20.09.2019 20:40:19</t>
  </si>
  <si>
    <t>20.09.2019 20:43:13</t>
  </si>
  <si>
    <t>20.09.2019 20:43:15</t>
  </si>
  <si>
    <t>20.09.2019 20:43:16</t>
  </si>
  <si>
    <t>20.09.2019 20:44:07</t>
  </si>
  <si>
    <t>20.09.2019 20:44:09</t>
  </si>
  <si>
    <t>20.09.2019 20:44:12</t>
  </si>
  <si>
    <t>20.09.2019 20:44:53</t>
  </si>
  <si>
    <t>20.09.2019 20:44:54</t>
  </si>
  <si>
    <t>20.09.2019 20:44:56</t>
  </si>
  <si>
    <t>20.09.2019 20:44:57</t>
  </si>
  <si>
    <t>20.09.2019 20:44:59</t>
  </si>
  <si>
    <t>20.09.2019 20:45:02</t>
  </si>
  <si>
    <t>20.09.2019 20:45:03</t>
  </si>
  <si>
    <t>20.09.2019 20:45:05</t>
  </si>
  <si>
    <t>20.09.2019 20:45:06</t>
  </si>
  <si>
    <t>20.09.2019 20:45:08</t>
  </si>
  <si>
    <t>20.09.2019 20:45:40</t>
  </si>
  <si>
    <t>20.09.2019 20:45:41</t>
  </si>
  <si>
    <t>20.09.2019 20:47:09</t>
  </si>
  <si>
    <t>20.09.2019 20:47:10</t>
  </si>
  <si>
    <t>20.09.2019 20:47:12</t>
  </si>
  <si>
    <t>20.09.2019 20:47:15</t>
  </si>
  <si>
    <t>20.09.2019 20:47:25</t>
  </si>
  <si>
    <t>20.09.2019 20:47:27</t>
  </si>
  <si>
    <t>20.09.2019 20:47:28</t>
  </si>
  <si>
    <t>20.09.2019 20:48:28</t>
  </si>
  <si>
    <t>20.09.2019 20:48:30</t>
  </si>
  <si>
    <t>20.09.2019 20:48:54</t>
  </si>
  <si>
    <t>20.09.2019 20:48:56</t>
  </si>
  <si>
    <t>20.09.2019 20:49:00</t>
  </si>
  <si>
    <t>20.09.2019 20:49:01</t>
  </si>
  <si>
    <t>20.09.2019 20:49:03</t>
  </si>
  <si>
    <t>20.09.2019 20:49:04</t>
  </si>
  <si>
    <t>20.09.2019 20:49:31</t>
  </si>
  <si>
    <t>20.09.2019 20:49:33</t>
  </si>
  <si>
    <t>20.09.2019 20:49:34</t>
  </si>
  <si>
    <t>20.09.2019 20:50:22</t>
  </si>
  <si>
    <t>20.09.2019 20:50:24</t>
  </si>
  <si>
    <t>20.09.2019 20:50:27</t>
  </si>
  <si>
    <t>20.09.2019 20:51:42</t>
  </si>
  <si>
    <t>20.09.2019 20:51:44</t>
  </si>
  <si>
    <t>20.09.2019 20:52:31</t>
  </si>
  <si>
    <t>20.09.2019 20:52:33</t>
  </si>
  <si>
    <t>20.09.2019 20:54:27</t>
  </si>
  <si>
    <t>20.09.2019 20:54:28</t>
  </si>
  <si>
    <t>20.09.2019 20:54:30</t>
  </si>
  <si>
    <t>20.09.2019 20:54:31</t>
  </si>
  <si>
    <t>20.09.2019 20:58:06</t>
  </si>
  <si>
    <t>20.09.2019 20:58:07</t>
  </si>
  <si>
    <t>20.09.2019 20:58:09</t>
  </si>
  <si>
    <t>20.09.2019 20:58:31</t>
  </si>
  <si>
    <t>20.09.2019 20:58:33</t>
  </si>
  <si>
    <t>20.09.2019 20:59:36</t>
  </si>
  <si>
    <t>20.09.2019 20:59:38</t>
  </si>
  <si>
    <t>20.09.2019 20:59:39</t>
  </si>
  <si>
    <t>20.09.2019 20:59:41</t>
  </si>
  <si>
    <t>20.09.2019 20:59:59</t>
  </si>
  <si>
    <t>20.09.2019 21:00:00</t>
  </si>
  <si>
    <t>20.09.2019 21:00:02</t>
  </si>
  <si>
    <t>20.09.2019 21:01:16</t>
  </si>
  <si>
    <t>20.09.2019 21:01:18</t>
  </si>
  <si>
    <t>20.09.2019 21:01:19</t>
  </si>
  <si>
    <t>20.09.2019 21:01:21</t>
  </si>
  <si>
    <t>20.09.2019 21:03:06</t>
  </si>
  <si>
    <t>20.09.2019 21:03:07</t>
  </si>
  <si>
    <t>20.09.2019 21:03:09</t>
  </si>
  <si>
    <t>20.09.2019 21:03:10</t>
  </si>
  <si>
    <t>20.09.2019 21:04:06</t>
  </si>
  <si>
    <t>20.09.2019 21:04:07</t>
  </si>
  <si>
    <t>20.09.2019 21:04:10</t>
  </si>
  <si>
    <t>20.09.2019 21:04:19</t>
  </si>
  <si>
    <t>20.09.2019 21:04:21</t>
  </si>
  <si>
    <t>20.09.2019 21:05:48</t>
  </si>
  <si>
    <t>20.09.2019 21:05:50</t>
  </si>
  <si>
    <t>20.09.2019 21:06:47</t>
  </si>
  <si>
    <t>20.09.2019 21:06:48</t>
  </si>
  <si>
    <t>20.09.2019 21:07:16</t>
  </si>
  <si>
    <t>20.09.2019 21:07:18</t>
  </si>
  <si>
    <t>20.09.2019 21:07:19</t>
  </si>
  <si>
    <t>20.09.2019 21:09:53</t>
  </si>
  <si>
    <t>20.09.2019 21:09:54</t>
  </si>
  <si>
    <t>20.09.2019 21:09:56</t>
  </si>
  <si>
    <t>20.09.2019 21:10:47</t>
  </si>
  <si>
    <t>20.09.2019 21:10:49</t>
  </si>
  <si>
    <t>20.09.2019 21:10:50</t>
  </si>
  <si>
    <t>20.09.2019 21:11:30</t>
  </si>
  <si>
    <t>20.09.2019 21:11:31</t>
  </si>
  <si>
    <t>20.09.2019 21:11:33</t>
  </si>
  <si>
    <t>20.09.2019 21:11:34</t>
  </si>
  <si>
    <t>20.09.2019 21:11:50</t>
  </si>
  <si>
    <t>20.09.2019 21:11:51</t>
  </si>
  <si>
    <t>20.09.2019 21:11:53</t>
  </si>
  <si>
    <t>20.09.2019 21:13:10</t>
  </si>
  <si>
    <t>20.09.2019 21:13:12</t>
  </si>
  <si>
    <t>20.09.2019 21:14:13</t>
  </si>
  <si>
    <t>20.09.2019 21:14:15</t>
  </si>
  <si>
    <t>20.09.2019 21:14:16</t>
  </si>
  <si>
    <t>20.09.2019 21:14:53</t>
  </si>
  <si>
    <t>20.09.2019 21:14:54</t>
  </si>
  <si>
    <t>20.09.2019 21:14:56</t>
  </si>
  <si>
    <t>20.09.2019 21:14:57</t>
  </si>
  <si>
    <t>20.09.2019 21:14:59</t>
  </si>
  <si>
    <t>20.09.2019 21:16:38</t>
  </si>
  <si>
    <t>20.09.2019 21:16:39</t>
  </si>
  <si>
    <t>20.09.2019 21:16:42</t>
  </si>
  <si>
    <t>20.09.2019 21:16:44</t>
  </si>
  <si>
    <t>20.09.2019 21:19:31</t>
  </si>
  <si>
    <t>20.09.2019 21:19:33</t>
  </si>
  <si>
    <t>20.09.2019 21:19:34</t>
  </si>
  <si>
    <t>20.09.2019 21:20:22</t>
  </si>
  <si>
    <t>20.09.2019 21:20:24</t>
  </si>
  <si>
    <t>20.09.2019 21:20:25</t>
  </si>
  <si>
    <t>20.09.2019 21:20:27</t>
  </si>
  <si>
    <t>20.09.2019 21:20:28</t>
  </si>
  <si>
    <t>20.09.2019 21:20:33</t>
  </si>
  <si>
    <t>20.09.2019 21:20:34</t>
  </si>
  <si>
    <t>20.09.2019 21:20:37</t>
  </si>
  <si>
    <t>20.09.2019 21:21:10</t>
  </si>
  <si>
    <t>20.09.2019 21:21:12</t>
  </si>
  <si>
    <t>20.09.2019 21:21:13</t>
  </si>
  <si>
    <t>20.09.2019 21:21:34</t>
  </si>
  <si>
    <t>20.09.2019 21:21:37</t>
  </si>
  <si>
    <t>20.09.2019 21:21:42</t>
  </si>
  <si>
    <t>20.09.2019 21:22:53</t>
  </si>
  <si>
    <t>20.09.2019 21:22:54</t>
  </si>
  <si>
    <t>20.09.2019 21:22:56</t>
  </si>
  <si>
    <t>20.09.2019 21:22:57</t>
  </si>
  <si>
    <t>20.09.2019 21:23:07</t>
  </si>
  <si>
    <t>20.09.2019 21:23:09</t>
  </si>
  <si>
    <t>20.09.2019 21:23:10</t>
  </si>
  <si>
    <t>20.09.2019 21:23:12</t>
  </si>
  <si>
    <t>20.09.2019 21:24:28</t>
  </si>
  <si>
    <t>20.09.2019 21:24:30</t>
  </si>
  <si>
    <t>20.09.2019 21:24:44</t>
  </si>
  <si>
    <t>20.09.2019 21:24:45</t>
  </si>
  <si>
    <t>20.09.2019 21:24:47</t>
  </si>
  <si>
    <t>20.09.2019 21:25:12</t>
  </si>
  <si>
    <t>20.09.2019 21:25:13</t>
  </si>
  <si>
    <t>20.09.2019 21:25:16</t>
  </si>
  <si>
    <t>20.09.2019 21:25:19</t>
  </si>
  <si>
    <t>20.09.2019 21:25:21</t>
  </si>
  <si>
    <t>20.09.2019 21:28:50</t>
  </si>
  <si>
    <t>20.09.2019 21:28:51</t>
  </si>
  <si>
    <t>20.09.2019 21:28:53</t>
  </si>
  <si>
    <t>20.09.2019 21:28:54</t>
  </si>
  <si>
    <t>20.09.2019 21:29:33</t>
  </si>
  <si>
    <t>20.09.2019 21:29:34</t>
  </si>
  <si>
    <t>20.09.2019 21:29:36</t>
  </si>
  <si>
    <t>20.09.2019 21:33:15</t>
  </si>
  <si>
    <t>20.09.2019 21:33:16</t>
  </si>
  <si>
    <t>20.09.2019 21:33:18</t>
  </si>
  <si>
    <t>20.09.2019 21:33:19</t>
  </si>
  <si>
    <t>20.09.2019 21:37:18</t>
  </si>
  <si>
    <t>20.09.2019 21:37:19</t>
  </si>
  <si>
    <t>20.09.2019 21:37:21</t>
  </si>
  <si>
    <t>20.09.2019 21:37:28</t>
  </si>
  <si>
    <t>20.09.2019 21:37:30</t>
  </si>
  <si>
    <t>20.09.2019 21:37:31</t>
  </si>
  <si>
    <t>20.09.2019 21:37:33</t>
  </si>
  <si>
    <t>20.09.2019 21:37:34</t>
  </si>
  <si>
    <t>20.09.2019 21:37:36</t>
  </si>
  <si>
    <t>20.09.2019 21:37:42</t>
  </si>
  <si>
    <t>20.09.2019 21:37:45</t>
  </si>
  <si>
    <t>20.09.2019 21:39:39</t>
  </si>
  <si>
    <t>20.09.2019 21:39:41</t>
  </si>
  <si>
    <t>20.09.2019 21:39:42</t>
  </si>
  <si>
    <t>20.09.2019 21:41:00</t>
  </si>
  <si>
    <t>20.09.2019 21:41:01</t>
  </si>
  <si>
    <t>20.09.2019 21:41:04</t>
  </si>
  <si>
    <t>20.09.2019 21:41:51</t>
  </si>
  <si>
    <t>20.09.2019 21:41:53</t>
  </si>
  <si>
    <t>20.09.2019 21:41:56</t>
  </si>
  <si>
    <t>20.09.2019 21:43:04</t>
  </si>
  <si>
    <t>20.09.2019 21:43:06</t>
  </si>
  <si>
    <t>20.09.2019 21:43:07</t>
  </si>
  <si>
    <t>20.09.2019 21:43:56</t>
  </si>
  <si>
    <t>20.09.2019 21:43:57</t>
  </si>
  <si>
    <t>20.09.2019 21:43:59</t>
  </si>
  <si>
    <t>20.09.2019 21:44:06</t>
  </si>
  <si>
    <t>20.09.2019 21:45:35</t>
  </si>
  <si>
    <t>20.09.2019 21:45:36</t>
  </si>
  <si>
    <t>20.09.2019 21:45:38</t>
  </si>
  <si>
    <t>20.09.2019 21:48:41</t>
  </si>
  <si>
    <t>20.09.2019 21:48:42</t>
  </si>
  <si>
    <t>20.09.2019 21:50:50</t>
  </si>
  <si>
    <t>20.09.2019 21:50:51</t>
  </si>
  <si>
    <t>20.09.2019 21:51:15</t>
  </si>
  <si>
    <t>20.09.2019 21:51:16</t>
  </si>
  <si>
    <t>20.09.2019 21:51:18</t>
  </si>
  <si>
    <t>20.09.2019 21:51:19</t>
  </si>
  <si>
    <t>20.09.2019 21:52:18</t>
  </si>
  <si>
    <t>20.09.2019 21:52:19</t>
  </si>
  <si>
    <t>20.09.2019 21:52:21</t>
  </si>
  <si>
    <t>20.09.2019 21:53:51</t>
  </si>
  <si>
    <t>20.09.2019 21:53:53</t>
  </si>
  <si>
    <t>20.09.2019 21:53:54</t>
  </si>
  <si>
    <t>20.09.2019 21:53:56</t>
  </si>
  <si>
    <t>20.09.2019 21:55:22</t>
  </si>
  <si>
    <t>20.09.2019 21:55:24</t>
  </si>
  <si>
    <t>20.09.2019 21:55:25</t>
  </si>
  <si>
    <t>20.09.2019 22:02:51</t>
  </si>
  <si>
    <t>20.09.2019 22:02:53</t>
  </si>
  <si>
    <t>20.09.2019 22:02:54</t>
  </si>
  <si>
    <t>20.09.2019 22:06:03</t>
  </si>
  <si>
    <t>20.09.2019 22:06:04</t>
  </si>
  <si>
    <t>20.09.2019 22:06:06</t>
  </si>
  <si>
    <t>20.09.2019 22:06:07</t>
  </si>
  <si>
    <t>20.09.2019 22:06:51</t>
  </si>
  <si>
    <t>20.09.2019 22:06:53</t>
  </si>
  <si>
    <t>20.09.2019 22:06:54</t>
  </si>
  <si>
    <t>20.09.2019 22:06:56</t>
  </si>
  <si>
    <t>20.09.2019 22:07:41</t>
  </si>
  <si>
    <t>20.09.2019 22:07:43</t>
  </si>
  <si>
    <t>20.09.2019 22:07:44</t>
  </si>
  <si>
    <t>20.09.2019 22:07:46</t>
  </si>
  <si>
    <t>20.09.2019 22:07:52</t>
  </si>
  <si>
    <t>20.09.2019 22:07:53</t>
  </si>
  <si>
    <t>20.09.2019 22:07:55</t>
  </si>
  <si>
    <t>20.09.2019 22:10:12</t>
  </si>
  <si>
    <t>20.09.2019 22:10:13</t>
  </si>
  <si>
    <t>20.09.2019 22:10:15</t>
  </si>
  <si>
    <t>20.09.2019 22:10:16</t>
  </si>
  <si>
    <t>20.09.2019 22:13:22</t>
  </si>
  <si>
    <t>20.09.2019 22:13:24</t>
  </si>
  <si>
    <t>20.09.2019 22:13:25</t>
  </si>
  <si>
    <t>20.09.2019 22:13:27</t>
  </si>
  <si>
    <t>20.09.2019 22:13:28</t>
  </si>
  <si>
    <t>20.09.2019 22:13:30</t>
  </si>
  <si>
    <t>20.09.2019 22:13:48</t>
  </si>
  <si>
    <t>20.09.2019 22:13:50</t>
  </si>
  <si>
    <t>20.09.2019 22:13:51</t>
  </si>
  <si>
    <t>20.09.2019 22:13:53</t>
  </si>
  <si>
    <t>20.09.2019 22:14:39</t>
  </si>
  <si>
    <t>20.09.2019 22:14:41</t>
  </si>
  <si>
    <t>20.09.2019 22:14:42</t>
  </si>
  <si>
    <t>20.09.2019 22:15:42</t>
  </si>
  <si>
    <t>20.09.2019 22:15:44</t>
  </si>
  <si>
    <t>20.09.2019 22:15:45</t>
  </si>
  <si>
    <t>20.09.2019 22:17:19</t>
  </si>
  <si>
    <t>20.09.2019 22:17:24</t>
  </si>
  <si>
    <t>20.09.2019 22:17:25</t>
  </si>
  <si>
    <t>20.09.2019 22:17:27</t>
  </si>
  <si>
    <t>20.09.2019 22:17:42</t>
  </si>
  <si>
    <t>20.09.2019 22:17:44</t>
  </si>
  <si>
    <t>20.09.2019 22:18:00</t>
  </si>
  <si>
    <t>20.09.2019 22:18:01</t>
  </si>
  <si>
    <t>20.09.2019 22:18:03</t>
  </si>
  <si>
    <t>20.09.2019 22:18:25</t>
  </si>
  <si>
    <t>20.09.2019 22:18:27</t>
  </si>
  <si>
    <t>20.09.2019 22:18:50</t>
  </si>
  <si>
    <t>20.09.2019 22:18:51</t>
  </si>
  <si>
    <t>20.09.2019 22:18:53</t>
  </si>
  <si>
    <t>20.09.2019 22:20:06</t>
  </si>
  <si>
    <t>20.09.2019 22:20:07</t>
  </si>
  <si>
    <t>20.09.2019 22:20:09</t>
  </si>
  <si>
    <t>20.09.2019 22:21:03</t>
  </si>
  <si>
    <t>20.09.2019 22:21:04</t>
  </si>
  <si>
    <t>20.09.2019 22:21:06</t>
  </si>
  <si>
    <t>20.09.2019 22:21:07</t>
  </si>
  <si>
    <t>20.09.2019 22:21:30</t>
  </si>
  <si>
    <t>20.09.2019 22:21:31</t>
  </si>
  <si>
    <t>20.09.2019 22:21:33</t>
  </si>
  <si>
    <t>20.09.2019 22:21:34</t>
  </si>
  <si>
    <t>20.09.2019 22:22:30</t>
  </si>
  <si>
    <t>20.09.2019 22:22:31</t>
  </si>
  <si>
    <t>20.09.2019 22:22:33</t>
  </si>
  <si>
    <t>20.09.2019 22:22:34</t>
  </si>
  <si>
    <t>20.09.2019 22:23:56</t>
  </si>
  <si>
    <t>20.09.2019 22:23:57</t>
  </si>
  <si>
    <t>20.09.2019 22:23:59</t>
  </si>
  <si>
    <t>20.09.2019 22:24:00</t>
  </si>
  <si>
    <t>20.09.2019 22:24:02</t>
  </si>
  <si>
    <t>20.09.2019 22:24:28</t>
  </si>
  <si>
    <t>20.09.2019 22:24:29</t>
  </si>
  <si>
    <t>20.09.2019 22:24:31</t>
  </si>
  <si>
    <t>20.09.2019 22:26:28</t>
  </si>
  <si>
    <t>20.09.2019 22:26:30</t>
  </si>
  <si>
    <t>20.09.2019 22:30:59</t>
  </si>
  <si>
    <t>20.09.2019 22:31:00</t>
  </si>
  <si>
    <t>20.09.2019 22:32:54</t>
  </si>
  <si>
    <t>20.09.2019 22:32:56</t>
  </si>
  <si>
    <t>20.09.2019 22:32:57</t>
  </si>
  <si>
    <t>20.09.2019 22:33:26</t>
  </si>
  <si>
    <t>20.09.2019 22:33:28</t>
  </si>
  <si>
    <t>20.09.2019 22:33:29</t>
  </si>
  <si>
    <t>20.09.2019 22:35:42</t>
  </si>
  <si>
    <t>20.09.2019 22:35:44</t>
  </si>
  <si>
    <t>20.09.2019 22:35:45</t>
  </si>
  <si>
    <t>20.09.2019 22:35:47</t>
  </si>
  <si>
    <t>20.09.2019 22:41:31</t>
  </si>
  <si>
    <t>20.09.2019 22:41:33</t>
  </si>
  <si>
    <t>20.09.2019 22:41:34</t>
  </si>
  <si>
    <t>20.09.2019 22:41:36</t>
  </si>
  <si>
    <t>20.09.2019 22:42:03</t>
  </si>
  <si>
    <t>20.09.2019 22:42:04</t>
  </si>
  <si>
    <t>20.09.2019 22:42:06</t>
  </si>
  <si>
    <t>20.09.2019 22:42:07</t>
  </si>
  <si>
    <t>20.09.2019 22:42:09</t>
  </si>
  <si>
    <t>20.09.2019 22:42:10</t>
  </si>
  <si>
    <t>20.09.2019 22:42:12</t>
  </si>
  <si>
    <t>20.09.2019 22:42:13</t>
  </si>
  <si>
    <t>20.09.2019 22:43:48</t>
  </si>
  <si>
    <t>20.09.2019 22:43:50</t>
  </si>
  <si>
    <t>20.09.2019 22:43:51</t>
  </si>
  <si>
    <t>20.09.2019 22:43:53</t>
  </si>
  <si>
    <t>20.09.2019 22:43:54</t>
  </si>
  <si>
    <t>20.09.2019 22:47:16</t>
  </si>
  <si>
    <t>20.09.2019 22:47:18</t>
  </si>
  <si>
    <t>20.09.2019 22:48:24</t>
  </si>
  <si>
    <t>20.09.2019 22:48:25</t>
  </si>
  <si>
    <t>20.09.2019 22:48:50</t>
  </si>
  <si>
    <t>20.09.2019 22:48:51</t>
  </si>
  <si>
    <t>20.09.2019 22:48:53</t>
  </si>
  <si>
    <t>20.09.2019 22:48:54</t>
  </si>
  <si>
    <t>20.09.2019 22:50:51</t>
  </si>
  <si>
    <t>20.09.2019 22:50:53</t>
  </si>
  <si>
    <t>20.09.2019 22:52:21</t>
  </si>
  <si>
    <t>20.09.2019 22:52:22</t>
  </si>
  <si>
    <t>20.09.2019 22:52:24</t>
  </si>
  <si>
    <t>20.09.2019 22:58:03</t>
  </si>
  <si>
    <t>20.09.2019 22:58:04</t>
  </si>
  <si>
    <t>20.09.2019 22:58:06</t>
  </si>
  <si>
    <t>20.09.2019 22:59:01</t>
  </si>
  <si>
    <t>20.09.2019 22:59:03</t>
  </si>
  <si>
    <t>20.09.2019 22:59:04</t>
  </si>
  <si>
    <t>20.09.2019 22:59:06</t>
  </si>
  <si>
    <t>20.09.2019 23:01:57</t>
  </si>
  <si>
    <t>20.09.2019 23:01:59</t>
  </si>
  <si>
    <t>20.09.2019 23:02:00</t>
  </si>
  <si>
    <t>20.09.2019 23:05:41</t>
  </si>
  <si>
    <t>20.09.2019 23:05:42</t>
  </si>
  <si>
    <t>20.09.2019 23:05:44</t>
  </si>
  <si>
    <t>20.09.2019 23:05:45</t>
  </si>
  <si>
    <t>20.09.2019 23:09:41</t>
  </si>
  <si>
    <t>20.09.2019 23:09:42</t>
  </si>
  <si>
    <t>20.09.2019 23:11:21</t>
  </si>
  <si>
    <t>20.09.2019 23:11:22</t>
  </si>
  <si>
    <t>20.09.2019 23:11:24</t>
  </si>
  <si>
    <t>20.09.2019 23:13:24</t>
  </si>
  <si>
    <t>20.09.2019 23:13:25</t>
  </si>
  <si>
    <t>20.09.2019 23:14:06</t>
  </si>
  <si>
    <t>20.09.2019 23:14:07</t>
  </si>
  <si>
    <t>20.09.2019 23:22:10</t>
  </si>
  <si>
    <t>20.09.2019 23:22:12</t>
  </si>
  <si>
    <t>20.09.2019 23:25:07</t>
  </si>
  <si>
    <t>20.09.2019 23:27:10</t>
  </si>
  <si>
    <t>20.09.2019 23:27:12</t>
  </si>
  <si>
    <t>20.09.2019 23:32:16</t>
  </si>
  <si>
    <t>20.09.2019 23:32:18</t>
  </si>
  <si>
    <t>20.09.2019 23:32:19</t>
  </si>
  <si>
    <t>20.09.2019 23:34:44</t>
  </si>
  <si>
    <t>20.09.2019 23:34:45</t>
  </si>
  <si>
    <t>20.09.2019 23:34:47</t>
  </si>
  <si>
    <t>20.09.2019 23:34:48</t>
  </si>
  <si>
    <t>20.09.2019 23:34:50</t>
  </si>
  <si>
    <t>20.09.2019 23:35:35</t>
  </si>
  <si>
    <t>20.09.2019 23:35:36</t>
  </si>
  <si>
    <t>20.09.2019 23:35:38</t>
  </si>
  <si>
    <t>20.09.2019 23:36:10</t>
  </si>
  <si>
    <t>20.09.2019 23:36:12</t>
  </si>
  <si>
    <t>20.09.2019 23:36:13</t>
  </si>
  <si>
    <t>20.09.2019 23:37:19</t>
  </si>
  <si>
    <t>20.09.2019 23:37:22</t>
  </si>
  <si>
    <t>20.09.2019 23:37:24</t>
  </si>
  <si>
    <t>20.09.2019 23:37:25</t>
  </si>
  <si>
    <t>20.09.2019 23:37:27</t>
  </si>
  <si>
    <t>20.09.2019 23:41:16</t>
  </si>
  <si>
    <t>20.09.2019 23:41:18</t>
  </si>
  <si>
    <t>20.09.2019 23:41:19</t>
  </si>
  <si>
    <t>20.09.2019 23:41:21</t>
  </si>
  <si>
    <t>20.09.2019 23:46:51</t>
  </si>
  <si>
    <t>20.09.2019 23:46:53</t>
  </si>
  <si>
    <t>20.09.2019 23:46:54</t>
  </si>
  <si>
    <t>20.09.2019 23:48:28</t>
  </si>
  <si>
    <t>20.09.2019 23:48:30</t>
  </si>
  <si>
    <t>20.09.2019 23:54:24</t>
  </si>
  <si>
    <t>20.09.2019 23:54:25</t>
  </si>
  <si>
    <t>20.09.2019 23:58:31</t>
  </si>
  <si>
    <t>20.09.2019 23:58:33</t>
  </si>
  <si>
    <t>20.09.2019 23:58:35</t>
  </si>
  <si>
    <t>21.09.2019 00:02:47</t>
  </si>
  <si>
    <t>21.09.2019 00:02:50</t>
  </si>
  <si>
    <t>21.09.2019 00:03:39</t>
  </si>
  <si>
    <t>21.09.2019 00:03:41</t>
  </si>
  <si>
    <t>21.09.2019 00:03:42</t>
  </si>
  <si>
    <t>21.09.2019 00:03:44</t>
  </si>
  <si>
    <t>21.09.2019 00:04:19</t>
  </si>
  <si>
    <t>21.09.2019 00:04:21</t>
  </si>
  <si>
    <t>21.09.2019 00:09:59</t>
  </si>
  <si>
    <t>21.09.2019 00:10:00</t>
  </si>
  <si>
    <t>21.09.2019 00:10:02</t>
  </si>
  <si>
    <t>21.09.2019 00:10:03</t>
  </si>
  <si>
    <t>21.09.2019 00:14:13</t>
  </si>
  <si>
    <t>21.09.2019 00:14:15</t>
  </si>
  <si>
    <t>21.09.2019 00:14:16</t>
  </si>
  <si>
    <t>21.09.2019 00:29:27</t>
  </si>
  <si>
    <t>21.09.2019 00:29:28</t>
  </si>
  <si>
    <t>21.09.2019 00:29:30</t>
  </si>
  <si>
    <t>21.09.2019 00:30:47</t>
  </si>
  <si>
    <t>21.09.2019 00:30:48</t>
  </si>
  <si>
    <t>21.09.2019 00:33:33</t>
  </si>
  <si>
    <t>21.09.2019 00:33:35</t>
  </si>
  <si>
    <t>21.09.2019 00:33:36</t>
  </si>
  <si>
    <t>21.09.2019 00:33:38</t>
  </si>
  <si>
    <t>21.09.2019 00:33:39</t>
  </si>
  <si>
    <t>21.09.2019 00:37:53</t>
  </si>
  <si>
    <t>21.09.2019 00:37:54</t>
  </si>
  <si>
    <t>21.09.2019 00:37:56</t>
  </si>
  <si>
    <t>21.09.2019 00:44:41</t>
  </si>
  <si>
    <t>21.09.2019 00:44:42</t>
  </si>
  <si>
    <t>21.09.2019 00:44:44</t>
  </si>
  <si>
    <t>21.09.2019 00:44:45</t>
  </si>
  <si>
    <t>21.09.2019 00:48:44</t>
  </si>
  <si>
    <t>21.09.2019 00:48:45</t>
  </si>
  <si>
    <t>21.09.2019 00:48:47</t>
  </si>
  <si>
    <t>21.09.2019 00:56:07</t>
  </si>
  <si>
    <t>21.09.2019 00:56:09</t>
  </si>
  <si>
    <t>21.09.2019 00:56:10</t>
  </si>
  <si>
    <t>21.09.2019 00:56:12</t>
  </si>
  <si>
    <t>21.09.2019 01:23:07</t>
  </si>
  <si>
    <t>21.09.2019 01:23:09</t>
  </si>
  <si>
    <t>21.09.2019 01:25:54</t>
  </si>
  <si>
    <t>21.09.2019 01:25:56</t>
  </si>
  <si>
    <t>21.09.2019 01:43:00</t>
  </si>
  <si>
    <t>21.09.2019 01:43:01</t>
  </si>
  <si>
    <t>21.09.2019 01:46:12</t>
  </si>
  <si>
    <t>21.09.2019 01:46:13</t>
  </si>
  <si>
    <t>21.09.2019 01:46:15</t>
  </si>
  <si>
    <t>21.09.2019 01:46:16</t>
  </si>
  <si>
    <t>21.09.2019 01:49:35</t>
  </si>
  <si>
    <t>21.09.2019 01:49:36</t>
  </si>
  <si>
    <t>21.09.2019 02:18:53</t>
  </si>
  <si>
    <t>21.09.2019 02:18:54</t>
  </si>
  <si>
    <t>21.09.2019 02:18:56</t>
  </si>
  <si>
    <t>21.09.2019 02:18:57</t>
  </si>
  <si>
    <t>21.09.2019 02:18:59</t>
  </si>
  <si>
    <t>21.09.2019 02:23:25</t>
  </si>
  <si>
    <t>21.09.2019 02:23:27</t>
  </si>
  <si>
    <t>21.09.2019 02:23:28</t>
  </si>
  <si>
    <t>21.09.2019 02:23:31</t>
  </si>
  <si>
    <t>21.09.2019 02:27:36</t>
  </si>
  <si>
    <t>21.09.2019 02:27:38</t>
  </si>
  <si>
    <t>21.09.2019 02:27:39</t>
  </si>
  <si>
    <t>21.09.2019 02:27:41</t>
  </si>
  <si>
    <t>21.09.2019 02:40:12</t>
  </si>
  <si>
    <t>21.09.2019 02:40:13</t>
  </si>
  <si>
    <t>21.09.2019 02:40:15</t>
  </si>
  <si>
    <t>21.09.2019 02:46:01</t>
  </si>
  <si>
    <t>21.09.2019 02:46:03</t>
  </si>
  <si>
    <t>21.09.2019 02:47:57</t>
  </si>
  <si>
    <t>21.09.2019 02:47:59</t>
  </si>
  <si>
    <t>21.09.2019 02:48:00</t>
  </si>
  <si>
    <t>21.09.2019 02:48:35</t>
  </si>
  <si>
    <t>21.09.2019 02:48:37</t>
  </si>
  <si>
    <t>21.09.2019 02:48:38</t>
  </si>
  <si>
    <t>21.09.2019 02:49:18</t>
  </si>
  <si>
    <t>21.09.2019 02:49:19</t>
  </si>
  <si>
    <t>21.09.2019 02:52:36</t>
  </si>
  <si>
    <t>21.09.2019 02:52:38</t>
  </si>
  <si>
    <t>21.09.2019 02:56:47</t>
  </si>
  <si>
    <t>21.09.2019 02:56:48</t>
  </si>
  <si>
    <t>21.09.2019 03:30:01</t>
  </si>
  <si>
    <t>21.09.2019 03:30:03</t>
  </si>
  <si>
    <t>21.09.2019 03:31:15</t>
  </si>
  <si>
    <t>21.09.2019 03:43:13</t>
  </si>
  <si>
    <t>21.09.2019 03:43:15</t>
  </si>
  <si>
    <t>21.09.2019 03:43:16</t>
  </si>
  <si>
    <t>21.09.2019 03:56:09</t>
  </si>
  <si>
    <t>21.09.2019 03:56:10</t>
  </si>
  <si>
    <t>21.09.2019 03:56:18</t>
  </si>
  <si>
    <t>21.09.2019 03:56:19</t>
  </si>
  <si>
    <t>21.09.2019 03:56:21</t>
  </si>
  <si>
    <t>21.09.2019 03:56:24</t>
  </si>
  <si>
    <t>21.09.2019 04:03:50</t>
  </si>
  <si>
    <t>21.09.2019 04:03:51</t>
  </si>
  <si>
    <t>21.09.2019 04:03:53</t>
  </si>
  <si>
    <t>21.09.2019 04:06:47</t>
  </si>
  <si>
    <t>21.09.2019 04:06:48</t>
  </si>
  <si>
    <t>21.09.2019 04:06:50</t>
  </si>
  <si>
    <t>21.09.2019 04:35:03</t>
  </si>
  <si>
    <t>21.09.2019 04:35:04</t>
  </si>
  <si>
    <t>21.09.2019 04:35:06</t>
  </si>
  <si>
    <t>21.09.2019 04:39:28</t>
  </si>
  <si>
    <t>21.09.2019 04:39:30</t>
  </si>
  <si>
    <t>21.09.2019 04:39:31</t>
  </si>
  <si>
    <t>21.09.2019 04:41:04</t>
  </si>
  <si>
    <t>21.09.2019 04:41:06</t>
  </si>
  <si>
    <t>21.09.2019 04:47:35</t>
  </si>
  <si>
    <t>21.09.2019 04:47:38</t>
  </si>
  <si>
    <t>21.09.2019 04:47:39</t>
  </si>
  <si>
    <t>21.09.2019 04:47:41</t>
  </si>
  <si>
    <t>21.09.2019 04:50:33</t>
  </si>
  <si>
    <t>21.09.2019 04:50:35</t>
  </si>
  <si>
    <t>21.09.2019 04:50:57</t>
  </si>
  <si>
    <t>21.09.2019 04:50:59</t>
  </si>
  <si>
    <t>21.09.2019 04:52:06</t>
  </si>
  <si>
    <t>21.09.2019 04:53:24</t>
  </si>
  <si>
    <t>21.09.2019 04:53:25</t>
  </si>
  <si>
    <t>21.09.2019 04:53:27</t>
  </si>
  <si>
    <t>21.09.2019 04:53:30</t>
  </si>
  <si>
    <t>21.09.2019 04:55:27</t>
  </si>
  <si>
    <t>21.09.2019 04:55:28</t>
  </si>
  <si>
    <t>21.09.2019 04:55:30</t>
  </si>
  <si>
    <t>21.09.2019 04:55:50</t>
  </si>
  <si>
    <t>21.09.2019 04:55:51</t>
  </si>
  <si>
    <t>21.09.2019 04:56:00</t>
  </si>
  <si>
    <t>21.09.2019 04:56:01</t>
  </si>
  <si>
    <t>21.09.2019 04:56:03</t>
  </si>
  <si>
    <t>21.09.2019 04:58:12</t>
  </si>
  <si>
    <t>21.09.2019 04:58:13</t>
  </si>
  <si>
    <t>21.09.2019 05:01:41</t>
  </si>
  <si>
    <t>21.09.2019 05:01:42</t>
  </si>
  <si>
    <t>21.09.2019 05:02:41</t>
  </si>
  <si>
    <t>21.09.2019 05:02:59</t>
  </si>
  <si>
    <t>21.09.2019 05:03:00</t>
  </si>
  <si>
    <t>21.09.2019 05:03:02</t>
  </si>
  <si>
    <t>21.09.2019 05:03:15</t>
  </si>
  <si>
    <t>21.09.2019 05:03:17</t>
  </si>
  <si>
    <t>21.09.2019 05:03:18</t>
  </si>
  <si>
    <t>21.09.2019 05:03:20</t>
  </si>
  <si>
    <t>21.09.2019 05:03:50</t>
  </si>
  <si>
    <t>21.09.2019 05:03:52</t>
  </si>
  <si>
    <t>21.09.2019 05:03:53</t>
  </si>
  <si>
    <t>21.09.2019 05:05:03</t>
  </si>
  <si>
    <t>21.09.2019 05:05:04</t>
  </si>
  <si>
    <t>21.09.2019 05:05:06</t>
  </si>
  <si>
    <t>21.09.2019 05:09:35</t>
  </si>
  <si>
    <t>21.09.2019 05:09:36</t>
  </si>
  <si>
    <t>21.09.2019 05:09:38</t>
  </si>
  <si>
    <t>21.09.2019 05:09:39</t>
  </si>
  <si>
    <t>21.09.2019 05:10:00</t>
  </si>
  <si>
    <t>21.09.2019 05:10:38</t>
  </si>
  <si>
    <t>21.09.2019 05:10:39</t>
  </si>
  <si>
    <t>21.09.2019 05:10:41</t>
  </si>
  <si>
    <t>21.09.2019 05:10:42</t>
  </si>
  <si>
    <t>21.09.2019 05:13:04</t>
  </si>
  <si>
    <t>21.09.2019 05:13:06</t>
  </si>
  <si>
    <t>21.09.2019 05:13:07</t>
  </si>
  <si>
    <t>21.09.2019 05:13:09</t>
  </si>
  <si>
    <t>21.09.2019 05:25:39</t>
  </si>
  <si>
    <t>21.09.2019 05:25:41</t>
  </si>
  <si>
    <t>21.09.2019 05:25:42</t>
  </si>
  <si>
    <t>21.09.2019 05:32:41</t>
  </si>
  <si>
    <t>21.09.2019 05:32:42</t>
  </si>
  <si>
    <t>21.09.2019 05:32:44</t>
  </si>
  <si>
    <t>21.09.2019 05:32:45</t>
  </si>
  <si>
    <t>21.09.2019 05:37:38</t>
  </si>
  <si>
    <t>21.09.2019 05:37:39</t>
  </si>
  <si>
    <t>21.09.2019 05:38:07</t>
  </si>
  <si>
    <t>21.09.2019 05:38:09</t>
  </si>
  <si>
    <t>21.09.2019 05:38:10</t>
  </si>
  <si>
    <t>21.09.2019 05:40:28</t>
  </si>
  <si>
    <t>21.09.2019 05:40:30</t>
  </si>
  <si>
    <t>21.09.2019 05:40:31</t>
  </si>
  <si>
    <t>21.09.2019 05:40:35</t>
  </si>
  <si>
    <t>21.09.2019 05:46:01</t>
  </si>
  <si>
    <t>21.09.2019 05:46:03</t>
  </si>
  <si>
    <t>21.09.2019 05:46:04</t>
  </si>
  <si>
    <t>21.09.2019 05:46:07</t>
  </si>
  <si>
    <t>21.09.2019 05:46:57</t>
  </si>
  <si>
    <t>21.09.2019 05:46:59</t>
  </si>
  <si>
    <t>21.09.2019 05:47:11</t>
  </si>
  <si>
    <t>21.09.2019 05:47:12</t>
  </si>
  <si>
    <t>21.09.2019 05:47:14</t>
  </si>
  <si>
    <t>21.09.2019 05:49:19</t>
  </si>
  <si>
    <t>21.09.2019 05:49:21</t>
  </si>
  <si>
    <t>21.09.2019 05:49:22</t>
  </si>
  <si>
    <t>21.09.2019 05:49:24</t>
  </si>
  <si>
    <t>21.09.2019 05:53:24</t>
  </si>
  <si>
    <t>21.09.2019 05:53:25</t>
  </si>
  <si>
    <t>21.09.2019 05:53:27</t>
  </si>
  <si>
    <t>21.09.2019 05:53:59</t>
  </si>
  <si>
    <t>21.09.2019 05:54:00</t>
  </si>
  <si>
    <t>21.09.2019 05:54:02</t>
  </si>
  <si>
    <t>21.09.2019 05:57:41</t>
  </si>
  <si>
    <t>21.09.2019 05:57:42</t>
  </si>
  <si>
    <t>21.09.2019 05:57:45</t>
  </si>
  <si>
    <t>21.09.2019 06:03:18</t>
  </si>
  <si>
    <t>21.09.2019 06:03:19</t>
  </si>
  <si>
    <t>21.09.2019 06:03:21</t>
  </si>
  <si>
    <t>21.09.2019 06:03:22</t>
  </si>
  <si>
    <t>21.09.2019 06:03:24</t>
  </si>
  <si>
    <t>21.09.2019 06:05:27</t>
  </si>
  <si>
    <t>21.09.2019 06:06:54</t>
  </si>
  <si>
    <t>21.09.2019 06:06:56</t>
  </si>
  <si>
    <t>21.09.2019 06:06:57</t>
  </si>
  <si>
    <t>21.09.2019 06:07:41</t>
  </si>
  <si>
    <t>21.09.2019 06:07:43</t>
  </si>
  <si>
    <t>21.09.2019 06:07:44</t>
  </si>
  <si>
    <t>21.09.2019 06:07:46</t>
  </si>
  <si>
    <t>21.09.2019 06:07:47</t>
  </si>
  <si>
    <t>21.09.2019 06:10:00</t>
  </si>
  <si>
    <t>21.09.2019 06:10:01</t>
  </si>
  <si>
    <t>21.09.2019 06:10:03</t>
  </si>
  <si>
    <t>21.09.2019 06:10:04</t>
  </si>
  <si>
    <t>21.09.2019 06:11:15</t>
  </si>
  <si>
    <t>21.09.2019 06:11:16</t>
  </si>
  <si>
    <t>21.09.2019 06:11:18</t>
  </si>
  <si>
    <t>21.09.2019 06:11:19</t>
  </si>
  <si>
    <t>21.09.2019 06:12:07</t>
  </si>
  <si>
    <t>21.09.2019 06:12:09</t>
  </si>
  <si>
    <t>21.09.2019 06:12:13</t>
  </si>
  <si>
    <t>21.09.2019 06:12:15</t>
  </si>
  <si>
    <t>21.09.2019 06:12:16</t>
  </si>
  <si>
    <t>21.09.2019 06:12:34</t>
  </si>
  <si>
    <t>21.09.2019 06:12:36</t>
  </si>
  <si>
    <t>21.09.2019 06:12:37</t>
  </si>
  <si>
    <t>21.09.2019 06:12:39</t>
  </si>
  <si>
    <t>21.09.2019 06:12:40</t>
  </si>
  <si>
    <t>21.09.2019 06:12:42</t>
  </si>
  <si>
    <t>21.09.2019 06:12:43</t>
  </si>
  <si>
    <t>21.09.2019 06:12:59</t>
  </si>
  <si>
    <t>21.09.2019 06:13:00</t>
  </si>
  <si>
    <t>21.09.2019 06:13:02</t>
  </si>
  <si>
    <t>21.09.2019 06:13:03</t>
  </si>
  <si>
    <t>21.09.2019 06:14:03</t>
  </si>
  <si>
    <t>21.09.2019 06:14:04</t>
  </si>
  <si>
    <t>21.09.2019 06:14:06</t>
  </si>
  <si>
    <t>21.09.2019 06:15:10</t>
  </si>
  <si>
    <t>21.09.2019 06:15:12</t>
  </si>
  <si>
    <t>21.09.2019 06:15:39</t>
  </si>
  <si>
    <t>21.09.2019 06:15:41</t>
  </si>
  <si>
    <t>21.09.2019 06:15:42</t>
  </si>
  <si>
    <t>21.09.2019 06:15:44</t>
  </si>
  <si>
    <t>21.09.2019 06:15:45</t>
  </si>
  <si>
    <t>21.09.2019 06:15:47</t>
  </si>
  <si>
    <t>21.09.2019 06:18:00</t>
  </si>
  <si>
    <t>21.09.2019 06:18:01</t>
  </si>
  <si>
    <t>21.09.2019 06:18:03</t>
  </si>
  <si>
    <t>21.09.2019 06:18:04</t>
  </si>
  <si>
    <t>21.09.2019 06:19:16</t>
  </si>
  <si>
    <t>21.09.2019 06:19:18</t>
  </si>
  <si>
    <t>21.09.2019 06:19:19</t>
  </si>
  <si>
    <t>21.09.2019 06:19:53</t>
  </si>
  <si>
    <t>21.09.2019 06:19:54</t>
  </si>
  <si>
    <t>21.09.2019 06:19:56</t>
  </si>
  <si>
    <t>21.09.2019 06:20:19</t>
  </si>
  <si>
    <t>21.09.2019 06:20:21</t>
  </si>
  <si>
    <t>21.09.2019 06:20:22</t>
  </si>
  <si>
    <t>21.09.2019 06:20:24</t>
  </si>
  <si>
    <t>21.09.2019 06:20:25</t>
  </si>
  <si>
    <t>21.09.2019 06:23:03</t>
  </si>
  <si>
    <t>21.09.2019 06:23:04</t>
  </si>
  <si>
    <t>21.09.2019 06:23:06</t>
  </si>
  <si>
    <t>21.09.2019 06:23:07</t>
  </si>
  <si>
    <t>21.09.2019 06:23:41</t>
  </si>
  <si>
    <t>21.09.2019 06:23:50</t>
  </si>
  <si>
    <t>21.09.2019 06:23:51</t>
  </si>
  <si>
    <t>21.09.2019 06:23:53</t>
  </si>
  <si>
    <t>21.09.2019 06:24:30</t>
  </si>
  <si>
    <t>21.09.2019 06:24:31</t>
  </si>
  <si>
    <t>21.09.2019 06:24:33</t>
  </si>
  <si>
    <t>21.09.2019 06:25:18</t>
  </si>
  <si>
    <t>21.09.2019 06:25:19</t>
  </si>
  <si>
    <t>21.09.2019 06:25:21</t>
  </si>
  <si>
    <t>21.09.2019 06:25:48</t>
  </si>
  <si>
    <t>21.09.2019 06:25:50</t>
  </si>
  <si>
    <t>21.09.2019 06:25:51</t>
  </si>
  <si>
    <t>21.09.2019 06:26:04</t>
  </si>
  <si>
    <t>21.09.2019 06:26:06</t>
  </si>
  <si>
    <t>21.09.2019 06:26:41</t>
  </si>
  <si>
    <t>21.09.2019 06:26:42</t>
  </si>
  <si>
    <t>21.09.2019 06:26:44</t>
  </si>
  <si>
    <t>21.09.2019 06:27:36</t>
  </si>
  <si>
    <t>21.09.2019 06:27:38</t>
  </si>
  <si>
    <t>21.09.2019 06:27:39</t>
  </si>
  <si>
    <t>21.09.2019 06:27:41</t>
  </si>
  <si>
    <t>21.09.2019 06:28:04</t>
  </si>
  <si>
    <t>21.09.2019 06:28:09</t>
  </si>
  <si>
    <t>21.09.2019 06:28:10</t>
  </si>
  <si>
    <t>21.09.2019 06:28:24</t>
  </si>
  <si>
    <t>21.09.2019 06:28:25</t>
  </si>
  <si>
    <t>21.09.2019 06:28:27</t>
  </si>
  <si>
    <t>21.09.2019 06:28:28</t>
  </si>
  <si>
    <t>21.09.2019 06:28:42</t>
  </si>
  <si>
    <t>21.09.2019 06:28:43</t>
  </si>
  <si>
    <t>21.09.2019 06:28:45</t>
  </si>
  <si>
    <t>21.09.2019 06:29:27</t>
  </si>
  <si>
    <t>21.09.2019 06:29:28</t>
  </si>
  <si>
    <t>21.09.2019 06:31:10</t>
  </si>
  <si>
    <t>21.09.2019 06:31:12</t>
  </si>
  <si>
    <t>21.09.2019 06:31:41</t>
  </si>
  <si>
    <t>21.09.2019 06:31:42</t>
  </si>
  <si>
    <t>21.09.2019 06:31:45</t>
  </si>
  <si>
    <t>21.09.2019 06:35:45</t>
  </si>
  <si>
    <t>21.09.2019 06:35:47</t>
  </si>
  <si>
    <t>21.09.2019 06:35:48</t>
  </si>
  <si>
    <t>21.09.2019 06:35:50</t>
  </si>
  <si>
    <t>21.09.2019 06:37:48</t>
  </si>
  <si>
    <t>21.09.2019 06:37:50</t>
  </si>
  <si>
    <t>21.09.2019 06:38:12</t>
  </si>
  <si>
    <t>21.09.2019 06:38:13</t>
  </si>
  <si>
    <t>21.09.2019 06:38:15</t>
  </si>
  <si>
    <t>21.09.2019 06:38:21</t>
  </si>
  <si>
    <t>21.09.2019 06:38:22</t>
  </si>
  <si>
    <t>21.09.2019 06:38:24</t>
  </si>
  <si>
    <t>21.09.2019 06:40:04</t>
  </si>
  <si>
    <t>21.09.2019 06:40:06</t>
  </si>
  <si>
    <t>21.09.2019 06:40:07</t>
  </si>
  <si>
    <t>21.09.2019 06:40:10</t>
  </si>
  <si>
    <t>21.09.2019 06:40:12</t>
  </si>
  <si>
    <t>21.09.2019 06:40:13</t>
  </si>
  <si>
    <t>21.09.2019 06:40:15</t>
  </si>
  <si>
    <t>21.09.2019 06:40:16</t>
  </si>
  <si>
    <t>21.09.2019 06:40:18</t>
  </si>
  <si>
    <t>21.09.2019 06:40:19</t>
  </si>
  <si>
    <t>21.09.2019 06:40:21</t>
  </si>
  <si>
    <t>21.09.2019 06:41:00</t>
  </si>
  <si>
    <t>21.09.2019 06:41:01</t>
  </si>
  <si>
    <t>21.09.2019 06:41:03</t>
  </si>
  <si>
    <t>21.09.2019 06:41:04</t>
  </si>
  <si>
    <t>21.09.2019 06:42:50</t>
  </si>
  <si>
    <t>21.09.2019 06:42:51</t>
  </si>
  <si>
    <t>21.09.2019 06:42:53</t>
  </si>
  <si>
    <t>21.09.2019 06:42:54</t>
  </si>
  <si>
    <t>21.09.2019 06:42:59</t>
  </si>
  <si>
    <t>21.09.2019 06:43:00</t>
  </si>
  <si>
    <t>21.09.2019 06:44:22</t>
  </si>
  <si>
    <t>21.09.2019 06:44:24</t>
  </si>
  <si>
    <t>21.09.2019 06:44:27</t>
  </si>
  <si>
    <t>21.09.2019 06:44:28</t>
  </si>
  <si>
    <t>21.09.2019 06:44:30</t>
  </si>
  <si>
    <t>21.09.2019 06:44:31</t>
  </si>
  <si>
    <t>21.09.2019 06:44:33</t>
  </si>
  <si>
    <t>21.09.2019 06:44:50</t>
  </si>
  <si>
    <t>21.09.2019 06:44:51</t>
  </si>
  <si>
    <t>21.09.2019 06:45:21</t>
  </si>
  <si>
    <t>21.09.2019 06:45:22</t>
  </si>
  <si>
    <t>21.09.2019 06:45:24</t>
  </si>
  <si>
    <t>21.09.2019 06:45:25</t>
  </si>
  <si>
    <t>21.09.2019 06:45:28</t>
  </si>
  <si>
    <t>21.09.2019 06:45:30</t>
  </si>
  <si>
    <t>21.09.2019 06:45:31</t>
  </si>
  <si>
    <t>21.09.2019 06:45:54</t>
  </si>
  <si>
    <t>21.09.2019 06:45:56</t>
  </si>
  <si>
    <t>21.09.2019 06:46:21</t>
  </si>
  <si>
    <t>21.09.2019 06:46:23</t>
  </si>
  <si>
    <t>21.09.2019 06:46:24</t>
  </si>
  <si>
    <t>21.09.2019 06:47:57</t>
  </si>
  <si>
    <t>21.09.2019 06:47:59</t>
  </si>
  <si>
    <t>21.09.2019 06:48:00</t>
  </si>
  <si>
    <t>21.09.2019 06:48:47</t>
  </si>
  <si>
    <t>21.09.2019 06:48:49</t>
  </si>
  <si>
    <t>21.09.2019 06:48:50</t>
  </si>
  <si>
    <t>21.09.2019 06:48:52</t>
  </si>
  <si>
    <t>21.09.2019 06:50:03</t>
  </si>
  <si>
    <t>21.09.2019 06:50:04</t>
  </si>
  <si>
    <t>21.09.2019 06:50:06</t>
  </si>
  <si>
    <t>21.09.2019 06:51:21</t>
  </si>
  <si>
    <t>21.09.2019 06:51:22</t>
  </si>
  <si>
    <t>21.09.2019 06:51:24</t>
  </si>
  <si>
    <t>21.09.2019 06:51:36</t>
  </si>
  <si>
    <t>21.09.2019 06:51:37</t>
  </si>
  <si>
    <t>21.09.2019 06:51:39</t>
  </si>
  <si>
    <t>21.09.2019 06:51:40</t>
  </si>
  <si>
    <t>21.09.2019 06:51:42</t>
  </si>
  <si>
    <t>21.09.2019 06:54:21</t>
  </si>
  <si>
    <t>21.09.2019 06:54:22</t>
  </si>
  <si>
    <t>21.09.2019 06:54:24</t>
  </si>
  <si>
    <t>21.09.2019 06:55:42</t>
  </si>
  <si>
    <t>21.09.2019 06:55:44</t>
  </si>
  <si>
    <t>21.09.2019 06:55:45</t>
  </si>
  <si>
    <t>21.09.2019 06:56:48</t>
  </si>
  <si>
    <t>21.09.2019 06:56:50</t>
  </si>
  <si>
    <t>21.09.2019 06:56:51</t>
  </si>
  <si>
    <t>21.09.2019 06:56:53</t>
  </si>
  <si>
    <t>21.09.2019 06:56:54</t>
  </si>
  <si>
    <t>21.09.2019 06:57:12</t>
  </si>
  <si>
    <t>21.09.2019 06:57:13</t>
  </si>
  <si>
    <t>21.09.2019 06:57:15</t>
  </si>
  <si>
    <t>21.09.2019 06:57:36</t>
  </si>
  <si>
    <t>21.09.2019 06:57:37</t>
  </si>
  <si>
    <t>21.09.2019 06:57:39</t>
  </si>
  <si>
    <t>21.09.2019 06:58:41</t>
  </si>
  <si>
    <t>21.09.2019 06:58:42</t>
  </si>
  <si>
    <t>21.09.2019 06:58:44</t>
  </si>
  <si>
    <t>21.09.2019 06:58:59</t>
  </si>
  <si>
    <t>21.09.2019 06:59:00</t>
  </si>
  <si>
    <t>21.09.2019 06:59:02</t>
  </si>
  <si>
    <t>21.09.2019 06:59:25</t>
  </si>
  <si>
    <t>21.09.2019 06:59:26</t>
  </si>
  <si>
    <t>21.09.2019 06:59:28</t>
  </si>
  <si>
    <t>21.09.2019 06:59:49</t>
  </si>
  <si>
    <t>21.09.2019 06:59:50</t>
  </si>
  <si>
    <t>21.09.2019 06:59:52</t>
  </si>
  <si>
    <t>21.09.2019 06:59:53</t>
  </si>
  <si>
    <t>21.09.2019 07:00:41</t>
  </si>
  <si>
    <t>21.09.2019 07:00:42</t>
  </si>
  <si>
    <t>21.09.2019 07:00:44</t>
  </si>
  <si>
    <t>21.09.2019 07:00:45</t>
  </si>
  <si>
    <t>21.09.2019 07:00:47</t>
  </si>
  <si>
    <t>21.09.2019 07:02:38</t>
  </si>
  <si>
    <t>21.09.2019 07:02:41</t>
  </si>
  <si>
    <t>21.09.2019 07:02:42</t>
  </si>
  <si>
    <t>21.09.2019 07:02:44</t>
  </si>
  <si>
    <t>21.09.2019 07:03:12</t>
  </si>
  <si>
    <t>21.09.2019 07:03:13</t>
  </si>
  <si>
    <t>21.09.2019 07:03:15</t>
  </si>
  <si>
    <t>21.09.2019 07:03:35</t>
  </si>
  <si>
    <t>21.09.2019 07:03:36</t>
  </si>
  <si>
    <t>21.09.2019 07:03:37</t>
  </si>
  <si>
    <t>21.09.2019 07:03:42</t>
  </si>
  <si>
    <t>21.09.2019 07:03:43</t>
  </si>
  <si>
    <t>21.09.2019 07:03:45</t>
  </si>
  <si>
    <t>21.09.2019 07:04:09</t>
  </si>
  <si>
    <t>21.09.2019 07:04:38</t>
  </si>
  <si>
    <t>21.09.2019 07:04:39</t>
  </si>
  <si>
    <t>21.09.2019 07:05:35</t>
  </si>
  <si>
    <t>21.09.2019 07:05:36</t>
  </si>
  <si>
    <t>21.09.2019 07:05:38</t>
  </si>
  <si>
    <t>21.09.2019 07:05:51</t>
  </si>
  <si>
    <t>21.09.2019 07:05:53</t>
  </si>
  <si>
    <t>21.09.2019 07:05:54</t>
  </si>
  <si>
    <t>21.09.2019 07:05:56</t>
  </si>
  <si>
    <t>21.09.2019 07:06:08</t>
  </si>
  <si>
    <t>21.09.2019 07:06:09</t>
  </si>
  <si>
    <t>21.09.2019 07:06:59</t>
  </si>
  <si>
    <t>21.09.2019 07:07:01</t>
  </si>
  <si>
    <t>21.09.2019 07:07:02</t>
  </si>
  <si>
    <t>21.09.2019 07:07:04</t>
  </si>
  <si>
    <t>21.09.2019 07:07:05</t>
  </si>
  <si>
    <t>21.09.2019 07:07:28</t>
  </si>
  <si>
    <t>21.09.2019 07:07:30</t>
  </si>
  <si>
    <t>21.09.2019 07:07:31</t>
  </si>
  <si>
    <t>21.09.2019 07:11:51</t>
  </si>
  <si>
    <t>21.09.2019 07:11:54</t>
  </si>
  <si>
    <t>21.09.2019 07:11:56</t>
  </si>
  <si>
    <t>21.09.2019 07:12:17</t>
  </si>
  <si>
    <t>21.09.2019 07:12:18</t>
  </si>
  <si>
    <t>21.09.2019 07:12:20</t>
  </si>
  <si>
    <t>21.09.2019 07:12:29</t>
  </si>
  <si>
    <t>21.09.2019 07:12:31</t>
  </si>
  <si>
    <t>21.09.2019 07:12:34</t>
  </si>
  <si>
    <t>21.09.2019 07:13:56</t>
  </si>
  <si>
    <t>21.09.2019 07:13:57</t>
  </si>
  <si>
    <t>21.09.2019 07:13:59</t>
  </si>
  <si>
    <t>21.09.2019 07:14:00</t>
  </si>
  <si>
    <t>21.09.2019 07:14:02</t>
  </si>
  <si>
    <t>21.09.2019 07:14:03</t>
  </si>
  <si>
    <t>21.09.2019 07:14:11</t>
  </si>
  <si>
    <t>21.09.2019 07:14:12</t>
  </si>
  <si>
    <t>21.09.2019 07:14:14</t>
  </si>
  <si>
    <t>21.09.2019 07:14:44</t>
  </si>
  <si>
    <t>21.09.2019 07:14:46</t>
  </si>
  <si>
    <t>21.09.2019 07:14:47</t>
  </si>
  <si>
    <t>21.09.2019 07:18:03</t>
  </si>
  <si>
    <t>21.09.2019 07:18:04</t>
  </si>
  <si>
    <t>21.09.2019 07:19:24</t>
  </si>
  <si>
    <t>21.09.2019 07:19:25</t>
  </si>
  <si>
    <t>21.09.2019 07:19:27</t>
  </si>
  <si>
    <t>21.09.2019 07:20:27</t>
  </si>
  <si>
    <t>21.09.2019 07:20:28</t>
  </si>
  <si>
    <t>21.09.2019 07:20:30</t>
  </si>
  <si>
    <t>21.09.2019 07:20:31</t>
  </si>
  <si>
    <t>21.09.2019 07:22:12</t>
  </si>
  <si>
    <t>21.09.2019 07:22:13</t>
  </si>
  <si>
    <t>21.09.2019 07:22:15</t>
  </si>
  <si>
    <t>21.09.2019 07:22:16</t>
  </si>
  <si>
    <t>21.09.2019 07:22:50</t>
  </si>
  <si>
    <t>21.09.2019 07:22:51</t>
  </si>
  <si>
    <t>21.09.2019 07:22:53</t>
  </si>
  <si>
    <t>21.09.2019 07:22:56</t>
  </si>
  <si>
    <t>21.09.2019 07:24:01</t>
  </si>
  <si>
    <t>21.09.2019 07:24:03</t>
  </si>
  <si>
    <t>21.09.2019 07:24:04</t>
  </si>
  <si>
    <t>21.09.2019 07:24:13</t>
  </si>
  <si>
    <t>21.09.2019 07:24:27</t>
  </si>
  <si>
    <t>21.09.2019 07:24:28</t>
  </si>
  <si>
    <t>21.09.2019 07:24:30</t>
  </si>
  <si>
    <t>21.09.2019 07:24:37</t>
  </si>
  <si>
    <t>21.09.2019 07:24:39</t>
  </si>
  <si>
    <t>21.09.2019 07:24:40</t>
  </si>
  <si>
    <t>21.09.2019 07:25:51</t>
  </si>
  <si>
    <t>21.09.2019 07:25:53</t>
  </si>
  <si>
    <t>21.09.2019 07:27:44</t>
  </si>
  <si>
    <t>21.09.2019 07:27:45</t>
  </si>
  <si>
    <t>21.09.2019 07:27:47</t>
  </si>
  <si>
    <t>21.09.2019 07:27:48</t>
  </si>
  <si>
    <t>21.09.2019 07:28:31</t>
  </si>
  <si>
    <t>21.09.2019 07:28:33</t>
  </si>
  <si>
    <t>21.09.2019 07:28:34</t>
  </si>
  <si>
    <t>21.09.2019 07:28:44</t>
  </si>
  <si>
    <t>21.09.2019 07:28:45</t>
  </si>
  <si>
    <t>21.09.2019 07:28:47</t>
  </si>
  <si>
    <t>21.09.2019 07:28:48</t>
  </si>
  <si>
    <t>21.09.2019 07:29:18</t>
  </si>
  <si>
    <t>21.09.2019 07:29:19</t>
  </si>
  <si>
    <t>21.09.2019 07:29:21</t>
  </si>
  <si>
    <t>21.09.2019 07:29:22</t>
  </si>
  <si>
    <t>21.09.2019 07:29:50</t>
  </si>
  <si>
    <t>21.09.2019 07:29:51</t>
  </si>
  <si>
    <t>21.09.2019 07:29:53</t>
  </si>
  <si>
    <t>21.09.2019 07:29:54</t>
  </si>
  <si>
    <t>21.09.2019 07:30:01</t>
  </si>
  <si>
    <t>21.09.2019 07:30:03</t>
  </si>
  <si>
    <t>21.09.2019 07:30:04</t>
  </si>
  <si>
    <t>21.09.2019 07:32:01</t>
  </si>
  <si>
    <t>21.09.2019 07:32:03</t>
  </si>
  <si>
    <t>21.09.2019 07:32:04</t>
  </si>
  <si>
    <t>21.09.2019 07:32:13</t>
  </si>
  <si>
    <t>21.09.2019 07:32:15</t>
  </si>
  <si>
    <t>21.09.2019 07:32:16</t>
  </si>
  <si>
    <t>21.09.2019 07:33:18</t>
  </si>
  <si>
    <t>21.09.2019 07:33:19</t>
  </si>
  <si>
    <t>21.09.2019 07:33:39</t>
  </si>
  <si>
    <t>21.09.2019 07:33:41</t>
  </si>
  <si>
    <t>21.09.2019 07:33:42</t>
  </si>
  <si>
    <t>21.09.2019 07:33:44</t>
  </si>
  <si>
    <t>21.09.2019 07:34:09</t>
  </si>
  <si>
    <t>21.09.2019 07:34:10</t>
  </si>
  <si>
    <t>21.09.2019 07:34:12</t>
  </si>
  <si>
    <t>21.09.2019 07:34:13</t>
  </si>
  <si>
    <t>21.09.2019 07:34:25</t>
  </si>
  <si>
    <t>21.09.2019 07:34:27</t>
  </si>
  <si>
    <t>21.09.2019 07:34:28</t>
  </si>
  <si>
    <t>21.09.2019 07:34:33</t>
  </si>
  <si>
    <t>21.09.2019 07:35:35</t>
  </si>
  <si>
    <t>21.09.2019 07:35:36</t>
  </si>
  <si>
    <t>21.09.2019 07:36:47</t>
  </si>
  <si>
    <t>21.09.2019 07:36:48</t>
  </si>
  <si>
    <t>21.09.2019 07:36:50</t>
  </si>
  <si>
    <t>21.09.2019 07:36:51</t>
  </si>
  <si>
    <t>21.09.2019 07:36:53</t>
  </si>
  <si>
    <t>21.09.2019 07:37:13</t>
  </si>
  <si>
    <t>21.09.2019 07:37:15</t>
  </si>
  <si>
    <t>21.09.2019 07:37:18</t>
  </si>
  <si>
    <t>21.09.2019 07:37:19</t>
  </si>
  <si>
    <t>21.09.2019 07:38:19</t>
  </si>
  <si>
    <t>21.09.2019 07:38:21</t>
  </si>
  <si>
    <t>21.09.2019 07:39:28</t>
  </si>
  <si>
    <t>21.09.2019 07:39:30</t>
  </si>
  <si>
    <t>21.09.2019 07:39:38</t>
  </si>
  <si>
    <t>21.09.2019 07:39:39</t>
  </si>
  <si>
    <t>21.09.2019 07:39:41</t>
  </si>
  <si>
    <t>21.09.2019 07:41:13</t>
  </si>
  <si>
    <t>21.09.2019 07:42:38</t>
  </si>
  <si>
    <t>21.09.2019 07:42:39</t>
  </si>
  <si>
    <t>21.09.2019 07:42:41</t>
  </si>
  <si>
    <t>21.09.2019 07:42:53</t>
  </si>
  <si>
    <t>21.09.2019 07:42:54</t>
  </si>
  <si>
    <t>21.09.2019 07:42:56</t>
  </si>
  <si>
    <t>21.09.2019 07:42:59</t>
  </si>
  <si>
    <t>21.09.2019 07:43:02</t>
  </si>
  <si>
    <t>21.09.2019 07:43:09</t>
  </si>
  <si>
    <t>21.09.2019 07:43:11</t>
  </si>
  <si>
    <t>21.09.2019 07:44:09</t>
  </si>
  <si>
    <t>21.09.2019 07:44:15</t>
  </si>
  <si>
    <t>21.09.2019 07:44:16</t>
  </si>
  <si>
    <t>21.09.2019 07:44:18</t>
  </si>
  <si>
    <t>21.09.2019 07:44:19</t>
  </si>
  <si>
    <t>21.09.2019 07:44:21</t>
  </si>
  <si>
    <t>21.09.2019 07:44:22</t>
  </si>
  <si>
    <t>21.09.2019 07:44:24</t>
  </si>
  <si>
    <t>21.09.2019 07:44:56</t>
  </si>
  <si>
    <t>21.09.2019 07:44:57</t>
  </si>
  <si>
    <t>21.09.2019 07:44:59</t>
  </si>
  <si>
    <t>21.09.2019 07:45:00</t>
  </si>
  <si>
    <t>21.09.2019 07:45:02</t>
  </si>
  <si>
    <t>21.09.2019 07:45:17</t>
  </si>
  <si>
    <t>21.09.2019 07:45:18</t>
  </si>
  <si>
    <t>21.09.2019 07:45:20</t>
  </si>
  <si>
    <t>21.09.2019 07:45:43</t>
  </si>
  <si>
    <t>21.09.2019 07:45:44</t>
  </si>
  <si>
    <t>21.09.2019 07:45:46</t>
  </si>
  <si>
    <t>21.09.2019 07:45:47</t>
  </si>
  <si>
    <t>21.09.2019 07:46:09</t>
  </si>
  <si>
    <t>21.09.2019 07:46:10</t>
  </si>
  <si>
    <t>21.09.2019 07:46:12</t>
  </si>
  <si>
    <t>21.09.2019 07:46:13</t>
  </si>
  <si>
    <t>21.09.2019 07:46:38</t>
  </si>
  <si>
    <t>21.09.2019 07:47:00</t>
  </si>
  <si>
    <t>21.09.2019 07:47:01</t>
  </si>
  <si>
    <t>21.09.2019 07:47:42</t>
  </si>
  <si>
    <t>21.09.2019 07:47:44</t>
  </si>
  <si>
    <t>21.09.2019 07:47:45</t>
  </si>
  <si>
    <t>21.09.2019 07:48:21</t>
  </si>
  <si>
    <t>21.09.2019 07:48:22</t>
  </si>
  <si>
    <t>21.09.2019 07:48:24</t>
  </si>
  <si>
    <t>21.09.2019 07:48:30</t>
  </si>
  <si>
    <t>21.09.2019 07:48:31</t>
  </si>
  <si>
    <t>21.09.2019 07:48:33</t>
  </si>
  <si>
    <t>21.09.2019 07:48:36</t>
  </si>
  <si>
    <t>21.09.2019 07:48:45</t>
  </si>
  <si>
    <t>21.09.2019 07:48:48</t>
  </si>
  <si>
    <t>21.09.2019 07:49:21</t>
  </si>
  <si>
    <t>21.09.2019 07:49:22</t>
  </si>
  <si>
    <t>21.09.2019 07:49:24</t>
  </si>
  <si>
    <t>21.09.2019 07:49:53</t>
  </si>
  <si>
    <t>21.09.2019 07:49:54</t>
  </si>
  <si>
    <t>21.09.2019 07:49:56</t>
  </si>
  <si>
    <t>21.09.2019 07:49:57</t>
  </si>
  <si>
    <t>21.09.2019 07:50:00</t>
  </si>
  <si>
    <t>21.09.2019 07:50:43</t>
  </si>
  <si>
    <t>21.09.2019 07:50:44</t>
  </si>
  <si>
    <t>21.09.2019 07:50:46</t>
  </si>
  <si>
    <t>21.09.2019 07:50:47</t>
  </si>
  <si>
    <t>21.09.2019 07:51:15</t>
  </si>
  <si>
    <t>21.09.2019 07:51:16</t>
  </si>
  <si>
    <t>21.09.2019 07:51:18</t>
  </si>
  <si>
    <t>21.09.2019 07:51:19</t>
  </si>
  <si>
    <t>21.09.2019 07:52:48</t>
  </si>
  <si>
    <t>21.09.2019 07:52:50</t>
  </si>
  <si>
    <t>21.09.2019 07:52:51</t>
  </si>
  <si>
    <t>21.09.2019 07:52:53</t>
  </si>
  <si>
    <t>21.09.2019 07:55:01</t>
  </si>
  <si>
    <t>21.09.2019 07:55:03</t>
  </si>
  <si>
    <t>21.09.2019 07:55:04</t>
  </si>
  <si>
    <t>21.09.2019 07:55:22</t>
  </si>
  <si>
    <t>21.09.2019 07:55:24</t>
  </si>
  <si>
    <t>21.09.2019 07:57:38</t>
  </si>
  <si>
    <t>21.09.2019 07:57:41</t>
  </si>
  <si>
    <t>21.09.2019 07:57:42</t>
  </si>
  <si>
    <t>21.09.2019 07:58:35</t>
  </si>
  <si>
    <t>21.09.2019 07:58:36</t>
  </si>
  <si>
    <t>21.09.2019 07:58:38</t>
  </si>
  <si>
    <t>21.09.2019 07:58:39</t>
  </si>
  <si>
    <t>21.09.2019 07:58:54</t>
  </si>
  <si>
    <t>21.09.2019 07:58:56</t>
  </si>
  <si>
    <t>21.09.2019 07:58:57</t>
  </si>
  <si>
    <t>21.09.2019 07:58:59</t>
  </si>
  <si>
    <t>21.09.2019 07:59:00</t>
  </si>
  <si>
    <t>21.09.2019 07:59:02</t>
  </si>
  <si>
    <t>21.09.2019 07:59:03</t>
  </si>
  <si>
    <t>21.09.2019 07:59:46</t>
  </si>
  <si>
    <t>21.09.2019 07:59:47</t>
  </si>
  <si>
    <t>21.09.2019 07:59:49</t>
  </si>
  <si>
    <t>21.09.2019 08:00:12</t>
  </si>
  <si>
    <t>21.09.2019 08:00:13</t>
  </si>
  <si>
    <t>21.09.2019 08:00:15</t>
  </si>
  <si>
    <t>21.09.2019 08:00:16</t>
  </si>
  <si>
    <t>21.09.2019 08:00:18</t>
  </si>
  <si>
    <t>21.09.2019 08:00:19</t>
  </si>
  <si>
    <t>21.09.2019 08:00:21</t>
  </si>
  <si>
    <t>21.09.2019 08:00:28</t>
  </si>
  <si>
    <t>21.09.2019 08:00:31</t>
  </si>
  <si>
    <t>21.09.2019 08:00:33</t>
  </si>
  <si>
    <t>21.09.2019 08:00:34</t>
  </si>
  <si>
    <t>21.09.2019 08:00:59</t>
  </si>
  <si>
    <t>21.09.2019 08:01:00</t>
  </si>
  <si>
    <t>21.09.2019 08:01:02</t>
  </si>
  <si>
    <t>21.09.2019 08:01:30</t>
  </si>
  <si>
    <t>21.09.2019 08:01:32</t>
  </si>
  <si>
    <t>21.09.2019 08:01:38</t>
  </si>
  <si>
    <t>21.09.2019 08:01:39</t>
  </si>
  <si>
    <t>21.09.2019 08:02:25</t>
  </si>
  <si>
    <t>21.09.2019 08:02:27</t>
  </si>
  <si>
    <t>21.09.2019 08:02:28</t>
  </si>
  <si>
    <t>21.09.2019 08:02:30</t>
  </si>
  <si>
    <t>21.09.2019 08:02:31</t>
  </si>
  <si>
    <t>21.09.2019 08:02:41</t>
  </si>
  <si>
    <t>21.09.2019 08:02:42</t>
  </si>
  <si>
    <t>21.09.2019 08:02:44</t>
  </si>
  <si>
    <t>21.09.2019 08:02:45</t>
  </si>
  <si>
    <t>21.09.2019 08:02:48</t>
  </si>
  <si>
    <t>21.09.2019 08:02:50</t>
  </si>
  <si>
    <t>21.09.2019 08:02:51</t>
  </si>
  <si>
    <t>21.09.2019 08:02:53</t>
  </si>
  <si>
    <t>21.09.2019 08:03:21</t>
  </si>
  <si>
    <t>21.09.2019 08:03:22</t>
  </si>
  <si>
    <t>21.09.2019 08:03:24</t>
  </si>
  <si>
    <t>21.09.2019 08:03:25</t>
  </si>
  <si>
    <t>21.09.2019 08:05:12</t>
  </si>
  <si>
    <t>21.09.2019 08:05:13</t>
  </si>
  <si>
    <t>21.09.2019 08:05:15</t>
  </si>
  <si>
    <t>21.09.2019 08:05:16</t>
  </si>
  <si>
    <t>21.09.2019 08:05:30</t>
  </si>
  <si>
    <t>21.09.2019 08:05:31</t>
  </si>
  <si>
    <t>21.09.2019 08:05:33</t>
  </si>
  <si>
    <t>21.09.2019 08:05:34</t>
  </si>
  <si>
    <t>21.09.2019 08:05:59</t>
  </si>
  <si>
    <t>21.09.2019 08:06:00</t>
  </si>
  <si>
    <t>21.09.2019 08:06:02</t>
  </si>
  <si>
    <t>21.09.2019 08:06:03</t>
  </si>
  <si>
    <t>21.09.2019 08:07:39</t>
  </si>
  <si>
    <t>21.09.2019 08:07:41</t>
  </si>
  <si>
    <t>21.09.2019 08:07:42</t>
  </si>
  <si>
    <t>21.09.2019 08:07:44</t>
  </si>
  <si>
    <t>21.09.2019 08:07:45</t>
  </si>
  <si>
    <t>21.09.2019 08:07:47</t>
  </si>
  <si>
    <t>21.09.2019 08:08:01</t>
  </si>
  <si>
    <t>21.09.2019 08:08:03</t>
  </si>
  <si>
    <t>21.09.2019 08:08:04</t>
  </si>
  <si>
    <t>21.09.2019 08:08:06</t>
  </si>
  <si>
    <t>21.09.2019 08:08:09</t>
  </si>
  <si>
    <t>21.09.2019 08:08:10</t>
  </si>
  <si>
    <t>21.09.2019 08:08:12</t>
  </si>
  <si>
    <t>21.09.2019 08:09:16</t>
  </si>
  <si>
    <t>21.09.2019 08:09:18</t>
  </si>
  <si>
    <t>21.09.2019 08:09:19</t>
  </si>
  <si>
    <t>21.09.2019 08:09:21</t>
  </si>
  <si>
    <t>21.09.2019 08:09:22</t>
  </si>
  <si>
    <t>21.09.2019 08:09:36</t>
  </si>
  <si>
    <t>21.09.2019 08:09:37</t>
  </si>
  <si>
    <t>21.09.2019 08:10:47</t>
  </si>
  <si>
    <t>21.09.2019 08:10:48</t>
  </si>
  <si>
    <t>21.09.2019 08:10:50</t>
  </si>
  <si>
    <t>21.09.2019 08:10:51</t>
  </si>
  <si>
    <t>21.09.2019 08:10:53</t>
  </si>
  <si>
    <t>21.09.2019 08:10:56</t>
  </si>
  <si>
    <t>21.09.2019 08:10:57</t>
  </si>
  <si>
    <t>21.09.2019 08:10:59</t>
  </si>
  <si>
    <t>21.09.2019 08:11:40</t>
  </si>
  <si>
    <t>21.09.2019 08:11:41</t>
  </si>
  <si>
    <t>21.09.2019 08:11:44</t>
  </si>
  <si>
    <t>21.09.2019 08:11:46</t>
  </si>
  <si>
    <t>21.09.2019 08:11:47</t>
  </si>
  <si>
    <t>21.09.2019 08:11:50</t>
  </si>
  <si>
    <t>21.09.2019 08:12:15</t>
  </si>
  <si>
    <t>21.09.2019 08:12:16</t>
  </si>
  <si>
    <t>21.09.2019 08:14:18</t>
  </si>
  <si>
    <t>21.09.2019 08:14:19</t>
  </si>
  <si>
    <t>21.09.2019 08:14:21</t>
  </si>
  <si>
    <t>21.09.2019 08:14:22</t>
  </si>
  <si>
    <t>21.09.2019 08:14:24</t>
  </si>
  <si>
    <t>21.09.2019 08:14:33</t>
  </si>
  <si>
    <t>21.09.2019 08:14:44</t>
  </si>
  <si>
    <t>21.09.2019 08:14:45</t>
  </si>
  <si>
    <t>21.09.2019 08:14:47</t>
  </si>
  <si>
    <t>21.09.2019 08:16:59</t>
  </si>
  <si>
    <t>21.09.2019 08:17:00</t>
  </si>
  <si>
    <t>21.09.2019 08:17:02</t>
  </si>
  <si>
    <t>21.09.2019 08:17:03</t>
  </si>
  <si>
    <t>21.09.2019 08:17:06</t>
  </si>
  <si>
    <t>21.09.2019 08:17:08</t>
  </si>
  <si>
    <t>21.09.2019 08:17:11</t>
  </si>
  <si>
    <t>21.09.2019 08:17:12</t>
  </si>
  <si>
    <t>21.09.2019 08:17:37</t>
  </si>
  <si>
    <t>21.09.2019 08:17:38</t>
  </si>
  <si>
    <t>21.09.2019 08:17:40</t>
  </si>
  <si>
    <t>21.09.2019 08:17:41</t>
  </si>
  <si>
    <t>21.09.2019 08:17:43</t>
  </si>
  <si>
    <t>21.09.2019 08:17:44</t>
  </si>
  <si>
    <t>21.09.2019 08:17:47</t>
  </si>
  <si>
    <t>21.09.2019 08:17:49</t>
  </si>
  <si>
    <t>21.09.2019 08:17:50</t>
  </si>
  <si>
    <t>21.09.2019 08:17:59</t>
  </si>
  <si>
    <t>21.09.2019 08:18:01</t>
  </si>
  <si>
    <t>21.09.2019 08:18:02</t>
  </si>
  <si>
    <t>21.09.2019 08:18:05</t>
  </si>
  <si>
    <t>21.09.2019 08:18:07</t>
  </si>
  <si>
    <t>21.09.2019 08:18:10</t>
  </si>
  <si>
    <t>21.09.2019 08:18:11</t>
  </si>
  <si>
    <t>21.09.2019 08:19:13</t>
  </si>
  <si>
    <t>21.09.2019 08:19:15</t>
  </si>
  <si>
    <t>21.09.2019 08:19:16</t>
  </si>
  <si>
    <t>21.09.2019 08:19:18</t>
  </si>
  <si>
    <t>21.09.2019 08:19:19</t>
  </si>
  <si>
    <t>21.09.2019 08:20:18</t>
  </si>
  <si>
    <t>21.09.2019 08:20:19</t>
  </si>
  <si>
    <t>21.09.2019 08:20:21</t>
  </si>
  <si>
    <t>21.09.2019 08:20:28</t>
  </si>
  <si>
    <t>21.09.2019 08:20:34</t>
  </si>
  <si>
    <t>21.09.2019 08:20:36</t>
  </si>
  <si>
    <t>21.09.2019 08:20:37</t>
  </si>
  <si>
    <t>21.09.2019 08:21:09</t>
  </si>
  <si>
    <t>21.09.2019 08:21:10</t>
  </si>
  <si>
    <t>21.09.2019 08:21:12</t>
  </si>
  <si>
    <t>21.09.2019 08:21:13</t>
  </si>
  <si>
    <t>21.09.2019 08:21:15</t>
  </si>
  <si>
    <t>21.09.2019 08:22:00</t>
  </si>
  <si>
    <t>21.09.2019 08:22:01</t>
  </si>
  <si>
    <t>21.09.2019 08:22:03</t>
  </si>
  <si>
    <t>21.09.2019 08:22:04</t>
  </si>
  <si>
    <t>21.09.2019 08:22:10</t>
  </si>
  <si>
    <t>21.09.2019 08:22:12</t>
  </si>
  <si>
    <t>21.09.2019 08:22:15</t>
  </si>
  <si>
    <t>21.09.2019 08:22:16</t>
  </si>
  <si>
    <t>21.09.2019 08:22:18</t>
  </si>
  <si>
    <t>21.09.2019 08:22:19</t>
  </si>
  <si>
    <t>21.09.2019 08:22:21</t>
  </si>
  <si>
    <t>21.09.2019 08:22:22</t>
  </si>
  <si>
    <t>21.09.2019 08:22:24</t>
  </si>
  <si>
    <t>21.09.2019 08:22:25</t>
  </si>
  <si>
    <t>21.09.2019 08:22:27</t>
  </si>
  <si>
    <t>21.09.2019 08:22:45</t>
  </si>
  <si>
    <t>21.09.2019 08:22:46</t>
  </si>
  <si>
    <t>21.09.2019 08:22:49</t>
  </si>
  <si>
    <t>21.09.2019 08:22:51</t>
  </si>
  <si>
    <t>21.09.2019 08:22:52</t>
  </si>
  <si>
    <t>21.09.2019 08:22:54</t>
  </si>
  <si>
    <t>21.09.2019 08:22:55</t>
  </si>
  <si>
    <t>21.09.2019 08:23:00</t>
  </si>
  <si>
    <t>21.09.2019 08:23:01</t>
  </si>
  <si>
    <t>21.09.2019 08:23:03</t>
  </si>
  <si>
    <t>21.09.2019 08:23:04</t>
  </si>
  <si>
    <t>21.09.2019 08:23:06</t>
  </si>
  <si>
    <t>21.09.2019 08:23:07</t>
  </si>
  <si>
    <t>21.09.2019 08:23:21</t>
  </si>
  <si>
    <t>21.09.2019 08:23:22</t>
  </si>
  <si>
    <t>21.09.2019 08:23:24</t>
  </si>
  <si>
    <t>21.09.2019 08:23:25</t>
  </si>
  <si>
    <t>21.09.2019 08:24:54</t>
  </si>
  <si>
    <t>21.09.2019 08:24:56</t>
  </si>
  <si>
    <t>21.09.2019 08:24:57</t>
  </si>
  <si>
    <t>21.09.2019 08:24:59</t>
  </si>
  <si>
    <t>21.09.2019 08:25:09</t>
  </si>
  <si>
    <t>21.09.2019 08:25:11</t>
  </si>
  <si>
    <t>21.09.2019 08:25:15</t>
  </si>
  <si>
    <t>21.09.2019 08:25:17</t>
  </si>
  <si>
    <t>21.09.2019 08:25:18</t>
  </si>
  <si>
    <t>21.09.2019 08:26:01</t>
  </si>
  <si>
    <t>21.09.2019 08:26:03</t>
  </si>
  <si>
    <t>21.09.2019 08:26:04</t>
  </si>
  <si>
    <t>21.09.2019 08:26:07</t>
  </si>
  <si>
    <t>21.09.2019 08:26:53</t>
  </si>
  <si>
    <t>21.09.2019 08:26:54</t>
  </si>
  <si>
    <t>21.09.2019 08:27:56</t>
  </si>
  <si>
    <t>21.09.2019 08:27:57</t>
  </si>
  <si>
    <t>21.09.2019 08:27:59</t>
  </si>
  <si>
    <t>21.09.2019 08:28:17</t>
  </si>
  <si>
    <t>21.09.2019 08:28:18</t>
  </si>
  <si>
    <t>21.09.2019 08:28:20</t>
  </si>
  <si>
    <t>21.09.2019 08:28:21</t>
  </si>
  <si>
    <t>21.09.2019 08:28:31</t>
  </si>
  <si>
    <t>21.09.2019 08:28:32</t>
  </si>
  <si>
    <t>21.09.2019 08:28:34</t>
  </si>
  <si>
    <t>21.09.2019 08:29:07</t>
  </si>
  <si>
    <t>21.09.2019 08:30:30</t>
  </si>
  <si>
    <t>21.09.2019 08:30:31</t>
  </si>
  <si>
    <t>21.09.2019 08:30:33</t>
  </si>
  <si>
    <t>21.09.2019 08:30:34</t>
  </si>
  <si>
    <t>21.09.2019 08:30:36</t>
  </si>
  <si>
    <t>21.09.2019 08:30:39</t>
  </si>
  <si>
    <t>21.09.2019 08:30:41</t>
  </si>
  <si>
    <t>21.09.2019 08:30:44</t>
  </si>
  <si>
    <t>21.09.2019 08:30:59</t>
  </si>
  <si>
    <t>21.09.2019 08:31:00</t>
  </si>
  <si>
    <t>21.09.2019 08:31:02</t>
  </si>
  <si>
    <t>21.09.2019 08:31:06</t>
  </si>
  <si>
    <t>21.09.2019 08:31:21</t>
  </si>
  <si>
    <t>21.09.2019 08:31:23</t>
  </si>
  <si>
    <t>21.09.2019 08:31:24</t>
  </si>
  <si>
    <t>21.09.2019 08:31:35</t>
  </si>
  <si>
    <t>21.09.2019 08:31:38</t>
  </si>
  <si>
    <t>21.09.2019 08:31:39</t>
  </si>
  <si>
    <t>21.09.2019 08:31:56</t>
  </si>
  <si>
    <t>21.09.2019 08:31:58</t>
  </si>
  <si>
    <t>21.09.2019 08:32:46</t>
  </si>
  <si>
    <t>21.09.2019 08:32:48</t>
  </si>
  <si>
    <t>21.09.2019 08:32:49</t>
  </si>
  <si>
    <t>21.09.2019 08:33:25</t>
  </si>
  <si>
    <t>21.09.2019 08:33:27</t>
  </si>
  <si>
    <t>21.09.2019 08:33:28</t>
  </si>
  <si>
    <t>21.09.2019 08:33:39</t>
  </si>
  <si>
    <t>21.09.2019 08:33:41</t>
  </si>
  <si>
    <t>21.09.2019 08:33:42</t>
  </si>
  <si>
    <t>21.09.2019 08:33:44</t>
  </si>
  <si>
    <t>21.09.2019 08:33:51</t>
  </si>
  <si>
    <t>21.09.2019 08:33:53</t>
  </si>
  <si>
    <t>21.09.2019 08:33:56</t>
  </si>
  <si>
    <t>21.09.2019 08:34:02</t>
  </si>
  <si>
    <t>21.09.2019 08:34:03</t>
  </si>
  <si>
    <t>21.09.2019 08:34:40</t>
  </si>
  <si>
    <t>21.09.2019 08:34:41</t>
  </si>
  <si>
    <t>21.09.2019 08:34:46</t>
  </si>
  <si>
    <t>21.09.2019 08:34:47</t>
  </si>
  <si>
    <t>21.09.2019 08:34:58</t>
  </si>
  <si>
    <t>21.09.2019 08:34:59</t>
  </si>
  <si>
    <t>21.09.2019 08:35:01</t>
  </si>
  <si>
    <t>21.09.2019 08:35:02</t>
  </si>
  <si>
    <t>21.09.2019 08:35:04</t>
  </si>
  <si>
    <t>21.09.2019 08:35:13</t>
  </si>
  <si>
    <t>21.09.2019 08:35:16</t>
  </si>
  <si>
    <t>21.09.2019 08:35:17</t>
  </si>
  <si>
    <t>21.09.2019 08:35:19</t>
  </si>
  <si>
    <t>21.09.2019 08:35:20</t>
  </si>
  <si>
    <t>21.09.2019 08:35:22</t>
  </si>
  <si>
    <t>21.09.2019 08:35:40</t>
  </si>
  <si>
    <t>21.09.2019 08:35:42</t>
  </si>
  <si>
    <t>21.09.2019 08:35:45</t>
  </si>
  <si>
    <t>21.09.2019 08:35:46</t>
  </si>
  <si>
    <t>21.09.2019 08:35:48</t>
  </si>
  <si>
    <t>21.09.2019 08:35:49</t>
  </si>
  <si>
    <t>21.09.2019 08:35:51</t>
  </si>
  <si>
    <t>21.09.2019 08:35:52</t>
  </si>
  <si>
    <t>21.09.2019 08:38:10</t>
  </si>
  <si>
    <t>21.09.2019 08:38:12</t>
  </si>
  <si>
    <t>21.09.2019 08:38:48</t>
  </si>
  <si>
    <t>21.09.2019 08:38:50</t>
  </si>
  <si>
    <t>21.09.2019 08:38:51</t>
  </si>
  <si>
    <t>21.09.2019 08:38:53</t>
  </si>
  <si>
    <t>21.09.2019 08:38:54</t>
  </si>
  <si>
    <t>21.09.2019 08:39:01</t>
  </si>
  <si>
    <t>21.09.2019 08:39:03</t>
  </si>
  <si>
    <t>21.09.2019 08:39:04</t>
  </si>
  <si>
    <t>21.09.2019 08:39:28</t>
  </si>
  <si>
    <t>21.09.2019 08:39:30</t>
  </si>
  <si>
    <t>21.09.2019 08:39:33</t>
  </si>
  <si>
    <t>21.09.2019 08:39:51</t>
  </si>
  <si>
    <t>21.09.2019 08:39:53</t>
  </si>
  <si>
    <t>21.09.2019 08:39:54</t>
  </si>
  <si>
    <t>21.09.2019 08:39:59</t>
  </si>
  <si>
    <t>21.09.2019 08:40:00</t>
  </si>
  <si>
    <t>21.09.2019 08:40:02</t>
  </si>
  <si>
    <t>21.09.2019 08:40:03</t>
  </si>
  <si>
    <t>21.09.2019 08:40:18</t>
  </si>
  <si>
    <t>21.09.2019 08:40:20</t>
  </si>
  <si>
    <t>21.09.2019 08:40:21</t>
  </si>
  <si>
    <t>21.09.2019 08:40:42</t>
  </si>
  <si>
    <t>21.09.2019 08:40:44</t>
  </si>
  <si>
    <t>21.09.2019 08:40:45</t>
  </si>
  <si>
    <t>21.09.2019 08:40:47</t>
  </si>
  <si>
    <t>21.09.2019 08:40:48</t>
  </si>
  <si>
    <t>21.09.2019 08:40:58</t>
  </si>
  <si>
    <t>21.09.2019 08:40:59</t>
  </si>
  <si>
    <t>21.09.2019 08:41:01</t>
  </si>
  <si>
    <t>21.09.2019 08:41:52</t>
  </si>
  <si>
    <t>21.09.2019 08:41:54</t>
  </si>
  <si>
    <t>21.09.2019 08:41:55</t>
  </si>
  <si>
    <t>21.09.2019 08:42:00</t>
  </si>
  <si>
    <t>21.09.2019 08:42:01</t>
  </si>
  <si>
    <t>21.09.2019 08:42:04</t>
  </si>
  <si>
    <t>21.09.2019 08:42:16</t>
  </si>
  <si>
    <t>21.09.2019 08:42:19</t>
  </si>
  <si>
    <t>21.09.2019 08:42:21</t>
  </si>
  <si>
    <t>21.09.2019 08:42:22</t>
  </si>
  <si>
    <t>21.09.2019 08:43:50</t>
  </si>
  <si>
    <t>21.09.2019 08:43:51</t>
  </si>
  <si>
    <t>21.09.2019 08:43:53</t>
  </si>
  <si>
    <t>21.09.2019 08:43:54</t>
  </si>
  <si>
    <t>21.09.2019 08:44:18</t>
  </si>
  <si>
    <t>21.09.2019 08:44:21</t>
  </si>
  <si>
    <t>21.09.2019 08:44:22</t>
  </si>
  <si>
    <t>21.09.2019 08:44:24</t>
  </si>
  <si>
    <t>21.09.2019 08:44:25</t>
  </si>
  <si>
    <t>21.09.2019 08:44:50</t>
  </si>
  <si>
    <t>21.09.2019 08:44:51</t>
  </si>
  <si>
    <t>21.09.2019 08:44:53</t>
  </si>
  <si>
    <t>21.09.2019 08:45:01</t>
  </si>
  <si>
    <t>21.09.2019 08:45:03</t>
  </si>
  <si>
    <t>21.09.2019 08:45:04</t>
  </si>
  <si>
    <t>21.09.2019 08:45:42</t>
  </si>
  <si>
    <t>21.09.2019 08:45:44</t>
  </si>
  <si>
    <t>21.09.2019 08:45:45</t>
  </si>
  <si>
    <t>21.09.2019 08:45:47</t>
  </si>
  <si>
    <t>21.09.2019 08:46:22</t>
  </si>
  <si>
    <t>21.09.2019 08:46:24</t>
  </si>
  <si>
    <t>21.09.2019 08:46:25</t>
  </si>
  <si>
    <t>21.09.2019 08:46:27</t>
  </si>
  <si>
    <t>21.09.2019 08:47:04</t>
  </si>
  <si>
    <t>21.09.2019 08:47:34</t>
  </si>
  <si>
    <t>21.09.2019 08:47:36</t>
  </si>
  <si>
    <t>21.09.2019 08:47:37</t>
  </si>
  <si>
    <t>21.09.2019 08:47:39</t>
  </si>
  <si>
    <t>21.09.2019 08:47:40</t>
  </si>
  <si>
    <t>21.09.2019 08:48:03</t>
  </si>
  <si>
    <t>21.09.2019 08:48:04</t>
  </si>
  <si>
    <t>21.09.2019 08:48:06</t>
  </si>
  <si>
    <t>21.09.2019 08:48:10</t>
  </si>
  <si>
    <t>21.09.2019 08:48:12</t>
  </si>
  <si>
    <t>21.09.2019 08:48:22</t>
  </si>
  <si>
    <t>21.09.2019 08:48:25</t>
  </si>
  <si>
    <t>21.09.2019 08:48:27</t>
  </si>
  <si>
    <t>21.09.2019 08:48:28</t>
  </si>
  <si>
    <t>21.09.2019 08:48:31</t>
  </si>
  <si>
    <t>21.09.2019 08:48:33</t>
  </si>
  <si>
    <t>21.09.2019 08:48:34</t>
  </si>
  <si>
    <t>21.09.2019 08:48:37</t>
  </si>
  <si>
    <t>21.09.2019 08:48:39</t>
  </si>
  <si>
    <t>21.09.2019 08:48:40</t>
  </si>
  <si>
    <t>21.09.2019 08:48:45</t>
  </si>
  <si>
    <t>21.09.2019 08:48:46</t>
  </si>
  <si>
    <t>21.09.2019 08:48:48</t>
  </si>
  <si>
    <t>21.09.2019 08:48:55</t>
  </si>
  <si>
    <t>21.09.2019 08:48:57</t>
  </si>
  <si>
    <t>21.09.2019 08:49:15</t>
  </si>
  <si>
    <t>21.09.2019 08:49:16</t>
  </si>
  <si>
    <t>21.09.2019 08:49:18</t>
  </si>
  <si>
    <t>21.09.2019 08:50:27</t>
  </si>
  <si>
    <t>21.09.2019 08:50:28</t>
  </si>
  <si>
    <t>21.09.2019 08:50:30</t>
  </si>
  <si>
    <t>21.09.2019 08:50:36</t>
  </si>
  <si>
    <t>21.09.2019 08:50:37</t>
  </si>
  <si>
    <t>21.09.2019 08:50:39</t>
  </si>
  <si>
    <t>21.09.2019 08:50:40</t>
  </si>
  <si>
    <t>21.09.2019 08:51:10</t>
  </si>
  <si>
    <t>21.09.2019 08:51:12</t>
  </si>
  <si>
    <t>21.09.2019 08:51:13</t>
  </si>
  <si>
    <t>21.09.2019 08:51:15</t>
  </si>
  <si>
    <t>21.09.2019 08:51:16</t>
  </si>
  <si>
    <t>21.09.2019 08:51:45</t>
  </si>
  <si>
    <t>21.09.2019 08:51:47</t>
  </si>
  <si>
    <t>21.09.2019 08:51:54</t>
  </si>
  <si>
    <t>21.09.2019 08:51:56</t>
  </si>
  <si>
    <t>21.09.2019 08:51:57</t>
  </si>
  <si>
    <t>21.09.2019 08:51:59</t>
  </si>
  <si>
    <t>21.09.2019 08:52:09</t>
  </si>
  <si>
    <t>21.09.2019 08:52:11</t>
  </si>
  <si>
    <t>21.09.2019 08:52:38</t>
  </si>
  <si>
    <t>21.09.2019 08:52:40</t>
  </si>
  <si>
    <t>21.09.2019 08:52:43</t>
  </si>
  <si>
    <t>21.09.2019 08:52:44</t>
  </si>
  <si>
    <t>21.09.2019 08:52:46</t>
  </si>
  <si>
    <t>21.09.2019 08:52:47</t>
  </si>
  <si>
    <t>21.09.2019 08:53:39</t>
  </si>
  <si>
    <t>21.09.2019 08:53:41</t>
  </si>
  <si>
    <t>21.09.2019 08:53:42</t>
  </si>
  <si>
    <t>21.09.2019 08:53:47</t>
  </si>
  <si>
    <t>21.09.2019 08:53:48</t>
  </si>
  <si>
    <t>21.09.2019 08:53:50</t>
  </si>
  <si>
    <t>21.09.2019 08:54:21</t>
  </si>
  <si>
    <t>21.09.2019 08:54:22</t>
  </si>
  <si>
    <t>21.09.2019 08:54:24</t>
  </si>
  <si>
    <t>21.09.2019 08:54:25</t>
  </si>
  <si>
    <t>21.09.2019 08:54:27</t>
  </si>
  <si>
    <t>21.09.2019 08:55:07</t>
  </si>
  <si>
    <t>21.09.2019 08:55:09</t>
  </si>
  <si>
    <t>21.09.2019 08:55:10</t>
  </si>
  <si>
    <t>21.09.2019 08:55:30</t>
  </si>
  <si>
    <t>21.09.2019 08:55:31</t>
  </si>
  <si>
    <t>21.09.2019 08:55:33</t>
  </si>
  <si>
    <t>21.09.2019 08:57:30</t>
  </si>
  <si>
    <t>21.09.2019 08:57:31</t>
  </si>
  <si>
    <t>21.09.2019 08:58:06</t>
  </si>
  <si>
    <t>21.09.2019 08:58:07</t>
  </si>
  <si>
    <t>21.09.2019 08:58:09</t>
  </si>
  <si>
    <t>21.09.2019 08:58:10</t>
  </si>
  <si>
    <t>21.09.2019 08:58:50</t>
  </si>
  <si>
    <t>21.09.2019 08:58:51</t>
  </si>
  <si>
    <t>21.09.2019 08:58:53</t>
  </si>
  <si>
    <t>21.09.2019 08:58:54</t>
  </si>
  <si>
    <t>21.09.2019 08:59:00</t>
  </si>
  <si>
    <t>21.09.2019 08:59:01</t>
  </si>
  <si>
    <t>21.09.2019 08:59:03</t>
  </si>
  <si>
    <t>21.09.2019 08:59:04</t>
  </si>
  <si>
    <t>21.09.2019 08:59:27</t>
  </si>
  <si>
    <t>21.09.2019 08:59:28</t>
  </si>
  <si>
    <t>21.09.2019 08:59:30</t>
  </si>
  <si>
    <t>21.09.2019 08:59:31</t>
  </si>
  <si>
    <t>21.09.2019 08:59:46</t>
  </si>
  <si>
    <t>21.09.2019 08:59:48</t>
  </si>
  <si>
    <t>21.09.2019 08:59:50</t>
  </si>
  <si>
    <t>21.09.2019 09:00:31</t>
  </si>
  <si>
    <t>21.09.2019 09:00:33</t>
  </si>
  <si>
    <t>21.09.2019 09:01:25</t>
  </si>
  <si>
    <t>21.09.2019 09:01:27</t>
  </si>
  <si>
    <t>21.09.2019 09:01:44</t>
  </si>
  <si>
    <t>21.09.2019 09:01:45</t>
  </si>
  <si>
    <t>21.09.2019 09:01:50</t>
  </si>
  <si>
    <t>21.09.2019 09:01:51</t>
  </si>
  <si>
    <t>21.09.2019 09:01:53</t>
  </si>
  <si>
    <t>21.09.2019 09:01:54</t>
  </si>
  <si>
    <t>21.09.2019 09:02:12</t>
  </si>
  <si>
    <t>21.09.2019 09:02:13</t>
  </si>
  <si>
    <t>21.09.2019 09:02:15</t>
  </si>
  <si>
    <t>21.09.2019 09:02:16</t>
  </si>
  <si>
    <t>21.09.2019 09:02:18</t>
  </si>
  <si>
    <t>21.09.2019 09:02:19</t>
  </si>
  <si>
    <t>21.09.2019 09:02:21</t>
  </si>
  <si>
    <t>21.09.2019 09:02:22</t>
  </si>
  <si>
    <t>21.09.2019 09:02:27</t>
  </si>
  <si>
    <t>21.09.2019 09:03:09</t>
  </si>
  <si>
    <t>21.09.2019 09:03:10</t>
  </si>
  <si>
    <t>21.09.2019 09:03:57</t>
  </si>
  <si>
    <t>21.09.2019 09:03:59</t>
  </si>
  <si>
    <t>21.09.2019 09:04:00</t>
  </si>
  <si>
    <t>21.09.2019 09:04:05</t>
  </si>
  <si>
    <t>21.09.2019 09:04:06</t>
  </si>
  <si>
    <t>21.09.2019 09:04:08</t>
  </si>
  <si>
    <t>21.09.2019 09:04:09</t>
  </si>
  <si>
    <t>21.09.2019 09:04:11</t>
  </si>
  <si>
    <t>21.09.2019 09:04:17</t>
  </si>
  <si>
    <t>21.09.2019 09:04:18</t>
  </si>
  <si>
    <t>21.09.2019 09:04:20</t>
  </si>
  <si>
    <t>21.09.2019 09:04:33</t>
  </si>
  <si>
    <t>21.09.2019 09:04:35</t>
  </si>
  <si>
    <t>21.09.2019 09:04:36</t>
  </si>
  <si>
    <t>21.09.2019 09:04:38</t>
  </si>
  <si>
    <t>21.09.2019 09:05:47</t>
  </si>
  <si>
    <t>21.09.2019 09:05:48</t>
  </si>
  <si>
    <t>21.09.2019 09:05:50</t>
  </si>
  <si>
    <t>21.09.2019 09:06:00</t>
  </si>
  <si>
    <t>21.09.2019 09:06:01</t>
  </si>
  <si>
    <t>21.09.2019 09:06:13</t>
  </si>
  <si>
    <t>21.09.2019 09:06:15</t>
  </si>
  <si>
    <t>21.09.2019 09:06:16</t>
  </si>
  <si>
    <t>21.09.2019 09:06:18</t>
  </si>
  <si>
    <t>21.09.2019 09:06:19</t>
  </si>
  <si>
    <t>21.09.2019 09:06:21</t>
  </si>
  <si>
    <t>21.09.2019 09:06:22</t>
  </si>
  <si>
    <t>21.09.2019 09:06:25</t>
  </si>
  <si>
    <t>21.09.2019 09:07:19</t>
  </si>
  <si>
    <t>21.09.2019 09:07:21</t>
  </si>
  <si>
    <t>21.09.2019 09:07:39</t>
  </si>
  <si>
    <t>21.09.2019 09:07:40</t>
  </si>
  <si>
    <t>21.09.2019 09:08:01</t>
  </si>
  <si>
    <t>21.09.2019 09:08:03</t>
  </si>
  <si>
    <t>21.09.2019 09:08:04</t>
  </si>
  <si>
    <t>21.09.2019 09:08:06</t>
  </si>
  <si>
    <t>21.09.2019 09:08:33</t>
  </si>
  <si>
    <t>21.09.2019 09:08:34</t>
  </si>
  <si>
    <t>21.09.2019 09:08:36</t>
  </si>
  <si>
    <t>21.09.2019 09:08:37</t>
  </si>
  <si>
    <t>21.09.2019 09:08:39</t>
  </si>
  <si>
    <t>21.09.2019 09:08:40</t>
  </si>
  <si>
    <t>21.09.2019 09:08:42</t>
  </si>
  <si>
    <t>21.09.2019 09:09:01</t>
  </si>
  <si>
    <t>21.09.2019 09:09:03</t>
  </si>
  <si>
    <t>21.09.2019 09:09:12</t>
  </si>
  <si>
    <t>21.09.2019 09:09:13</t>
  </si>
  <si>
    <t>21.09.2019 09:09:15</t>
  </si>
  <si>
    <t>21.09.2019 09:09:16</t>
  </si>
  <si>
    <t>21.09.2019 09:09:18</t>
  </si>
  <si>
    <t>21.09.2019 09:09:19</t>
  </si>
  <si>
    <t>21.09.2019 09:09:31</t>
  </si>
  <si>
    <t>21.09.2019 09:09:33</t>
  </si>
  <si>
    <t>21.09.2019 09:09:34</t>
  </si>
  <si>
    <t>21.09.2019 09:09:36</t>
  </si>
  <si>
    <t>21.09.2019 09:09:37</t>
  </si>
  <si>
    <t>21.09.2019 09:09:39</t>
  </si>
  <si>
    <t>21.09.2019 09:09:55</t>
  </si>
  <si>
    <t>21.09.2019 09:09:57</t>
  </si>
  <si>
    <t>21.09.2019 09:09:58</t>
  </si>
  <si>
    <t>21.09.2019 09:10:00</t>
  </si>
  <si>
    <t>21.09.2019 09:10:02</t>
  </si>
  <si>
    <t>21.09.2019 09:10:03</t>
  </si>
  <si>
    <t>21.09.2019 09:10:26</t>
  </si>
  <si>
    <t>21.09.2019 09:10:27</t>
  </si>
  <si>
    <t>21.09.2019 09:10:29</t>
  </si>
  <si>
    <t>21.09.2019 09:11:10</t>
  </si>
  <si>
    <t>21.09.2019 09:11:12</t>
  </si>
  <si>
    <t>21.09.2019 09:11:13</t>
  </si>
  <si>
    <t>21.09.2019 09:11:15</t>
  </si>
  <si>
    <t>21.09.2019 09:11:16</t>
  </si>
  <si>
    <t>21.09.2019 09:11:25</t>
  </si>
  <si>
    <t>21.09.2019 09:11:27</t>
  </si>
  <si>
    <t>21.09.2019 09:11:53</t>
  </si>
  <si>
    <t>21.09.2019 09:11:56</t>
  </si>
  <si>
    <t>21.09.2019 09:11:57</t>
  </si>
  <si>
    <t>21.09.2019 09:12:41</t>
  </si>
  <si>
    <t>21.09.2019 09:12:43</t>
  </si>
  <si>
    <t>21.09.2019 09:12:44</t>
  </si>
  <si>
    <t>21.09.2019 09:12:46</t>
  </si>
  <si>
    <t>21.09.2019 09:12:47</t>
  </si>
  <si>
    <t>21.09.2019 09:12:49</t>
  </si>
  <si>
    <t>21.09.2019 09:12:53</t>
  </si>
  <si>
    <t>21.09.2019 09:12:55</t>
  </si>
  <si>
    <t>21.09.2019 09:12:56</t>
  </si>
  <si>
    <t>21.09.2019 09:12:59</t>
  </si>
  <si>
    <t>21.09.2019 09:13:55</t>
  </si>
  <si>
    <t>21.09.2019 09:13:57</t>
  </si>
  <si>
    <t>21.09.2019 09:13:58</t>
  </si>
  <si>
    <t>21.09.2019 09:14:03</t>
  </si>
  <si>
    <t>21.09.2019 09:14:15</t>
  </si>
  <si>
    <t>21.09.2019 09:14:17</t>
  </si>
  <si>
    <t>21.09.2019 09:14:18</t>
  </si>
  <si>
    <t>21.09.2019 09:14:20</t>
  </si>
  <si>
    <t>21.09.2019 09:14:21</t>
  </si>
  <si>
    <t>21.09.2019 09:14:23</t>
  </si>
  <si>
    <t>21.09.2019 09:14:24</t>
  </si>
  <si>
    <t>21.09.2019 09:14:33</t>
  </si>
  <si>
    <t>21.09.2019 09:14:35</t>
  </si>
  <si>
    <t>21.09.2019 09:14:36</t>
  </si>
  <si>
    <t>21.09.2019 09:15:12</t>
  </si>
  <si>
    <t>21.09.2019 09:15:30</t>
  </si>
  <si>
    <t>21.09.2019 09:15:31</t>
  </si>
  <si>
    <t>21.09.2019 09:15:33</t>
  </si>
  <si>
    <t>21.09.2019 09:15:36</t>
  </si>
  <si>
    <t>21.09.2019 09:15:37</t>
  </si>
  <si>
    <t>21.09.2019 09:15:39</t>
  </si>
  <si>
    <t>21.09.2019 09:15:54</t>
  </si>
  <si>
    <t>21.09.2019 09:15:56</t>
  </si>
  <si>
    <t>21.09.2019 09:15:57</t>
  </si>
  <si>
    <t>21.09.2019 09:15:59</t>
  </si>
  <si>
    <t>21.09.2019 09:16:00</t>
  </si>
  <si>
    <t>21.09.2019 09:16:02</t>
  </si>
  <si>
    <t>21.09.2019 09:16:03</t>
  </si>
  <si>
    <t>21.09.2019 09:16:05</t>
  </si>
  <si>
    <t>21.09.2019 09:16:08</t>
  </si>
  <si>
    <t>21.09.2019 09:16:24</t>
  </si>
  <si>
    <t>21.09.2019 09:16:26</t>
  </si>
  <si>
    <t>21.09.2019 09:16:27</t>
  </si>
  <si>
    <t>21.09.2019 09:16:30</t>
  </si>
  <si>
    <t>21.09.2019 09:16:39</t>
  </si>
  <si>
    <t>21.09.2019 09:16:41</t>
  </si>
  <si>
    <t>21.09.2019 09:16:42</t>
  </si>
  <si>
    <t>21.09.2019 09:16:44</t>
  </si>
  <si>
    <t>21.09.2019 09:16:53</t>
  </si>
  <si>
    <t>21.09.2019 09:16:55</t>
  </si>
  <si>
    <t>21.09.2019 09:16:56</t>
  </si>
  <si>
    <t>21.09.2019 09:16:58</t>
  </si>
  <si>
    <t>21.09.2019 09:16:59</t>
  </si>
  <si>
    <t>21.09.2019 09:17:01</t>
  </si>
  <si>
    <t>21.09.2019 09:17:04</t>
  </si>
  <si>
    <t>21.09.2019 09:17:10</t>
  </si>
  <si>
    <t>21.09.2019 09:17:11</t>
  </si>
  <si>
    <t>21.09.2019 09:17:13</t>
  </si>
  <si>
    <t>21.09.2019 09:17:19</t>
  </si>
  <si>
    <t>21.09.2019 09:17:20</t>
  </si>
  <si>
    <t>21.09.2019 09:17:22</t>
  </si>
  <si>
    <t>21.09.2019 09:17:37</t>
  </si>
  <si>
    <t>21.09.2019 09:17:38</t>
  </si>
  <si>
    <t>21.09.2019 09:17:40</t>
  </si>
  <si>
    <t>21.09.2019 09:17:53</t>
  </si>
  <si>
    <t>21.09.2019 09:17:55</t>
  </si>
  <si>
    <t>21.09.2019 09:17:56</t>
  </si>
  <si>
    <t>21.09.2019 09:17:58</t>
  </si>
  <si>
    <t>21.09.2019 09:17:59</t>
  </si>
  <si>
    <t>21.09.2019 09:18:01</t>
  </si>
  <si>
    <t>21.09.2019 09:18:16</t>
  </si>
  <si>
    <t>21.09.2019 09:18:18</t>
  </si>
  <si>
    <t>21.09.2019 09:19:21</t>
  </si>
  <si>
    <t>21.09.2019 09:19:22</t>
  </si>
  <si>
    <t>21.09.2019 09:19:24</t>
  </si>
  <si>
    <t>21.09.2019 09:19:25</t>
  </si>
  <si>
    <t>21.09.2019 09:19:41</t>
  </si>
  <si>
    <t>21.09.2019 09:19:42</t>
  </si>
  <si>
    <t>21.09.2019 09:19:44</t>
  </si>
  <si>
    <t>21.09.2019 09:19:45</t>
  </si>
  <si>
    <t>21.09.2019 09:19:50</t>
  </si>
  <si>
    <t>21.09.2019 09:19:51</t>
  </si>
  <si>
    <t>21.09.2019 09:19:53</t>
  </si>
  <si>
    <t>21.09.2019 09:19:54</t>
  </si>
  <si>
    <t>21.09.2019 09:19:57</t>
  </si>
  <si>
    <t>21.09.2019 09:20:44</t>
  </si>
  <si>
    <t>21.09.2019 09:20:45</t>
  </si>
  <si>
    <t>21.09.2019 09:21:06</t>
  </si>
  <si>
    <t>21.09.2019 09:21:07</t>
  </si>
  <si>
    <t>21.09.2019 09:21:09</t>
  </si>
  <si>
    <t>21.09.2019 09:21:21</t>
  </si>
  <si>
    <t>21.09.2019 09:21:22</t>
  </si>
  <si>
    <t>21.09.2019 09:21:24</t>
  </si>
  <si>
    <t>21.09.2019 09:21:51</t>
  </si>
  <si>
    <t>21.09.2019 09:21:53</t>
  </si>
  <si>
    <t>21.09.2019 09:21:54</t>
  </si>
  <si>
    <t>21.09.2019 09:21:56</t>
  </si>
  <si>
    <t>21.09.2019 09:21:57</t>
  </si>
  <si>
    <t>21.09.2019 09:21:59</t>
  </si>
  <si>
    <t>21.09.2019 09:22:00</t>
  </si>
  <si>
    <t>21.09.2019 09:22:03</t>
  </si>
  <si>
    <t>21.09.2019 09:22:27</t>
  </si>
  <si>
    <t>21.09.2019 09:22:29</t>
  </si>
  <si>
    <t>21.09.2019 09:22:30</t>
  </si>
  <si>
    <t>21.09.2019 09:22:32</t>
  </si>
  <si>
    <t>21.09.2019 09:22:35</t>
  </si>
  <si>
    <t>21.09.2019 09:24:04</t>
  </si>
  <si>
    <t>21.09.2019 09:24:06</t>
  </si>
  <si>
    <t>21.09.2019 09:24:09</t>
  </si>
  <si>
    <t>21.09.2019 09:24:10</t>
  </si>
  <si>
    <t>21.09.2019 09:24:12</t>
  </si>
  <si>
    <t>21.09.2019 09:24:13</t>
  </si>
  <si>
    <t>21.09.2019 09:24:15</t>
  </si>
  <si>
    <t>21.09.2019 09:24:16</t>
  </si>
  <si>
    <t>21.09.2019 09:24:18</t>
  </si>
  <si>
    <t>21.09.2019 09:24:28</t>
  </si>
  <si>
    <t>21.09.2019 09:24:30</t>
  </si>
  <si>
    <t>21.09.2019 09:24:31</t>
  </si>
  <si>
    <t>21.09.2019 09:24:33</t>
  </si>
  <si>
    <t>21.09.2019 09:24:36</t>
  </si>
  <si>
    <t>21.09.2019 09:24:37</t>
  </si>
  <si>
    <t>21.09.2019 09:24:40</t>
  </si>
  <si>
    <t>21.09.2019 09:24:45</t>
  </si>
  <si>
    <t>21.09.2019 09:24:49</t>
  </si>
  <si>
    <t>21.09.2019 09:24:51</t>
  </si>
  <si>
    <t>21.09.2019 09:24:57</t>
  </si>
  <si>
    <t>21.09.2019 09:24:58</t>
  </si>
  <si>
    <t>21.09.2019 09:25:00</t>
  </si>
  <si>
    <t>21.09.2019 09:25:01</t>
  </si>
  <si>
    <t>21.09.2019 09:25:33</t>
  </si>
  <si>
    <t>21.09.2019 09:25:35</t>
  </si>
  <si>
    <t>21.09.2019 09:26:06</t>
  </si>
  <si>
    <t>21.09.2019 09:26:07</t>
  </si>
  <si>
    <t>21.09.2019 09:26:09</t>
  </si>
  <si>
    <t>21.09.2019 09:26:33</t>
  </si>
  <si>
    <t>21.09.2019 09:26:34</t>
  </si>
  <si>
    <t>21.09.2019 09:26:36</t>
  </si>
  <si>
    <t>21.09.2019 09:26:37</t>
  </si>
  <si>
    <t>21.09.2019 09:26:40</t>
  </si>
  <si>
    <t>21.09.2019 09:26:42</t>
  </si>
  <si>
    <t>21.09.2019 09:26:46</t>
  </si>
  <si>
    <t>21.09.2019 09:26:48</t>
  </si>
  <si>
    <t>21.09.2019 09:27:44</t>
  </si>
  <si>
    <t>21.09.2019 09:27:45</t>
  </si>
  <si>
    <t>21.09.2019 09:27:47</t>
  </si>
  <si>
    <t>21.09.2019 09:27:48</t>
  </si>
  <si>
    <t>21.09.2019 09:27:50</t>
  </si>
  <si>
    <t>21.09.2019 09:28:12</t>
  </si>
  <si>
    <t>21.09.2019 09:28:13</t>
  </si>
  <si>
    <t>21.09.2019 09:28:15</t>
  </si>
  <si>
    <t>21.09.2019 09:29:15</t>
  </si>
  <si>
    <t>21.09.2019 09:29:16</t>
  </si>
  <si>
    <t>21.09.2019 09:29:18</t>
  </si>
  <si>
    <t>21.09.2019 09:29:19</t>
  </si>
  <si>
    <t>21.09.2019 09:29:22</t>
  </si>
  <si>
    <t>21.09.2019 09:29:39</t>
  </si>
  <si>
    <t>21.09.2019 09:29:40</t>
  </si>
  <si>
    <t>21.09.2019 09:29:42</t>
  </si>
  <si>
    <t>21.09.2019 09:29:43</t>
  </si>
  <si>
    <t>21.09.2019 09:29:45</t>
  </si>
  <si>
    <t>21.09.2019 09:29:46</t>
  </si>
  <si>
    <t>21.09.2019 09:29:48</t>
  </si>
  <si>
    <t>21.09.2019 09:30:06</t>
  </si>
  <si>
    <t>21.09.2019 09:30:07</t>
  </si>
  <si>
    <t>21.09.2019 09:30:09</t>
  </si>
  <si>
    <t>21.09.2019 09:30:10</t>
  </si>
  <si>
    <t>21.09.2019 09:30:15</t>
  </si>
  <si>
    <t>21.09.2019 09:30:16</t>
  </si>
  <si>
    <t>21.09.2019 09:30:28</t>
  </si>
  <si>
    <t>21.09.2019 09:30:30</t>
  </si>
  <si>
    <t>21.09.2019 09:30:40</t>
  </si>
  <si>
    <t>21.09.2019 09:30:42</t>
  </si>
  <si>
    <t>21.09.2019 09:30:43</t>
  </si>
  <si>
    <t>21.09.2019 09:30:45</t>
  </si>
  <si>
    <t>21.09.2019 09:30:49</t>
  </si>
  <si>
    <t>21.09.2019 09:30:51</t>
  </si>
  <si>
    <t>21.09.2019 09:30:52</t>
  </si>
  <si>
    <t>21.09.2019 09:30:54</t>
  </si>
  <si>
    <t>21.09.2019 09:30:55</t>
  </si>
  <si>
    <t>21.09.2019 09:30:58</t>
  </si>
  <si>
    <t>21.09.2019 09:31:00</t>
  </si>
  <si>
    <t>21.09.2019 09:31:01</t>
  </si>
  <si>
    <t>21.09.2019 09:31:03</t>
  </si>
  <si>
    <t>21.09.2019 09:31:23</t>
  </si>
  <si>
    <t>21.09.2019 09:31:24</t>
  </si>
  <si>
    <t>21.09.2019 09:31:26</t>
  </si>
  <si>
    <t>21.09.2019 09:31:27</t>
  </si>
  <si>
    <t>21.09.2019 09:31:29</t>
  </si>
  <si>
    <t>21.09.2019 09:31:35</t>
  </si>
  <si>
    <t>21.09.2019 09:31:38</t>
  </si>
  <si>
    <t>21.09.2019 09:31:39</t>
  </si>
  <si>
    <t>21.09.2019 09:31:41</t>
  </si>
  <si>
    <t>21.09.2019 09:31:42</t>
  </si>
  <si>
    <t>21.09.2019 09:31:44</t>
  </si>
  <si>
    <t>21.09.2019 09:31:45</t>
  </si>
  <si>
    <t>21.09.2019 09:31:47</t>
  </si>
  <si>
    <t>21.09.2019 09:33:04</t>
  </si>
  <si>
    <t>21.09.2019 09:33:06</t>
  </si>
  <si>
    <t>21.09.2019 09:33:07</t>
  </si>
  <si>
    <t>21.09.2019 09:33:09</t>
  </si>
  <si>
    <t>21.09.2019 09:33:10</t>
  </si>
  <si>
    <t>21.09.2019 09:33:12</t>
  </si>
  <si>
    <t>21.09.2019 09:33:33</t>
  </si>
  <si>
    <t>21.09.2019 09:33:34</t>
  </si>
  <si>
    <t>21.09.2019 09:33:36</t>
  </si>
  <si>
    <t>21.09.2019 09:33:39</t>
  </si>
  <si>
    <t>21.09.2019 09:33:40</t>
  </si>
  <si>
    <t>21.09.2019 09:33:42</t>
  </si>
  <si>
    <t>21.09.2019 09:33:43</t>
  </si>
  <si>
    <t>21.09.2019 09:33:57</t>
  </si>
  <si>
    <t>21.09.2019 09:33:59</t>
  </si>
  <si>
    <t>21.09.2019 09:34:00</t>
  </si>
  <si>
    <t>21.09.2019 09:34:02</t>
  </si>
  <si>
    <t>21.09.2019 09:34:03</t>
  </si>
  <si>
    <t>21.09.2019 09:34:08</t>
  </si>
  <si>
    <t>21.09.2019 09:34:12</t>
  </si>
  <si>
    <t>21.09.2019 09:34:21</t>
  </si>
  <si>
    <t>21.09.2019 09:34:23</t>
  </si>
  <si>
    <t>21.09.2019 09:34:24</t>
  </si>
  <si>
    <t>21.09.2019 09:34:26</t>
  </si>
  <si>
    <t>21.09.2019 09:34:35</t>
  </si>
  <si>
    <t>21.09.2019 09:34:36</t>
  </si>
  <si>
    <t>21.09.2019 09:34:38</t>
  </si>
  <si>
    <t>21.09.2019 09:34:39</t>
  </si>
  <si>
    <t>21.09.2019 09:35:53</t>
  </si>
  <si>
    <t>21.09.2019 09:35:54</t>
  </si>
  <si>
    <t>21.09.2019 09:35:56</t>
  </si>
  <si>
    <t>21.09.2019 09:36:11</t>
  </si>
  <si>
    <t>21.09.2019 09:36:12</t>
  </si>
  <si>
    <t>21.09.2019 09:36:14</t>
  </si>
  <si>
    <t>21.09.2019 09:36:15</t>
  </si>
  <si>
    <t>21.09.2019 09:36:17</t>
  </si>
  <si>
    <t>21.09.2019 09:36:26</t>
  </si>
  <si>
    <t>21.09.2019 09:36:27</t>
  </si>
  <si>
    <t>21.09.2019 09:36:29</t>
  </si>
  <si>
    <t>21.09.2019 09:36:30</t>
  </si>
  <si>
    <t>21.09.2019 09:36:32</t>
  </si>
  <si>
    <t>21.09.2019 09:36:33</t>
  </si>
  <si>
    <t>21.09.2019 09:37:45</t>
  </si>
  <si>
    <t>21.09.2019 09:37:47</t>
  </si>
  <si>
    <t>21.09.2019 09:37:48</t>
  </si>
  <si>
    <t>21.09.2019 09:37:50</t>
  </si>
  <si>
    <t>21.09.2019 09:37:51</t>
  </si>
  <si>
    <t>21.09.2019 09:37:53</t>
  </si>
  <si>
    <t>21.09.2019 09:37:54</t>
  </si>
  <si>
    <t>21.09.2019 09:38:09</t>
  </si>
  <si>
    <t>21.09.2019 09:38:12</t>
  </si>
  <si>
    <t>21.09.2019 09:38:13</t>
  </si>
  <si>
    <t>21.09.2019 09:38:21</t>
  </si>
  <si>
    <t>21.09.2019 09:38:25</t>
  </si>
  <si>
    <t>21.09.2019 09:38:31</t>
  </si>
  <si>
    <t>21.09.2019 09:39:53</t>
  </si>
  <si>
    <t>21.09.2019 09:39:54</t>
  </si>
  <si>
    <t>21.09.2019 09:39:56</t>
  </si>
  <si>
    <t>21.09.2019 09:39:57</t>
  </si>
  <si>
    <t>21.09.2019 09:39:59</t>
  </si>
  <si>
    <t>21.09.2019 09:40:05</t>
  </si>
  <si>
    <t>21.09.2019 09:40:06</t>
  </si>
  <si>
    <t>21.09.2019 09:40:08</t>
  </si>
  <si>
    <t>21.09.2019 09:40:11</t>
  </si>
  <si>
    <t>21.09.2019 09:41:16</t>
  </si>
  <si>
    <t>21.09.2019 09:41:18</t>
  </si>
  <si>
    <t>21.09.2019 09:41:28</t>
  </si>
  <si>
    <t>21.09.2019 09:41:30</t>
  </si>
  <si>
    <t>21.09.2019 09:41:31</t>
  </si>
  <si>
    <t>21.09.2019 09:41:33</t>
  </si>
  <si>
    <t>21.09.2019 09:41:34</t>
  </si>
  <si>
    <t>21.09.2019 09:42:03</t>
  </si>
  <si>
    <t>21.09.2019 09:42:04</t>
  </si>
  <si>
    <t>21.09.2019 09:42:06</t>
  </si>
  <si>
    <t>21.09.2019 09:42:09</t>
  </si>
  <si>
    <t>21.09.2019 09:42:10</t>
  </si>
  <si>
    <t>21.09.2019 09:42:12</t>
  </si>
  <si>
    <t>21.09.2019 09:42:16</t>
  </si>
  <si>
    <t>21.09.2019 09:42:18</t>
  </si>
  <si>
    <t>21.09.2019 09:42:48</t>
  </si>
  <si>
    <t>21.09.2019 09:42:50</t>
  </si>
  <si>
    <t>21.09.2019 09:43:33</t>
  </si>
  <si>
    <t>21.09.2019 09:43:34</t>
  </si>
  <si>
    <t>21.09.2019 09:43:36</t>
  </si>
  <si>
    <t>21.09.2019 09:44:07</t>
  </si>
  <si>
    <t>21.09.2019 09:44:09</t>
  </si>
  <si>
    <t>21.09.2019 09:44:10</t>
  </si>
  <si>
    <t>21.09.2019 09:44:48</t>
  </si>
  <si>
    <t>21.09.2019 09:44:50</t>
  </si>
  <si>
    <t>21.09.2019 09:45:10</t>
  </si>
  <si>
    <t>21.09.2019 09:45:12</t>
  </si>
  <si>
    <t>21.09.2019 09:45:13</t>
  </si>
  <si>
    <t>21.09.2019 09:45:15</t>
  </si>
  <si>
    <t>21.09.2019 09:45:39</t>
  </si>
  <si>
    <t>21.09.2019 09:45:42</t>
  </si>
  <si>
    <t>21.09.2019 09:45:44</t>
  </si>
  <si>
    <t>21.09.2019 09:45:45</t>
  </si>
  <si>
    <t>21.09.2019 09:45:51</t>
  </si>
  <si>
    <t>21.09.2019 09:45:53</t>
  </si>
  <si>
    <t>21.09.2019 09:46:18</t>
  </si>
  <si>
    <t>21.09.2019 09:46:19</t>
  </si>
  <si>
    <t>21.09.2019 09:46:21</t>
  </si>
  <si>
    <t>21.09.2019 09:46:39</t>
  </si>
  <si>
    <t>21.09.2019 09:47:01</t>
  </si>
  <si>
    <t>21.09.2019 09:47:03</t>
  </si>
  <si>
    <t>21.09.2019 09:47:39</t>
  </si>
  <si>
    <t>21.09.2019 09:47:41</t>
  </si>
  <si>
    <t>21.09.2019 09:47:42</t>
  </si>
  <si>
    <t>21.09.2019 09:47:44</t>
  </si>
  <si>
    <t>21.09.2019 09:48:06</t>
  </si>
  <si>
    <t>21.09.2019 09:48:07</t>
  </si>
  <si>
    <t>21.09.2019 09:48:09</t>
  </si>
  <si>
    <t>21.09.2019 09:48:19</t>
  </si>
  <si>
    <t>21.09.2019 09:48:21</t>
  </si>
  <si>
    <t>21.09.2019 09:48:22</t>
  </si>
  <si>
    <t>21.09.2019 09:48:24</t>
  </si>
  <si>
    <t>21.09.2019 09:48:25</t>
  </si>
  <si>
    <t>21.09.2019 09:49:10</t>
  </si>
  <si>
    <t>21.09.2019 09:49:12</t>
  </si>
  <si>
    <t>21.09.2019 09:49:13</t>
  </si>
  <si>
    <t>21.09.2019 09:49:15</t>
  </si>
  <si>
    <t>21.09.2019 09:49:19</t>
  </si>
  <si>
    <t>21.09.2019 09:49:21</t>
  </si>
  <si>
    <t>21.09.2019 09:49:24</t>
  </si>
  <si>
    <t>21.09.2019 09:49:27</t>
  </si>
  <si>
    <t>21.09.2019 09:49:28</t>
  </si>
  <si>
    <t>21.09.2019 09:49:30</t>
  </si>
  <si>
    <t>21.09.2019 09:49:54</t>
  </si>
  <si>
    <t>21.09.2019 09:49:57</t>
  </si>
  <si>
    <t>21.09.2019 09:50:17</t>
  </si>
  <si>
    <t>21.09.2019 09:50:18</t>
  </si>
  <si>
    <t>21.09.2019 09:50:29</t>
  </si>
  <si>
    <t>21.09.2019 09:50:30</t>
  </si>
  <si>
    <t>21.09.2019 09:50:32</t>
  </si>
  <si>
    <t>21.09.2019 09:51:04</t>
  </si>
  <si>
    <t>21.09.2019 09:51:06</t>
  </si>
  <si>
    <t>21.09.2019 09:51:07</t>
  </si>
  <si>
    <t>21.09.2019 09:51:10</t>
  </si>
  <si>
    <t>21.09.2019 09:51:12</t>
  </si>
  <si>
    <t>21.09.2019 09:51:13</t>
  </si>
  <si>
    <t>21.09.2019 09:51:45</t>
  </si>
  <si>
    <t>21.09.2019 09:51:46</t>
  </si>
  <si>
    <t>21.09.2019 09:51:48</t>
  </si>
  <si>
    <t>21.09.2019 09:51:56</t>
  </si>
  <si>
    <t>21.09.2019 09:51:57</t>
  </si>
  <si>
    <t>21.09.2019 09:51:59</t>
  </si>
  <si>
    <t>21.09.2019 09:52:00</t>
  </si>
  <si>
    <t>21.09.2019 09:52:05</t>
  </si>
  <si>
    <t>21.09.2019 09:52:06</t>
  </si>
  <si>
    <t>21.09.2019 09:52:35</t>
  </si>
  <si>
    <t>21.09.2019 09:52:36</t>
  </si>
  <si>
    <t>21.09.2019 09:52:38</t>
  </si>
  <si>
    <t>21.09.2019 09:53:21</t>
  </si>
  <si>
    <t>21.09.2019 09:53:22</t>
  </si>
  <si>
    <t>21.09.2019 09:54:01</t>
  </si>
  <si>
    <t>21.09.2019 09:54:03</t>
  </si>
  <si>
    <t>21.09.2019 09:54:04</t>
  </si>
  <si>
    <t>21.09.2019 09:54:07</t>
  </si>
  <si>
    <t>21.09.2019 09:54:09</t>
  </si>
  <si>
    <t>21.09.2019 09:54:10</t>
  </si>
  <si>
    <t>21.09.2019 09:54:12</t>
  </si>
  <si>
    <t>21.09.2019 09:54:13</t>
  </si>
  <si>
    <t>21.09.2019 09:54:19</t>
  </si>
  <si>
    <t>21.09.2019 09:54:33</t>
  </si>
  <si>
    <t>21.09.2019 09:54:34</t>
  </si>
  <si>
    <t>21.09.2019 09:54:39</t>
  </si>
  <si>
    <t>21.09.2019 09:54:40</t>
  </si>
  <si>
    <t>21.09.2019 09:54:42</t>
  </si>
  <si>
    <t>21.09.2019 09:54:43</t>
  </si>
  <si>
    <t>21.09.2019 09:55:00</t>
  </si>
  <si>
    <t>21.09.2019 09:55:01</t>
  </si>
  <si>
    <t>21.09.2019 09:55:03</t>
  </si>
  <si>
    <t>21.09.2019 09:55:04</t>
  </si>
  <si>
    <t>21.09.2019 09:55:13</t>
  </si>
  <si>
    <t>21.09.2019 09:55:15</t>
  </si>
  <si>
    <t>21.09.2019 09:55:16</t>
  </si>
  <si>
    <t>21.09.2019 09:55:18</t>
  </si>
  <si>
    <t>21.09.2019 09:55:28</t>
  </si>
  <si>
    <t>21.09.2019 09:55:30</t>
  </si>
  <si>
    <t>21.09.2019 09:55:31</t>
  </si>
  <si>
    <t>21.09.2019 09:55:34</t>
  </si>
  <si>
    <t>21.09.2019 09:55:36</t>
  </si>
  <si>
    <t>21.09.2019 09:55:37</t>
  </si>
  <si>
    <t>21.09.2019 09:55:39</t>
  </si>
  <si>
    <t>21.09.2019 09:55:40</t>
  </si>
  <si>
    <t>21.09.2019 09:55:59</t>
  </si>
  <si>
    <t>21.09.2019 09:56:00</t>
  </si>
  <si>
    <t>21.09.2019 09:56:03</t>
  </si>
  <si>
    <t>21.09.2019 09:56:06</t>
  </si>
  <si>
    <t>21.09.2019 09:56:08</t>
  </si>
  <si>
    <t>21.09.2019 09:56:39</t>
  </si>
  <si>
    <t>21.09.2019 09:56:56</t>
  </si>
  <si>
    <t>21.09.2019 09:56:58</t>
  </si>
  <si>
    <t>21.09.2019 09:56:59</t>
  </si>
  <si>
    <t>21.09.2019 09:57:01</t>
  </si>
  <si>
    <t>21.09.2019 09:57:02</t>
  </si>
  <si>
    <t>21.09.2019 09:57:20</t>
  </si>
  <si>
    <t>21.09.2019 09:57:22</t>
  </si>
  <si>
    <t>21.09.2019 09:57:25</t>
  </si>
  <si>
    <t>21.09.2019 09:57:26</t>
  </si>
  <si>
    <t>21.09.2019 09:57:32</t>
  </si>
  <si>
    <t>21.09.2019 09:57:54</t>
  </si>
  <si>
    <t>21.09.2019 09:57:55</t>
  </si>
  <si>
    <t>21.09.2019 09:57:57</t>
  </si>
  <si>
    <t>21.09.2019 09:58:04</t>
  </si>
  <si>
    <t>21.09.2019 09:58:06</t>
  </si>
  <si>
    <t>21.09.2019 09:58:07</t>
  </si>
  <si>
    <t>21.09.2019 09:58:12</t>
  </si>
  <si>
    <t>21.09.2019 09:58:13</t>
  </si>
  <si>
    <t>21.09.2019 09:58:15</t>
  </si>
  <si>
    <t>21.09.2019 09:58:16</t>
  </si>
  <si>
    <t>21.09.2019 09:58:18</t>
  </si>
  <si>
    <t>21.09.2019 09:58:19</t>
  </si>
  <si>
    <t>21.09.2019 09:58:21</t>
  </si>
  <si>
    <t>21.09.2019 09:58:22</t>
  </si>
  <si>
    <t>21.09.2019 09:58:24</t>
  </si>
  <si>
    <t>21.09.2019 09:58:25</t>
  </si>
  <si>
    <t>21.09.2019 09:59:24</t>
  </si>
  <si>
    <t>21.09.2019 09:59:25</t>
  </si>
  <si>
    <t>21.09.2019 09:59:27</t>
  </si>
  <si>
    <t>21.09.2019 09:59:33</t>
  </si>
  <si>
    <t>21.09.2019 09:59:34</t>
  </si>
  <si>
    <t>21.09.2019 09:59:36</t>
  </si>
  <si>
    <t>21.09.2019 09:59:37</t>
  </si>
  <si>
    <t>21.09.2019 10:00:19</t>
  </si>
  <si>
    <t>21.09.2019 10:00:21</t>
  </si>
  <si>
    <t>21.09.2019 10:00:22</t>
  </si>
  <si>
    <t>21.09.2019 10:00:24</t>
  </si>
  <si>
    <t>21.09.2019 10:00:25</t>
  </si>
  <si>
    <t>21.09.2019 10:00:27</t>
  </si>
  <si>
    <t>21.09.2019 10:00:28</t>
  </si>
  <si>
    <t>21.09.2019 10:00:30</t>
  </si>
  <si>
    <t>21.09.2019 10:00:31</t>
  </si>
  <si>
    <t>21.09.2019 10:01:22</t>
  </si>
  <si>
    <t>21.09.2019 10:01:24</t>
  </si>
  <si>
    <t>21.09.2019 10:01:25</t>
  </si>
  <si>
    <t>21.09.2019 10:01:47</t>
  </si>
  <si>
    <t>21.09.2019 10:01:48</t>
  </si>
  <si>
    <t>21.09.2019 10:01:50</t>
  </si>
  <si>
    <t>21.09.2019 10:01:51</t>
  </si>
  <si>
    <t>21.09.2019 10:01:53</t>
  </si>
  <si>
    <t>21.09.2019 10:02:07</t>
  </si>
  <si>
    <t>21.09.2019 10:02:09</t>
  </si>
  <si>
    <t>21.09.2019 10:03:06</t>
  </si>
  <si>
    <t>21.09.2019 10:03:07</t>
  </si>
  <si>
    <t>21.09.2019 10:03:09</t>
  </si>
  <si>
    <t>21.09.2019 10:03:10</t>
  </si>
  <si>
    <t>21.09.2019 10:03:12</t>
  </si>
  <si>
    <t>21.09.2019 10:03:13</t>
  </si>
  <si>
    <t>21.09.2019 10:03:16</t>
  </si>
  <si>
    <t>21.09.2019 10:03:22</t>
  </si>
  <si>
    <t>21.09.2019 10:03:24</t>
  </si>
  <si>
    <t>21.09.2019 10:03:25</t>
  </si>
  <si>
    <t>21.09.2019 10:04:24</t>
  </si>
  <si>
    <t>21.09.2019 10:04:25</t>
  </si>
  <si>
    <t>21.09.2019 10:04:27</t>
  </si>
  <si>
    <t>21.09.2019 10:04:28</t>
  </si>
  <si>
    <t>21.09.2019 10:04:39</t>
  </si>
  <si>
    <t>21.09.2019 10:04:40</t>
  </si>
  <si>
    <t>21.09.2019 10:04:42</t>
  </si>
  <si>
    <t>21.09.2019 10:04:48</t>
  </si>
  <si>
    <t>21.09.2019 10:04:50</t>
  </si>
  <si>
    <t>21.09.2019 10:04:51</t>
  </si>
  <si>
    <t>21.09.2019 10:04:53</t>
  </si>
  <si>
    <t>21.09.2019 10:04:54</t>
  </si>
  <si>
    <t>21.09.2019 10:05:09</t>
  </si>
  <si>
    <t>21.09.2019 10:05:10</t>
  </si>
  <si>
    <t>21.09.2019 10:05:12</t>
  </si>
  <si>
    <t>21.09.2019 10:05:13</t>
  </si>
  <si>
    <t>21.09.2019 10:05:15</t>
  </si>
  <si>
    <t>21.09.2019 10:05:16</t>
  </si>
  <si>
    <t>21.09.2019 10:05:19</t>
  </si>
  <si>
    <t>21.09.2019 10:05:21</t>
  </si>
  <si>
    <t>21.09.2019 10:05:22</t>
  </si>
  <si>
    <t>21.09.2019 10:05:25</t>
  </si>
  <si>
    <t>21.09.2019 10:06:15</t>
  </si>
  <si>
    <t>21.09.2019 10:06:16</t>
  </si>
  <si>
    <t>21.09.2019 10:06:18</t>
  </si>
  <si>
    <t>21.09.2019 10:06:19</t>
  </si>
  <si>
    <t>21.09.2019 10:06:41</t>
  </si>
  <si>
    <t>21.09.2019 10:06:42</t>
  </si>
  <si>
    <t>21.09.2019 10:06:44</t>
  </si>
  <si>
    <t>21.09.2019 10:06:45</t>
  </si>
  <si>
    <t>21.09.2019 10:06:50</t>
  </si>
  <si>
    <t>21.09.2019 10:06:51</t>
  </si>
  <si>
    <t>21.09.2019 10:06:53</t>
  </si>
  <si>
    <t>21.09.2019 10:06:54</t>
  </si>
  <si>
    <t>21.09.2019 10:07:07</t>
  </si>
  <si>
    <t>21.09.2019 10:07:09</t>
  </si>
  <si>
    <t>21.09.2019 10:07:10</t>
  </si>
  <si>
    <t>21.09.2019 10:08:24</t>
  </si>
  <si>
    <t>21.09.2019 10:08:25</t>
  </si>
  <si>
    <t>21.09.2019 10:08:28</t>
  </si>
  <si>
    <t>21.09.2019 10:08:30</t>
  </si>
  <si>
    <t>21.09.2019 10:08:39</t>
  </si>
  <si>
    <t>21.09.2019 10:08:40</t>
  </si>
  <si>
    <t>21.09.2019 10:08:42</t>
  </si>
  <si>
    <t>21.09.2019 10:08:50</t>
  </si>
  <si>
    <t>21.09.2019 10:08:51</t>
  </si>
  <si>
    <t>21.09.2019 10:08:53</t>
  </si>
  <si>
    <t>21.09.2019 10:09:04</t>
  </si>
  <si>
    <t>21.09.2019 10:09:07</t>
  </si>
  <si>
    <t>21.09.2019 10:09:19</t>
  </si>
  <si>
    <t>21.09.2019 10:09:21</t>
  </si>
  <si>
    <t>21.09.2019 10:09:28</t>
  </si>
  <si>
    <t>21.09.2019 10:09:30</t>
  </si>
  <si>
    <t>21.09.2019 10:09:31</t>
  </si>
  <si>
    <t>21.09.2019 10:09:33</t>
  </si>
  <si>
    <t>21.09.2019 10:09:34</t>
  </si>
  <si>
    <t>21.09.2019 10:09:37</t>
  </si>
  <si>
    <t>21.09.2019 10:09:53</t>
  </si>
  <si>
    <t>21.09.2019 10:09:54</t>
  </si>
  <si>
    <t>21.09.2019 10:09:56</t>
  </si>
  <si>
    <t>21.09.2019 10:10:53</t>
  </si>
  <si>
    <t>21.09.2019 10:10:54</t>
  </si>
  <si>
    <t>21.09.2019 10:10:56</t>
  </si>
  <si>
    <t>21.09.2019 10:11:03</t>
  </si>
  <si>
    <t>21.09.2019 10:11:04</t>
  </si>
  <si>
    <t>21.09.2019 10:11:56</t>
  </si>
  <si>
    <t>21.09.2019 10:11:57</t>
  </si>
  <si>
    <t>21.09.2019 10:12:19</t>
  </si>
  <si>
    <t>21.09.2019 10:12:21</t>
  </si>
  <si>
    <t>21.09.2019 10:12:24</t>
  </si>
  <si>
    <t>21.09.2019 10:12:25</t>
  </si>
  <si>
    <t>21.09.2019 10:12:33</t>
  </si>
  <si>
    <t>21.09.2019 10:12:36</t>
  </si>
  <si>
    <t>21.09.2019 10:12:37</t>
  </si>
  <si>
    <t>21.09.2019 10:12:39</t>
  </si>
  <si>
    <t>21.09.2019 10:12:54</t>
  </si>
  <si>
    <t>21.09.2019 10:12:56</t>
  </si>
  <si>
    <t>21.09.2019 10:12:57</t>
  </si>
  <si>
    <t>21.09.2019 10:12:59</t>
  </si>
  <si>
    <t>21.09.2019 10:13:15</t>
  </si>
  <si>
    <t>21.09.2019 10:13:17</t>
  </si>
  <si>
    <t>21.09.2019 10:13:33</t>
  </si>
  <si>
    <t>21.09.2019 10:13:35</t>
  </si>
  <si>
    <t>21.09.2019 10:13:36</t>
  </si>
  <si>
    <t>21.09.2019 10:13:58</t>
  </si>
  <si>
    <t>21.09.2019 10:13:59</t>
  </si>
  <si>
    <t>21.09.2019 10:14:05</t>
  </si>
  <si>
    <t>21.09.2019 10:14:58</t>
  </si>
  <si>
    <t>21.09.2019 10:15:00</t>
  </si>
  <si>
    <t>21.09.2019 10:15:01</t>
  </si>
  <si>
    <t>21.09.2019 10:15:24</t>
  </si>
  <si>
    <t>21.09.2019 10:15:26</t>
  </si>
  <si>
    <t>21.09.2019 10:15:27</t>
  </si>
  <si>
    <t>21.09.2019 10:15:29</t>
  </si>
  <si>
    <t>21.09.2019 10:15:53</t>
  </si>
  <si>
    <t>21.09.2019 10:15:54</t>
  </si>
  <si>
    <t>21.09.2019 10:17:16</t>
  </si>
  <si>
    <t>21.09.2019 10:17:18</t>
  </si>
  <si>
    <t>21.09.2019 10:17:19</t>
  </si>
  <si>
    <t>21.09.2019 10:17:25</t>
  </si>
  <si>
    <t>21.09.2019 10:17:27</t>
  </si>
  <si>
    <t>21.09.2019 10:17:28</t>
  </si>
  <si>
    <t>21.09.2019 10:17:30</t>
  </si>
  <si>
    <t>21.09.2019 10:17:50</t>
  </si>
  <si>
    <t>21.09.2019 10:17:51</t>
  </si>
  <si>
    <t>21.09.2019 10:17:53</t>
  </si>
  <si>
    <t>21.09.2019 10:18:13</t>
  </si>
  <si>
    <t>21.09.2019 10:18:15</t>
  </si>
  <si>
    <t>21.09.2019 10:18:16</t>
  </si>
  <si>
    <t>21.09.2019 10:18:18</t>
  </si>
  <si>
    <t>21.09.2019 10:18:21</t>
  </si>
  <si>
    <t>21.09.2019 10:18:22</t>
  </si>
  <si>
    <t>21.09.2019 10:18:24</t>
  </si>
  <si>
    <t>21.09.2019 10:18:25</t>
  </si>
  <si>
    <t>21.09.2019 10:18:27</t>
  </si>
  <si>
    <t>21.09.2019 10:18:51</t>
  </si>
  <si>
    <t>21.09.2019 10:18:54</t>
  </si>
  <si>
    <t>21.09.2019 10:18:56</t>
  </si>
  <si>
    <t>21.09.2019 10:18:57</t>
  </si>
  <si>
    <t>21.09.2019 10:19:11</t>
  </si>
  <si>
    <t>21.09.2019 10:19:12</t>
  </si>
  <si>
    <t>21.09.2019 10:19:14</t>
  </si>
  <si>
    <t>21.09.2019 10:19:15</t>
  </si>
  <si>
    <t>21.09.2019 10:19:17</t>
  </si>
  <si>
    <t>21.09.2019 10:19:20</t>
  </si>
  <si>
    <t>21.09.2019 10:19:46</t>
  </si>
  <si>
    <t>21.09.2019 10:19:47</t>
  </si>
  <si>
    <t>21.09.2019 10:19:49</t>
  </si>
  <si>
    <t>21.09.2019 10:20:28</t>
  </si>
  <si>
    <t>21.09.2019 10:20:30</t>
  </si>
  <si>
    <t>21.09.2019 10:20:31</t>
  </si>
  <si>
    <t>21.09.2019 10:20:33</t>
  </si>
  <si>
    <t>21.09.2019 10:20:34</t>
  </si>
  <si>
    <t>21.09.2019 10:20:47</t>
  </si>
  <si>
    <t>21.09.2019 10:20:48</t>
  </si>
  <si>
    <t>21.09.2019 10:20:50</t>
  </si>
  <si>
    <t>21.09.2019 10:20:51</t>
  </si>
  <si>
    <t>21.09.2019 10:20:54</t>
  </si>
  <si>
    <t>21.09.2019 10:21:13</t>
  </si>
  <si>
    <t>21.09.2019 10:21:15</t>
  </si>
  <si>
    <t>21.09.2019 10:21:16</t>
  </si>
  <si>
    <t>21.09.2019 10:21:18</t>
  </si>
  <si>
    <t>21.09.2019 10:21:19</t>
  </si>
  <si>
    <t>21.09.2019 10:21:51</t>
  </si>
  <si>
    <t>21.09.2019 10:21:53</t>
  </si>
  <si>
    <t>21.09.2019 10:21:54</t>
  </si>
  <si>
    <t>21.09.2019 10:22:10</t>
  </si>
  <si>
    <t>21.09.2019 10:22:12</t>
  </si>
  <si>
    <t>21.09.2019 10:22:13</t>
  </si>
  <si>
    <t>21.09.2019 10:22:25</t>
  </si>
  <si>
    <t>21.09.2019 10:22:27</t>
  </si>
  <si>
    <t>21.09.2019 10:22:28</t>
  </si>
  <si>
    <t>21.09.2019 10:22:54</t>
  </si>
  <si>
    <t>21.09.2019 10:22:56</t>
  </si>
  <si>
    <t>21.09.2019 10:22:57</t>
  </si>
  <si>
    <t>21.09.2019 10:22:59</t>
  </si>
  <si>
    <t>21.09.2019 10:23:00</t>
  </si>
  <si>
    <t>21.09.2019 10:23:30</t>
  </si>
  <si>
    <t>21.09.2019 10:23:32</t>
  </si>
  <si>
    <t>21.09.2019 10:23:33</t>
  </si>
  <si>
    <t>21.09.2019 10:23:35</t>
  </si>
  <si>
    <t>21.09.2019 10:23:36</t>
  </si>
  <si>
    <t>21.09.2019 10:23:38</t>
  </si>
  <si>
    <t>21.09.2019 10:23:53</t>
  </si>
  <si>
    <t>21.09.2019 10:23:55</t>
  </si>
  <si>
    <t>21.09.2019 10:23:56</t>
  </si>
  <si>
    <t>21.09.2019 10:23:58</t>
  </si>
  <si>
    <t>21.09.2019 10:23:59</t>
  </si>
  <si>
    <t>21.09.2019 10:24:51</t>
  </si>
  <si>
    <t>21.09.2019 10:24:52</t>
  </si>
  <si>
    <t>21.09.2019 10:24:54</t>
  </si>
  <si>
    <t>21.09.2019 10:24:55</t>
  </si>
  <si>
    <t>21.09.2019 10:25:10</t>
  </si>
  <si>
    <t>21.09.2019 10:25:12</t>
  </si>
  <si>
    <t>21.09.2019 10:25:13</t>
  </si>
  <si>
    <t>21.09.2019 10:25:16</t>
  </si>
  <si>
    <t>21.09.2019 10:25:18</t>
  </si>
  <si>
    <t>21.09.2019 10:25:19</t>
  </si>
  <si>
    <t>21.09.2019 10:25:21</t>
  </si>
  <si>
    <t>21.09.2019 10:25:22</t>
  </si>
  <si>
    <t>21.09.2019 10:25:24</t>
  </si>
  <si>
    <t>21.09.2019 10:25:25</t>
  </si>
  <si>
    <t>21.09.2019 10:26:10</t>
  </si>
  <si>
    <t>21.09.2019 10:26:12</t>
  </si>
  <si>
    <t>21.09.2019 10:26:13</t>
  </si>
  <si>
    <t>21.09.2019 10:26:48</t>
  </si>
  <si>
    <t>21.09.2019 10:26:50</t>
  </si>
  <si>
    <t>21.09.2019 10:26:51</t>
  </si>
  <si>
    <t>21.09.2019 10:26:53</t>
  </si>
  <si>
    <t>21.09.2019 10:27:15</t>
  </si>
  <si>
    <t>21.09.2019 10:27:16</t>
  </si>
  <si>
    <t>21.09.2019 10:27:18</t>
  </si>
  <si>
    <t>21.09.2019 10:27:19</t>
  </si>
  <si>
    <t>21.09.2019 10:27:22</t>
  </si>
  <si>
    <t>21.09.2019 10:27:24</t>
  </si>
  <si>
    <t>21.09.2019 10:27:28</t>
  </si>
  <si>
    <t>21.09.2019 10:27:30</t>
  </si>
  <si>
    <t>21.09.2019 10:27:31</t>
  </si>
  <si>
    <t>21.09.2019 10:27:33</t>
  </si>
  <si>
    <t>21.09.2019 10:27:34</t>
  </si>
  <si>
    <t>21.09.2019 10:27:37</t>
  </si>
  <si>
    <t>21.09.2019 10:27:39</t>
  </si>
  <si>
    <t>21.09.2019 10:27:40</t>
  </si>
  <si>
    <t>21.09.2019 10:27:42</t>
  </si>
  <si>
    <t>21.09.2019 10:29:04</t>
  </si>
  <si>
    <t>21.09.2019 10:29:06</t>
  </si>
  <si>
    <t>21.09.2019 10:29:07</t>
  </si>
  <si>
    <t>21.09.2019 10:29:12</t>
  </si>
  <si>
    <t>21.09.2019 10:29:13</t>
  </si>
  <si>
    <t>21.09.2019 10:29:15</t>
  </si>
  <si>
    <t>21.09.2019 10:29:16</t>
  </si>
  <si>
    <t>21.09.2019 10:29:18</t>
  </si>
  <si>
    <t>21.09.2019 10:29:19</t>
  </si>
  <si>
    <t>21.09.2019 10:30:03</t>
  </si>
  <si>
    <t>21.09.2019 10:30:04</t>
  </si>
  <si>
    <t>21.09.2019 10:30:06</t>
  </si>
  <si>
    <t>21.09.2019 10:30:07</t>
  </si>
  <si>
    <t>21.09.2019 10:30:09</t>
  </si>
  <si>
    <t>21.09.2019 10:30:19</t>
  </si>
  <si>
    <t>21.09.2019 10:30:21</t>
  </si>
  <si>
    <t>21.09.2019 10:30:22</t>
  </si>
  <si>
    <t>21.09.2019 10:30:24</t>
  </si>
  <si>
    <t>21.09.2019 10:30:25</t>
  </si>
  <si>
    <t>21.09.2019 10:30:28</t>
  </si>
  <si>
    <t>21.09.2019 10:30:30</t>
  </si>
  <si>
    <t>21.09.2019 10:30:31</t>
  </si>
  <si>
    <t>21.09.2019 10:30:46</t>
  </si>
  <si>
    <t>21.09.2019 10:30:48</t>
  </si>
  <si>
    <t>21.09.2019 10:30:49</t>
  </si>
  <si>
    <t>21.09.2019 10:30:51</t>
  </si>
  <si>
    <t>21.09.2019 10:32:39</t>
  </si>
  <si>
    <t>21.09.2019 10:32:41</t>
  </si>
  <si>
    <t>21.09.2019 10:32:42</t>
  </si>
  <si>
    <t>21.09.2019 10:32:44</t>
  </si>
  <si>
    <t>21.09.2019 10:32:45</t>
  </si>
  <si>
    <t>21.09.2019 10:32:47</t>
  </si>
  <si>
    <t>21.09.2019 10:32:59</t>
  </si>
  <si>
    <t>21.09.2019 10:33:00</t>
  </si>
  <si>
    <t>21.09.2019 10:33:02</t>
  </si>
  <si>
    <t>21.09.2019 10:33:20</t>
  </si>
  <si>
    <t>21.09.2019 10:33:35</t>
  </si>
  <si>
    <t>21.09.2019 10:33:37</t>
  </si>
  <si>
    <t>21.09.2019 10:33:38</t>
  </si>
  <si>
    <t>21.09.2019 10:34:03</t>
  </si>
  <si>
    <t>21.09.2019 10:34:04</t>
  </si>
  <si>
    <t>21.09.2019 10:34:06</t>
  </si>
  <si>
    <t>21.09.2019 10:34:07</t>
  </si>
  <si>
    <t>21.09.2019 10:35:22</t>
  </si>
  <si>
    <t>21.09.2019 10:35:24</t>
  </si>
  <si>
    <t>21.09.2019 10:35:25</t>
  </si>
  <si>
    <t>21.09.2019 10:35:36</t>
  </si>
  <si>
    <t>21.09.2019 10:35:37</t>
  </si>
  <si>
    <t>21.09.2019 10:35:39</t>
  </si>
  <si>
    <t>21.09.2019 10:35:40</t>
  </si>
  <si>
    <t>21.09.2019 10:36:01</t>
  </si>
  <si>
    <t>21.09.2019 10:36:03</t>
  </si>
  <si>
    <t>21.09.2019 10:36:04</t>
  </si>
  <si>
    <t>21.09.2019 10:36:21</t>
  </si>
  <si>
    <t>21.09.2019 10:36:22</t>
  </si>
  <si>
    <t>21.09.2019 10:36:34</t>
  </si>
  <si>
    <t>21.09.2019 10:36:36</t>
  </si>
  <si>
    <t>21.09.2019 10:37:07</t>
  </si>
  <si>
    <t>21.09.2019 10:37:09</t>
  </si>
  <si>
    <t>21.09.2019 10:37:12</t>
  </si>
  <si>
    <t>21.09.2019 10:37:13</t>
  </si>
  <si>
    <t>21.09.2019 10:37:36</t>
  </si>
  <si>
    <t>21.09.2019 10:37:37</t>
  </si>
  <si>
    <t>21.09.2019 10:37:39</t>
  </si>
  <si>
    <t>21.09.2019 10:38:21</t>
  </si>
  <si>
    <t>21.09.2019 10:38:22</t>
  </si>
  <si>
    <t>21.09.2019 10:38:24</t>
  </si>
  <si>
    <t>21.09.2019 10:38:27</t>
  </si>
  <si>
    <t>21.09.2019 10:38:30</t>
  </si>
  <si>
    <t>21.09.2019 10:38:59</t>
  </si>
  <si>
    <t>21.09.2019 10:39:00</t>
  </si>
  <si>
    <t>21.09.2019 10:39:56</t>
  </si>
  <si>
    <t>21.09.2019 10:39:58</t>
  </si>
  <si>
    <t>21.09.2019 10:40:14</t>
  </si>
  <si>
    <t>21.09.2019 10:40:16</t>
  </si>
  <si>
    <t>21.09.2019 10:40:17</t>
  </si>
  <si>
    <t>21.09.2019 10:40:25</t>
  </si>
  <si>
    <t>21.09.2019 10:40:27</t>
  </si>
  <si>
    <t>21.09.2019 10:40:28</t>
  </si>
  <si>
    <t>21.09.2019 10:40:30</t>
  </si>
  <si>
    <t>21.09.2019 10:40:31</t>
  </si>
  <si>
    <t>21.09.2019 10:40:33</t>
  </si>
  <si>
    <t>21.09.2019 10:40:34</t>
  </si>
  <si>
    <t>21.09.2019 10:40:37</t>
  </si>
  <si>
    <t>21.09.2019 10:40:49</t>
  </si>
  <si>
    <t>21.09.2019 10:40:51</t>
  </si>
  <si>
    <t>21.09.2019 10:40:54</t>
  </si>
  <si>
    <t>21.09.2019 10:40:55</t>
  </si>
  <si>
    <t>21.09.2019 10:41:24</t>
  </si>
  <si>
    <t>21.09.2019 10:41:44</t>
  </si>
  <si>
    <t>21.09.2019 10:41:45</t>
  </si>
  <si>
    <t>21.09.2019 10:41:47</t>
  </si>
  <si>
    <t>21.09.2019 10:41:48</t>
  </si>
  <si>
    <t>21.09.2019 10:42:19</t>
  </si>
  <si>
    <t>21.09.2019 10:42:21</t>
  </si>
  <si>
    <t>21.09.2019 10:42:22</t>
  </si>
  <si>
    <t>21.09.2019 10:42:24</t>
  </si>
  <si>
    <t>21.09.2019 10:42:50</t>
  </si>
  <si>
    <t>21.09.2019 10:42:51</t>
  </si>
  <si>
    <t>21.09.2019 10:42:53</t>
  </si>
  <si>
    <t>21.09.2019 10:43:07</t>
  </si>
  <si>
    <t>21.09.2019 10:43:09</t>
  </si>
  <si>
    <t>21.09.2019 10:43:13</t>
  </si>
  <si>
    <t>21.09.2019 10:43:39</t>
  </si>
  <si>
    <t>21.09.2019 10:43:40</t>
  </si>
  <si>
    <t>21.09.2019 10:43:48</t>
  </si>
  <si>
    <t>21.09.2019 10:43:50</t>
  </si>
  <si>
    <t>21.09.2019 10:43:51</t>
  </si>
  <si>
    <t>21.09.2019 10:46:00</t>
  </si>
  <si>
    <t>21.09.2019 10:46:01</t>
  </si>
  <si>
    <t>21.09.2019 10:46:03</t>
  </si>
  <si>
    <t>21.09.2019 10:46:09</t>
  </si>
  <si>
    <t>21.09.2019 10:46:15</t>
  </si>
  <si>
    <t>21.09.2019 10:46:16</t>
  </si>
  <si>
    <t>21.09.2019 10:46:18</t>
  </si>
  <si>
    <t>21.09.2019 10:46:19</t>
  </si>
  <si>
    <t>21.09.2019 10:46:21</t>
  </si>
  <si>
    <t>21.09.2019 10:46:56</t>
  </si>
  <si>
    <t>21.09.2019 10:46:57</t>
  </si>
  <si>
    <t>21.09.2019 10:46:59</t>
  </si>
  <si>
    <t>21.09.2019 10:47:00</t>
  </si>
  <si>
    <t>21.09.2019 10:47:03</t>
  </si>
  <si>
    <t>21.09.2019 10:47:23</t>
  </si>
  <si>
    <t>21.09.2019 10:47:24</t>
  </si>
  <si>
    <t>21.09.2019 10:47:26</t>
  </si>
  <si>
    <t>21.09.2019 10:47:30</t>
  </si>
  <si>
    <t>21.09.2019 10:47:32</t>
  </si>
  <si>
    <t>21.09.2019 10:47:58</t>
  </si>
  <si>
    <t>21.09.2019 10:47:59</t>
  </si>
  <si>
    <t>21.09.2019 10:48:01</t>
  </si>
  <si>
    <t>21.09.2019 10:48:16</t>
  </si>
  <si>
    <t>21.09.2019 10:48:17</t>
  </si>
  <si>
    <t>21.09.2019 10:48:19</t>
  </si>
  <si>
    <t>21.09.2019 10:48:20</t>
  </si>
  <si>
    <t>21.09.2019 10:48:23</t>
  </si>
  <si>
    <t>21.09.2019 10:48:25</t>
  </si>
  <si>
    <t>21.09.2019 10:48:26</t>
  </si>
  <si>
    <t>21.09.2019 10:51:25</t>
  </si>
  <si>
    <t>21.09.2019 10:51:27</t>
  </si>
  <si>
    <t>21.09.2019 10:51:28</t>
  </si>
  <si>
    <t>21.09.2019 10:51:30</t>
  </si>
  <si>
    <t>21.09.2019 10:51:31</t>
  </si>
  <si>
    <t>21.09.2019 10:51:33</t>
  </si>
  <si>
    <t>21.09.2019 10:51:34</t>
  </si>
  <si>
    <t>21.09.2019 10:51:39</t>
  </si>
  <si>
    <t>21.09.2019 10:51:40</t>
  </si>
  <si>
    <t>21.09.2019 10:51:42</t>
  </si>
  <si>
    <t>21.09.2019 10:51:43</t>
  </si>
  <si>
    <t>21.09.2019 10:51:45</t>
  </si>
  <si>
    <t>21.09.2019 10:51:46</t>
  </si>
  <si>
    <t>21.09.2019 10:51:48</t>
  </si>
  <si>
    <t>21.09.2019 10:51:49</t>
  </si>
  <si>
    <t>21.09.2019 10:51:51</t>
  </si>
  <si>
    <t>21.09.2019 10:51:52</t>
  </si>
  <si>
    <t>21.09.2019 10:51:54</t>
  </si>
  <si>
    <t>21.09.2019 10:51:55</t>
  </si>
  <si>
    <t>21.09.2019 10:51:57</t>
  </si>
  <si>
    <t>21.09.2019 10:52:30</t>
  </si>
  <si>
    <t>21.09.2019 10:52:32</t>
  </si>
  <si>
    <t>21.09.2019 10:52:33</t>
  </si>
  <si>
    <t>21.09.2019 10:52:36</t>
  </si>
  <si>
    <t>21.09.2019 10:53:00</t>
  </si>
  <si>
    <t>21.09.2019 10:53:01</t>
  </si>
  <si>
    <t>21.09.2019 10:53:03</t>
  </si>
  <si>
    <t>21.09.2019 10:53:04</t>
  </si>
  <si>
    <t>21.09.2019 10:54:07</t>
  </si>
  <si>
    <t>21.09.2019 10:54:09</t>
  </si>
  <si>
    <t>21.09.2019 10:54:10</t>
  </si>
  <si>
    <t>21.09.2019 10:54:39</t>
  </si>
  <si>
    <t>21.09.2019 10:54:47</t>
  </si>
  <si>
    <t>21.09.2019 10:54:48</t>
  </si>
  <si>
    <t>21.09.2019 10:54:50</t>
  </si>
  <si>
    <t>21.09.2019 10:55:06</t>
  </si>
  <si>
    <t>21.09.2019 10:55:07</t>
  </si>
  <si>
    <t>21.09.2019 10:55:28</t>
  </si>
  <si>
    <t>21.09.2019 10:55:30</t>
  </si>
  <si>
    <t>21.09.2019 10:55:31</t>
  </si>
  <si>
    <t>21.09.2019 10:55:37</t>
  </si>
  <si>
    <t>21.09.2019 10:55:39</t>
  </si>
  <si>
    <t>21.09.2019 10:55:40</t>
  </si>
  <si>
    <t>21.09.2019 10:55:42</t>
  </si>
  <si>
    <t>21.09.2019 10:56:19</t>
  </si>
  <si>
    <t>21.09.2019 10:56:21</t>
  </si>
  <si>
    <t>21.09.2019 10:56:22</t>
  </si>
  <si>
    <t>21.09.2019 10:56:25</t>
  </si>
  <si>
    <t>21.09.2019 10:57:06</t>
  </si>
  <si>
    <t>21.09.2019 10:57:07</t>
  </si>
  <si>
    <t>21.09.2019 10:57:09</t>
  </si>
  <si>
    <t>21.09.2019 10:57:10</t>
  </si>
  <si>
    <t>21.09.2019 10:57:19</t>
  </si>
  <si>
    <t>21.09.2019 10:57:21</t>
  </si>
  <si>
    <t>21.09.2019 10:57:22</t>
  </si>
  <si>
    <t>21.09.2019 10:57:24</t>
  </si>
  <si>
    <t>21.09.2019 11:00:16</t>
  </si>
  <si>
    <t>21.09.2019 11:00:18</t>
  </si>
  <si>
    <t>21.09.2019 11:00:34</t>
  </si>
  <si>
    <t>21.09.2019 11:00:36</t>
  </si>
  <si>
    <t>21.09.2019 11:00:37</t>
  </si>
  <si>
    <t>21.09.2019 11:00:39</t>
  </si>
  <si>
    <t>21.09.2019 11:00:40</t>
  </si>
  <si>
    <t>21.09.2019 11:00:50</t>
  </si>
  <si>
    <t>21.09.2019 11:00:51</t>
  </si>
  <si>
    <t>21.09.2019 11:00:53</t>
  </si>
  <si>
    <t>21.09.2019 11:00:54</t>
  </si>
  <si>
    <t>21.09.2019 11:02:01</t>
  </si>
  <si>
    <t>21.09.2019 11:02:03</t>
  </si>
  <si>
    <t>21.09.2019 11:02:04</t>
  </si>
  <si>
    <t>21.09.2019 11:02:06</t>
  </si>
  <si>
    <t>21.09.2019 11:03:09</t>
  </si>
  <si>
    <t>21.09.2019 11:03:10</t>
  </si>
  <si>
    <t>21.09.2019 11:03:12</t>
  </si>
  <si>
    <t>21.09.2019 11:03:13</t>
  </si>
  <si>
    <t>21.09.2019 11:03:27</t>
  </si>
  <si>
    <t>21.09.2019 11:03:28</t>
  </si>
  <si>
    <t>21.09.2019 11:03:30</t>
  </si>
  <si>
    <t>21.09.2019 11:03:31</t>
  </si>
  <si>
    <t>21.09.2019 11:03:39</t>
  </si>
  <si>
    <t>21.09.2019 11:03:40</t>
  </si>
  <si>
    <t>21.09.2019 11:03:42</t>
  </si>
  <si>
    <t>21.09.2019 11:03:43</t>
  </si>
  <si>
    <t>21.09.2019 11:04:25</t>
  </si>
  <si>
    <t>21.09.2019 11:04:27</t>
  </si>
  <si>
    <t>21.09.2019 11:04:28</t>
  </si>
  <si>
    <t>21.09.2019 11:04:30</t>
  </si>
  <si>
    <t>21.09.2019 11:05:01</t>
  </si>
  <si>
    <t>21.09.2019 11:05:03</t>
  </si>
  <si>
    <t>21.09.2019 11:05:04</t>
  </si>
  <si>
    <t>21.09.2019 11:05:06</t>
  </si>
  <si>
    <t>21.09.2019 11:05:10</t>
  </si>
  <si>
    <t>21.09.2019 11:05:12</t>
  </si>
  <si>
    <t>21.09.2019 11:05:13</t>
  </si>
  <si>
    <t>21.09.2019 11:05:15</t>
  </si>
  <si>
    <t>21.09.2019 11:05:16</t>
  </si>
  <si>
    <t>21.09.2019 11:05:18</t>
  </si>
  <si>
    <t>21.09.2019 11:05:19</t>
  </si>
  <si>
    <t>21.09.2019 11:05:21</t>
  </si>
  <si>
    <t>21.09.2019 11:05:22</t>
  </si>
  <si>
    <t>21.09.2019 11:05:24</t>
  </si>
  <si>
    <t>21.09.2019 11:05:25</t>
  </si>
  <si>
    <t>21.09.2019 11:05:27</t>
  </si>
  <si>
    <t>21.09.2019 11:05:51</t>
  </si>
  <si>
    <t>21.09.2019 11:05:52</t>
  </si>
  <si>
    <t>21.09.2019 11:05:54</t>
  </si>
  <si>
    <t>21.09.2019 11:07:24</t>
  </si>
  <si>
    <t>21.09.2019 11:07:25</t>
  </si>
  <si>
    <t>21.09.2019 11:07:27</t>
  </si>
  <si>
    <t>21.09.2019 11:07:28</t>
  </si>
  <si>
    <t>21.09.2019 11:07:30</t>
  </si>
  <si>
    <t>21.09.2019 11:07:31</t>
  </si>
  <si>
    <t>21.09.2019 11:07:33</t>
  </si>
  <si>
    <t>21.09.2019 11:07:40</t>
  </si>
  <si>
    <t>21.09.2019 11:07:42</t>
  </si>
  <si>
    <t>21.09.2019 11:07:43</t>
  </si>
  <si>
    <t>21.09.2019 11:07:45</t>
  </si>
  <si>
    <t>21.09.2019 11:07:56</t>
  </si>
  <si>
    <t>21.09.2019 11:07:57</t>
  </si>
  <si>
    <t>21.09.2019 11:08:06</t>
  </si>
  <si>
    <t>21.09.2019 11:08:08</t>
  </si>
  <si>
    <t>21.09.2019 11:08:09</t>
  </si>
  <si>
    <t>21.09.2019 11:08:11</t>
  </si>
  <si>
    <t>21.09.2019 11:08:12</t>
  </si>
  <si>
    <t>21.09.2019 11:08:14</t>
  </si>
  <si>
    <t>21.09.2019 11:08:17</t>
  </si>
  <si>
    <t>21.09.2019 11:08:20</t>
  </si>
  <si>
    <t>21.09.2019 11:08:30</t>
  </si>
  <si>
    <t>21.09.2019 11:08:32</t>
  </si>
  <si>
    <t>21.09.2019 11:08:33</t>
  </si>
  <si>
    <t>21.09.2019 11:08:58</t>
  </si>
  <si>
    <t>21.09.2019 11:08:59</t>
  </si>
  <si>
    <t>21.09.2019 11:09:01</t>
  </si>
  <si>
    <t>21.09.2019 11:09:02</t>
  </si>
  <si>
    <t>21.09.2019 11:09:11</t>
  </si>
  <si>
    <t>21.09.2019 11:09:13</t>
  </si>
  <si>
    <t>21.09.2019 11:09:14</t>
  </si>
  <si>
    <t>21.09.2019 11:09:16</t>
  </si>
  <si>
    <t>21.09.2019 11:09:17</t>
  </si>
  <si>
    <t>21.09.2019 11:09:43</t>
  </si>
  <si>
    <t>21.09.2019 11:09:44</t>
  </si>
  <si>
    <t>21.09.2019 11:09:49</t>
  </si>
  <si>
    <t>21.09.2019 11:09:50</t>
  </si>
  <si>
    <t>21.09.2019 11:09:52</t>
  </si>
  <si>
    <t>21.09.2019 11:09:53</t>
  </si>
  <si>
    <t>21.09.2019 11:10:06</t>
  </si>
  <si>
    <t>21.09.2019 11:10:07</t>
  </si>
  <si>
    <t>21.09.2019 11:10:09</t>
  </si>
  <si>
    <t>21.09.2019 11:10:47</t>
  </si>
  <si>
    <t>21.09.2019 11:10:48</t>
  </si>
  <si>
    <t>21.09.2019 11:10:50</t>
  </si>
  <si>
    <t>21.09.2019 11:10:57</t>
  </si>
  <si>
    <t>21.09.2019 11:10:59</t>
  </si>
  <si>
    <t>21.09.2019 11:11:00</t>
  </si>
  <si>
    <t>21.09.2019 11:11:23</t>
  </si>
  <si>
    <t>21.09.2019 11:11:24</t>
  </si>
  <si>
    <t>21.09.2019 11:11:26</t>
  </si>
  <si>
    <t>21.09.2019 11:11:27</t>
  </si>
  <si>
    <t>21.09.2019 11:11:32</t>
  </si>
  <si>
    <t>21.09.2019 11:11:33</t>
  </si>
  <si>
    <t>21.09.2019 11:11:35</t>
  </si>
  <si>
    <t>21.09.2019 11:12:00</t>
  </si>
  <si>
    <t>21.09.2019 11:12:01</t>
  </si>
  <si>
    <t>21.09.2019 11:12:03</t>
  </si>
  <si>
    <t>21.09.2019 11:12:12</t>
  </si>
  <si>
    <t>21.09.2019 11:12:13</t>
  </si>
  <si>
    <t>21.09.2019 11:12:15</t>
  </si>
  <si>
    <t>21.09.2019 11:12:16</t>
  </si>
  <si>
    <t>21.09.2019 11:12:18</t>
  </si>
  <si>
    <t>21.09.2019 11:12:19</t>
  </si>
  <si>
    <t>21.09.2019 11:13:03</t>
  </si>
  <si>
    <t>21.09.2019 11:13:04</t>
  </si>
  <si>
    <t>21.09.2019 11:13:06</t>
  </si>
  <si>
    <t>21.09.2019 11:14:22</t>
  </si>
  <si>
    <t>21.09.2019 11:14:24</t>
  </si>
  <si>
    <t>21.09.2019 11:14:25</t>
  </si>
  <si>
    <t>21.09.2019 11:15:47</t>
  </si>
  <si>
    <t>21.09.2019 11:15:48</t>
  </si>
  <si>
    <t>21.09.2019 11:15:50</t>
  </si>
  <si>
    <t>21.09.2019 11:15:51</t>
  </si>
  <si>
    <t>21.09.2019 11:15:56</t>
  </si>
  <si>
    <t>21.09.2019 11:15:57</t>
  </si>
  <si>
    <t>21.09.2019 11:15:59</t>
  </si>
  <si>
    <t>21.09.2019 11:16:00</t>
  </si>
  <si>
    <t>21.09.2019 11:16:11</t>
  </si>
  <si>
    <t>21.09.2019 11:16:12</t>
  </si>
  <si>
    <t>21.09.2019 11:16:14</t>
  </si>
  <si>
    <t>21.09.2019 11:16:15</t>
  </si>
  <si>
    <t>21.09.2019 11:16:17</t>
  </si>
  <si>
    <t>21.09.2019 11:16:18</t>
  </si>
  <si>
    <t>21.09.2019 11:16:20</t>
  </si>
  <si>
    <t>21.09.2019 11:16:21</t>
  </si>
  <si>
    <t>21.09.2019 11:17:06</t>
  </si>
  <si>
    <t>21.09.2019 11:17:07</t>
  </si>
  <si>
    <t>21.09.2019 11:17:36</t>
  </si>
  <si>
    <t>21.09.2019 11:17:37</t>
  </si>
  <si>
    <t>21.09.2019 11:17:39</t>
  </si>
  <si>
    <t>21.09.2019 11:17:41</t>
  </si>
  <si>
    <t>21.09.2019 11:17:42</t>
  </si>
  <si>
    <t>21.09.2019 11:17:44</t>
  </si>
  <si>
    <t>21.09.2019 11:17:45</t>
  </si>
  <si>
    <t>21.09.2019 11:17:59</t>
  </si>
  <si>
    <t>21.09.2019 11:18:00</t>
  </si>
  <si>
    <t>21.09.2019 11:18:17</t>
  </si>
  <si>
    <t>21.09.2019 11:18:18</t>
  </si>
  <si>
    <t>21.09.2019 11:18:20</t>
  </si>
  <si>
    <t>21.09.2019 11:18:21</t>
  </si>
  <si>
    <t>21.09.2019 11:18:24</t>
  </si>
  <si>
    <t>21.09.2019 11:18:55</t>
  </si>
  <si>
    <t>21.09.2019 11:18:56</t>
  </si>
  <si>
    <t>21.09.2019 11:18:58</t>
  </si>
  <si>
    <t>21.09.2019 11:19:00</t>
  </si>
  <si>
    <t>21.09.2019 11:19:01</t>
  </si>
  <si>
    <t>21.09.2019 11:19:03</t>
  </si>
  <si>
    <t>21.09.2019 11:19:18</t>
  </si>
  <si>
    <t>21.09.2019 11:19:19</t>
  </si>
  <si>
    <t>21.09.2019 11:21:03</t>
  </si>
  <si>
    <t>21.09.2019 11:21:04</t>
  </si>
  <si>
    <t>21.09.2019 11:21:06</t>
  </si>
  <si>
    <t>21.09.2019 11:21:07</t>
  </si>
  <si>
    <t>21.09.2019 11:21:09</t>
  </si>
  <si>
    <t>21.09.2019 11:21:10</t>
  </si>
  <si>
    <t>21.09.2019 11:21:40</t>
  </si>
  <si>
    <t>21.09.2019 11:22:06</t>
  </si>
  <si>
    <t>21.09.2019 11:22:07</t>
  </si>
  <si>
    <t>21.09.2019 11:22:09</t>
  </si>
  <si>
    <t>21.09.2019 11:22:10</t>
  </si>
  <si>
    <t>21.09.2019 11:22:22</t>
  </si>
  <si>
    <t>21.09.2019 11:22:24</t>
  </si>
  <si>
    <t>21.09.2019 11:22:25</t>
  </si>
  <si>
    <t>21.09.2019 11:22:27</t>
  </si>
  <si>
    <t>21.09.2019 11:22:45</t>
  </si>
  <si>
    <t>21.09.2019 11:22:47</t>
  </si>
  <si>
    <t>21.09.2019 11:22:49</t>
  </si>
  <si>
    <t>21.09.2019 11:22:51</t>
  </si>
  <si>
    <t>21.09.2019 11:22:53</t>
  </si>
  <si>
    <t>21.09.2019 11:23:22</t>
  </si>
  <si>
    <t>21.09.2019 11:23:24</t>
  </si>
  <si>
    <t>21.09.2019 11:23:25</t>
  </si>
  <si>
    <t>21.09.2019 11:23:27</t>
  </si>
  <si>
    <t>21.09.2019 11:23:28</t>
  </si>
  <si>
    <t>21.09.2019 11:23:34</t>
  </si>
  <si>
    <t>21.09.2019 11:23:36</t>
  </si>
  <si>
    <t>21.09.2019 11:23:37</t>
  </si>
  <si>
    <t>21.09.2019 11:23:40</t>
  </si>
  <si>
    <t>21.09.2019 11:23:42</t>
  </si>
  <si>
    <t>21.09.2019 11:23:57</t>
  </si>
  <si>
    <t>21.09.2019 11:23:59</t>
  </si>
  <si>
    <t>21.09.2019 11:24:00</t>
  </si>
  <si>
    <t>21.09.2019 11:24:02</t>
  </si>
  <si>
    <t>21.09.2019 11:24:05</t>
  </si>
  <si>
    <t>21.09.2019 11:24:06</t>
  </si>
  <si>
    <t>21.09.2019 11:24:08</t>
  </si>
  <si>
    <t>21.09.2019 11:24:17</t>
  </si>
  <si>
    <t>21.09.2019 11:24:18</t>
  </si>
  <si>
    <t>21.09.2019 11:24:20</t>
  </si>
  <si>
    <t>21.09.2019 11:24:55</t>
  </si>
  <si>
    <t>21.09.2019 11:24:58</t>
  </si>
  <si>
    <t>21.09.2019 11:25:00</t>
  </si>
  <si>
    <t>21.09.2019 11:25:01</t>
  </si>
  <si>
    <t>21.09.2019 11:25:03</t>
  </si>
  <si>
    <t>21.09.2019 11:25:04</t>
  </si>
  <si>
    <t>21.09.2019 11:25:12</t>
  </si>
  <si>
    <t>21.09.2019 11:25:13</t>
  </si>
  <si>
    <t>21.09.2019 11:25:15</t>
  </si>
  <si>
    <t>21.09.2019 11:25:16</t>
  </si>
  <si>
    <t>21.09.2019 11:25:18</t>
  </si>
  <si>
    <t>21.09.2019 11:25:19</t>
  </si>
  <si>
    <t>21.09.2019 11:25:21</t>
  </si>
  <si>
    <t>21.09.2019 11:26:03</t>
  </si>
  <si>
    <t>21.09.2019 11:26:04</t>
  </si>
  <si>
    <t>21.09.2019 11:26:06</t>
  </si>
  <si>
    <t>21.09.2019 11:26:07</t>
  </si>
  <si>
    <t>21.09.2019 11:26:09</t>
  </si>
  <si>
    <t>21.09.2019 11:26:15</t>
  </si>
  <si>
    <t>21.09.2019 11:26:16</t>
  </si>
  <si>
    <t>21.09.2019 11:26:18</t>
  </si>
  <si>
    <t>21.09.2019 11:26:19</t>
  </si>
  <si>
    <t>21.09.2019 11:26:21</t>
  </si>
  <si>
    <t>21.09.2019 11:26:22</t>
  </si>
  <si>
    <t>21.09.2019 11:26:27</t>
  </si>
  <si>
    <t>21.09.2019 11:26:28</t>
  </si>
  <si>
    <t>21.09.2019 11:26:37</t>
  </si>
  <si>
    <t>21.09.2019 11:26:39</t>
  </si>
  <si>
    <t>21.09.2019 11:26:40</t>
  </si>
  <si>
    <t>21.09.2019 11:26:42</t>
  </si>
  <si>
    <t>21.09.2019 11:26:45</t>
  </si>
  <si>
    <t>21.09.2019 11:27:15</t>
  </si>
  <si>
    <t>21.09.2019 11:27:16</t>
  </si>
  <si>
    <t>21.09.2019 11:27:18</t>
  </si>
  <si>
    <t>21.09.2019 11:27:19</t>
  </si>
  <si>
    <t>21.09.2019 11:27:21</t>
  </si>
  <si>
    <t>21.09.2019 11:27:22</t>
  </si>
  <si>
    <t>21.09.2019 11:28:04</t>
  </si>
  <si>
    <t>21.09.2019 11:28:06</t>
  </si>
  <si>
    <t>21.09.2019 11:28:07</t>
  </si>
  <si>
    <t>21.09.2019 11:28:09</t>
  </si>
  <si>
    <t>21.09.2019 11:28:53</t>
  </si>
  <si>
    <t>21.09.2019 11:28:54</t>
  </si>
  <si>
    <t>21.09.2019 11:28:56</t>
  </si>
  <si>
    <t>21.09.2019 11:29:18</t>
  </si>
  <si>
    <t>21.09.2019 11:29:19</t>
  </si>
  <si>
    <t>21.09.2019 11:29:21</t>
  </si>
  <si>
    <t>21.09.2019 11:29:22</t>
  </si>
  <si>
    <t>21.09.2019 11:29:34</t>
  </si>
  <si>
    <t>21.09.2019 11:29:36</t>
  </si>
  <si>
    <t>21.09.2019 11:29:37</t>
  </si>
  <si>
    <t>21.09.2019 11:29:39</t>
  </si>
  <si>
    <t>21.09.2019 11:30:09</t>
  </si>
  <si>
    <t>21.09.2019 11:30:10</t>
  </si>
  <si>
    <t>21.09.2019 11:30:30</t>
  </si>
  <si>
    <t>21.09.2019 11:30:31</t>
  </si>
  <si>
    <t>21.09.2019 11:30:33</t>
  </si>
  <si>
    <t>21.09.2019 11:30:34</t>
  </si>
  <si>
    <t>21.09.2019 11:30:36</t>
  </si>
  <si>
    <t>21.09.2019 11:30:42</t>
  </si>
  <si>
    <t>21.09.2019 11:30:45</t>
  </si>
  <si>
    <t>21.09.2019 11:32:13</t>
  </si>
  <si>
    <t>21.09.2019 11:32:15</t>
  </si>
  <si>
    <t>21.09.2019 11:32:16</t>
  </si>
  <si>
    <t>21.09.2019 11:32:24</t>
  </si>
  <si>
    <t>21.09.2019 11:32:25</t>
  </si>
  <si>
    <t>21.09.2019 11:32:27</t>
  </si>
  <si>
    <t>21.09.2019 11:32:28</t>
  </si>
  <si>
    <t>21.09.2019 11:32:34</t>
  </si>
  <si>
    <t>21.09.2019 11:32:42</t>
  </si>
  <si>
    <t>21.09.2019 11:32:43</t>
  </si>
  <si>
    <t>21.09.2019 11:32:45</t>
  </si>
  <si>
    <t>21.09.2019 11:34:28</t>
  </si>
  <si>
    <t>21.09.2019 11:34:30</t>
  </si>
  <si>
    <t>21.09.2019 11:34:33</t>
  </si>
  <si>
    <t>21.09.2019 11:34:37</t>
  </si>
  <si>
    <t>21.09.2019 11:34:39</t>
  </si>
  <si>
    <t>21.09.2019 11:34:40</t>
  </si>
  <si>
    <t>21.09.2019 11:34:42</t>
  </si>
  <si>
    <t>21.09.2019 11:34:51</t>
  </si>
  <si>
    <t>21.09.2019 11:34:53</t>
  </si>
  <si>
    <t>21.09.2019 11:34:54</t>
  </si>
  <si>
    <t>21.09.2019 11:34:56</t>
  </si>
  <si>
    <t>21.09.2019 11:34:57</t>
  </si>
  <si>
    <t>21.09.2019 11:35:39</t>
  </si>
  <si>
    <t>21.09.2019 11:35:41</t>
  </si>
  <si>
    <t>21.09.2019 11:35:42</t>
  </si>
  <si>
    <t>21.09.2019 11:35:45</t>
  </si>
  <si>
    <t>21.09.2019 11:36:10</t>
  </si>
  <si>
    <t>21.09.2019 11:36:12</t>
  </si>
  <si>
    <t>21.09.2019 11:36:13</t>
  </si>
  <si>
    <t>21.09.2019 11:36:15</t>
  </si>
  <si>
    <t>21.09.2019 11:36:18</t>
  </si>
  <si>
    <t>21.09.2019 11:36:27</t>
  </si>
  <si>
    <t>21.09.2019 11:36:28</t>
  </si>
  <si>
    <t>21.09.2019 11:36:30</t>
  </si>
  <si>
    <t>21.09.2019 11:36:31</t>
  </si>
  <si>
    <t>21.09.2019 11:37:01</t>
  </si>
  <si>
    <t>21.09.2019 11:37:03</t>
  </si>
  <si>
    <t>21.09.2019 11:37:04</t>
  </si>
  <si>
    <t>21.09.2019 11:37:15</t>
  </si>
  <si>
    <t>21.09.2019 11:37:19</t>
  </si>
  <si>
    <t>21.09.2019 11:37:21</t>
  </si>
  <si>
    <t>21.09.2019 11:37:28</t>
  </si>
  <si>
    <t>21.09.2019 11:37:30</t>
  </si>
  <si>
    <t>21.09.2019 11:37:36</t>
  </si>
  <si>
    <t>21.09.2019 11:37:37</t>
  </si>
  <si>
    <t>21.09.2019 11:37:39</t>
  </si>
  <si>
    <t>21.09.2019 11:37:46</t>
  </si>
  <si>
    <t>21.09.2019 11:37:49</t>
  </si>
  <si>
    <t>21.09.2019 11:37:51</t>
  </si>
  <si>
    <t>21.09.2019 11:39:15</t>
  </si>
  <si>
    <t>21.09.2019 11:39:18</t>
  </si>
  <si>
    <t>21.09.2019 11:40:57</t>
  </si>
  <si>
    <t>21.09.2019 11:40:59</t>
  </si>
  <si>
    <t>21.09.2019 11:42:53</t>
  </si>
  <si>
    <t>21.09.2019 11:42:54</t>
  </si>
  <si>
    <t>21.09.2019 11:42:56</t>
  </si>
  <si>
    <t>21.09.2019 11:42:57</t>
  </si>
  <si>
    <t>21.09.2019 11:42:59</t>
  </si>
  <si>
    <t>21.09.2019 11:45:16</t>
  </si>
  <si>
    <t>21.09.2019 11:45:22</t>
  </si>
  <si>
    <t>21.09.2019 11:45:24</t>
  </si>
  <si>
    <t>21.09.2019 11:45:25</t>
  </si>
  <si>
    <t>21.09.2019 11:45:27</t>
  </si>
  <si>
    <t>21.09.2019 11:45:28</t>
  </si>
  <si>
    <t>21.09.2019 11:46:47</t>
  </si>
  <si>
    <t>21.09.2019 11:46:48</t>
  </si>
  <si>
    <t>21.09.2019 11:46:50</t>
  </si>
  <si>
    <t>21.09.2019 11:47:06</t>
  </si>
  <si>
    <t>21.09.2019 11:47:07</t>
  </si>
  <si>
    <t>21.09.2019 11:47:09</t>
  </si>
  <si>
    <t>21.09.2019 11:47:13</t>
  </si>
  <si>
    <t>21.09.2019 11:47:15</t>
  </si>
  <si>
    <t>21.09.2019 11:47:16</t>
  </si>
  <si>
    <t>21.09.2019 11:47:18</t>
  </si>
  <si>
    <t>21.09.2019 11:47:36</t>
  </si>
  <si>
    <t>21.09.2019 11:49:28</t>
  </si>
  <si>
    <t>21.09.2019 11:49:30</t>
  </si>
  <si>
    <t>21.09.2019 11:49:31</t>
  </si>
  <si>
    <t>21.09.2019 11:49:37</t>
  </si>
  <si>
    <t>21.09.2019 11:49:39</t>
  </si>
  <si>
    <t>21.09.2019 11:49:40</t>
  </si>
  <si>
    <t>21.09.2019 11:49:42</t>
  </si>
  <si>
    <t>21.09.2019 11:50:33</t>
  </si>
  <si>
    <t>21.09.2019 11:50:34</t>
  </si>
  <si>
    <t>21.09.2019 11:50:36</t>
  </si>
  <si>
    <t>21.09.2019 11:51:12</t>
  </si>
  <si>
    <t>21.09.2019 11:51:13</t>
  </si>
  <si>
    <t>21.09.2019 11:51:15</t>
  </si>
  <si>
    <t>21.09.2019 11:51:16</t>
  </si>
  <si>
    <t>21.09.2019 11:51:22</t>
  </si>
  <si>
    <t>21.09.2019 11:51:24</t>
  </si>
  <si>
    <t>21.09.2019 11:51:25</t>
  </si>
  <si>
    <t>21.09.2019 11:51:27</t>
  </si>
  <si>
    <t>21.09.2019 11:51:30</t>
  </si>
  <si>
    <t>21.09.2019 11:52:24</t>
  </si>
  <si>
    <t>21.09.2019 11:52:25</t>
  </si>
  <si>
    <t>21.09.2019 11:52:27</t>
  </si>
  <si>
    <t>21.09.2019 11:52:28</t>
  </si>
  <si>
    <t>21.09.2019 11:52:36</t>
  </si>
  <si>
    <t>21.09.2019 11:52:37</t>
  </si>
  <si>
    <t>21.09.2019 11:52:39</t>
  </si>
  <si>
    <t>21.09.2019 11:52:42</t>
  </si>
  <si>
    <t>21.09.2019 11:53:12</t>
  </si>
  <si>
    <t>21.09.2019 11:53:13</t>
  </si>
  <si>
    <t>21.09.2019 11:53:15</t>
  </si>
  <si>
    <t>21.09.2019 11:53:16</t>
  </si>
  <si>
    <t>21.09.2019 11:53:33</t>
  </si>
  <si>
    <t>21.09.2019 11:53:34</t>
  </si>
  <si>
    <t>21.09.2019 11:53:53</t>
  </si>
  <si>
    <t>21.09.2019 11:53:54</t>
  </si>
  <si>
    <t>21.09.2019 11:53:56</t>
  </si>
  <si>
    <t>21.09.2019 11:53:57</t>
  </si>
  <si>
    <t>21.09.2019 11:55:22</t>
  </si>
  <si>
    <t>21.09.2019 11:55:24</t>
  </si>
  <si>
    <t>21.09.2019 11:55:25</t>
  </si>
  <si>
    <t>21.09.2019 11:55:44</t>
  </si>
  <si>
    <t>21.09.2019 11:55:45</t>
  </si>
  <si>
    <t>21.09.2019 11:55:47</t>
  </si>
  <si>
    <t>21.09.2019 11:55:48</t>
  </si>
  <si>
    <t>21.09.2019 11:55:50</t>
  </si>
  <si>
    <t>21.09.2019 11:55:56</t>
  </si>
  <si>
    <t>21.09.2019 11:55:57</t>
  </si>
  <si>
    <t>21.09.2019 11:56:01</t>
  </si>
  <si>
    <t>21.09.2019 11:56:03</t>
  </si>
  <si>
    <t>21.09.2019 11:56:04</t>
  </si>
  <si>
    <t>21.09.2019 11:56:06</t>
  </si>
  <si>
    <t>21.09.2019 11:56:07</t>
  </si>
  <si>
    <t>21.09.2019 11:56:09</t>
  </si>
  <si>
    <t>21.09.2019 11:56:15</t>
  </si>
  <si>
    <t>21.09.2019 11:56:16</t>
  </si>
  <si>
    <t>21.09.2019 11:56:18</t>
  </si>
  <si>
    <t>21.09.2019 11:56:22</t>
  </si>
  <si>
    <t>21.09.2019 11:56:25</t>
  </si>
  <si>
    <t>21.09.2019 11:56:27</t>
  </si>
  <si>
    <t>21.09.2019 11:56:28</t>
  </si>
  <si>
    <t>21.09.2019 11:56:30</t>
  </si>
  <si>
    <t>21.09.2019 11:57:03</t>
  </si>
  <si>
    <t>21.09.2019 11:57:04</t>
  </si>
  <si>
    <t>21.09.2019 11:57:06</t>
  </si>
  <si>
    <t>21.09.2019 11:57:07</t>
  </si>
  <si>
    <t>21.09.2019 11:57:10</t>
  </si>
  <si>
    <t>21.09.2019 11:57:12</t>
  </si>
  <si>
    <t>21.09.2019 11:57:15</t>
  </si>
  <si>
    <t>21.09.2019 11:57:28</t>
  </si>
  <si>
    <t>21.09.2019 11:57:30</t>
  </si>
  <si>
    <t>21.09.2019 11:57:31</t>
  </si>
  <si>
    <t>21.09.2019 11:57:33</t>
  </si>
  <si>
    <t>21.09.2019 11:57:34</t>
  </si>
  <si>
    <t>21.09.2019 11:57:39</t>
  </si>
  <si>
    <t>21.09.2019 11:57:48</t>
  </si>
  <si>
    <t>21.09.2019 11:57:49</t>
  </si>
  <si>
    <t>21.09.2019 11:57:54</t>
  </si>
  <si>
    <t>21.09.2019 11:57:56</t>
  </si>
  <si>
    <t>21.09.2019 11:58:09</t>
  </si>
  <si>
    <t>21.09.2019 11:58:11</t>
  </si>
  <si>
    <t>21.09.2019 11:58:12</t>
  </si>
  <si>
    <t>21.09.2019 11:58:14</t>
  </si>
  <si>
    <t>21.09.2019 11:58:15</t>
  </si>
  <si>
    <t>21.09.2019 11:58:18</t>
  </si>
  <si>
    <t>21.09.2019 11:58:20</t>
  </si>
  <si>
    <t>21.09.2019 11:58:33</t>
  </si>
  <si>
    <t>21.09.2019 11:58:35</t>
  </si>
  <si>
    <t>21.09.2019 11:58:36</t>
  </si>
  <si>
    <t>21.09.2019 11:58:38</t>
  </si>
  <si>
    <t>21.09.2019 11:58:39</t>
  </si>
  <si>
    <t>21.09.2019 11:58:41</t>
  </si>
  <si>
    <t>21.09.2019 11:58:53</t>
  </si>
  <si>
    <t>21.09.2019 11:58:59</t>
  </si>
  <si>
    <t>21.09.2019 11:59:00</t>
  </si>
  <si>
    <t>21.09.2019 11:59:02</t>
  </si>
  <si>
    <t>21.09.2019 11:59:31</t>
  </si>
  <si>
    <t>21.09.2019 11:59:32</t>
  </si>
  <si>
    <t>21.09.2019 11:59:34</t>
  </si>
  <si>
    <t>21.09.2019 11:59:38</t>
  </si>
  <si>
    <t>21.09.2019 11:59:40</t>
  </si>
  <si>
    <t>21.09.2019 11:59:41</t>
  </si>
  <si>
    <t>21.09.2019 11:59:43</t>
  </si>
  <si>
    <t>21.09.2019 11:59:47</t>
  </si>
  <si>
    <t>21.09.2019 11:59:49</t>
  </si>
  <si>
    <t>21.09.2019 12:02:01</t>
  </si>
  <si>
    <t>21.09.2019 12:02:03</t>
  </si>
  <si>
    <t>21.09.2019 12:02:04</t>
  </si>
  <si>
    <t>21.09.2019 12:02:06</t>
  </si>
  <si>
    <t>21.09.2019 12:02:07</t>
  </si>
  <si>
    <t>21.09.2019 12:02:09</t>
  </si>
  <si>
    <t>21.09.2019 12:02:16</t>
  </si>
  <si>
    <t>21.09.2019 12:02:18</t>
  </si>
  <si>
    <t>21.09.2019 12:02:34</t>
  </si>
  <si>
    <t>21.09.2019 12:02:36</t>
  </si>
  <si>
    <t>21.09.2019 12:02:37</t>
  </si>
  <si>
    <t>21.09.2019 12:02:39</t>
  </si>
  <si>
    <t>21.09.2019 12:02:40</t>
  </si>
  <si>
    <t>21.09.2019 12:03:03</t>
  </si>
  <si>
    <t>21.09.2019 12:03:04</t>
  </si>
  <si>
    <t>21.09.2019 12:03:06</t>
  </si>
  <si>
    <t>21.09.2019 12:03:07</t>
  </si>
  <si>
    <t>21.09.2019 12:03:09</t>
  </si>
  <si>
    <t>21.09.2019 12:03:12</t>
  </si>
  <si>
    <t>21.09.2019 12:03:15</t>
  </si>
  <si>
    <t>21.09.2019 12:03:18</t>
  </si>
  <si>
    <t>21.09.2019 12:03:42</t>
  </si>
  <si>
    <t>21.09.2019 12:03:43</t>
  </si>
  <si>
    <t>21.09.2019 12:03:57</t>
  </si>
  <si>
    <t>21.09.2019 12:03:59</t>
  </si>
  <si>
    <t>21.09.2019 12:04:00</t>
  </si>
  <si>
    <t>21.09.2019 12:04:02</t>
  </si>
  <si>
    <t>21.09.2019 12:05:16</t>
  </si>
  <si>
    <t>21.09.2019 12:05:18</t>
  </si>
  <si>
    <t>21.09.2019 12:05:30</t>
  </si>
  <si>
    <t>21.09.2019 12:05:31</t>
  </si>
  <si>
    <t>21.09.2019 12:05:57</t>
  </si>
  <si>
    <t>21.09.2019 12:05:59</t>
  </si>
  <si>
    <t>21.09.2019 12:06:00</t>
  </si>
  <si>
    <t>21.09.2019 12:06:02</t>
  </si>
  <si>
    <t>21.09.2019 12:06:03</t>
  </si>
  <si>
    <t>21.09.2019 12:06:05</t>
  </si>
  <si>
    <t>21.09.2019 12:06:06</t>
  </si>
  <si>
    <t>21.09.2019 12:06:32</t>
  </si>
  <si>
    <t>21.09.2019 12:06:33</t>
  </si>
  <si>
    <t>21.09.2019 12:06:35</t>
  </si>
  <si>
    <t>21.09.2019 12:06:40</t>
  </si>
  <si>
    <t>21.09.2019 12:06:41</t>
  </si>
  <si>
    <t>21.09.2019 12:06:42</t>
  </si>
  <si>
    <t>21.09.2019 12:07:09</t>
  </si>
  <si>
    <t>21.09.2019 12:07:15</t>
  </si>
  <si>
    <t>21.09.2019 12:07:16</t>
  </si>
  <si>
    <t>21.09.2019 12:07:18</t>
  </si>
  <si>
    <t>21.09.2019 12:07:34</t>
  </si>
  <si>
    <t>21.09.2019 12:07:36</t>
  </si>
  <si>
    <t>21.09.2019 12:07:37</t>
  </si>
  <si>
    <t>21.09.2019 12:07:39</t>
  </si>
  <si>
    <t>21.09.2019 12:08:00</t>
  </si>
  <si>
    <t>21.09.2019 12:08:01</t>
  </si>
  <si>
    <t>21.09.2019 12:09:27</t>
  </si>
  <si>
    <t>21.09.2019 12:09:28</t>
  </si>
  <si>
    <t>21.09.2019 12:09:30</t>
  </si>
  <si>
    <t>21.09.2019 12:09:31</t>
  </si>
  <si>
    <t>21.09.2019 12:09:33</t>
  </si>
  <si>
    <t>21.09.2019 12:09:34</t>
  </si>
  <si>
    <t>21.09.2019 12:09:36</t>
  </si>
  <si>
    <t>21.09.2019 12:09:59</t>
  </si>
  <si>
    <t>21.09.2019 12:10:00</t>
  </si>
  <si>
    <t>21.09.2019 12:10:02</t>
  </si>
  <si>
    <t>21.09.2019 12:10:03</t>
  </si>
  <si>
    <t>21.09.2019 12:10:05</t>
  </si>
  <si>
    <t>21.09.2019 12:10:06</t>
  </si>
  <si>
    <t>21.09.2019 12:10:27</t>
  </si>
  <si>
    <t>21.09.2019 12:10:29</t>
  </si>
  <si>
    <t>21.09.2019 12:10:35</t>
  </si>
  <si>
    <t>21.09.2019 12:10:38</t>
  </si>
  <si>
    <t>21.09.2019 12:10:44</t>
  </si>
  <si>
    <t>21.09.2019 12:10:47</t>
  </si>
  <si>
    <t>21.09.2019 12:10:48</t>
  </si>
  <si>
    <t>21.09.2019 12:10:50</t>
  </si>
  <si>
    <t>21.09.2019 12:11:03</t>
  </si>
  <si>
    <t>21.09.2019 12:11:04</t>
  </si>
  <si>
    <t>21.09.2019 12:12:03</t>
  </si>
  <si>
    <t>21.09.2019 12:12:04</t>
  </si>
  <si>
    <t>21.09.2019 12:12:06</t>
  </si>
  <si>
    <t>21.09.2019 12:12:07</t>
  </si>
  <si>
    <t>21.09.2019 12:12:33</t>
  </si>
  <si>
    <t>21.09.2019 12:12:34</t>
  </si>
  <si>
    <t>21.09.2019 12:12:36</t>
  </si>
  <si>
    <t>21.09.2019 12:12:37</t>
  </si>
  <si>
    <t>21.09.2019 12:12:39</t>
  </si>
  <si>
    <t>21.09.2019 12:12:40</t>
  </si>
  <si>
    <t>21.09.2019 12:12:42</t>
  </si>
  <si>
    <t>21.09.2019 12:12:43</t>
  </si>
  <si>
    <t>21.09.2019 12:12:45</t>
  </si>
  <si>
    <t>21.09.2019 12:14:19</t>
  </si>
  <si>
    <t>21.09.2019 12:14:21</t>
  </si>
  <si>
    <t>21.09.2019 12:14:22</t>
  </si>
  <si>
    <t>21.09.2019 12:14:24</t>
  </si>
  <si>
    <t>21.09.2019 12:14:25</t>
  </si>
  <si>
    <t>21.09.2019 12:14:27</t>
  </si>
  <si>
    <t>21.09.2019 12:14:28</t>
  </si>
  <si>
    <t>21.09.2019 12:14:30</t>
  </si>
  <si>
    <t>21.09.2019 12:14:38</t>
  </si>
  <si>
    <t>21.09.2019 12:14:39</t>
  </si>
  <si>
    <t>21.09.2019 12:14:41</t>
  </si>
  <si>
    <t>21.09.2019 12:15:01</t>
  </si>
  <si>
    <t>21.09.2019 12:15:03</t>
  </si>
  <si>
    <t>21.09.2019 12:15:04</t>
  </si>
  <si>
    <t>21.09.2019 12:15:06</t>
  </si>
  <si>
    <t>21.09.2019 12:15:07</t>
  </si>
  <si>
    <t>21.09.2019 12:15:09</t>
  </si>
  <si>
    <t>21.09.2019 12:15:12</t>
  </si>
  <si>
    <t>21.09.2019 12:15:27</t>
  </si>
  <si>
    <t>21.09.2019 12:15:37</t>
  </si>
  <si>
    <t>21.09.2019 12:15:39</t>
  </si>
  <si>
    <t>21.09.2019 12:15:42</t>
  </si>
  <si>
    <t>21.09.2019 12:15:43</t>
  </si>
  <si>
    <t>21.09.2019 12:15:45</t>
  </si>
  <si>
    <t>21.09.2019 12:15:49</t>
  </si>
  <si>
    <t>21.09.2019 12:15:51</t>
  </si>
  <si>
    <t>21.09.2019 12:15:52</t>
  </si>
  <si>
    <t>21.09.2019 12:15:55</t>
  </si>
  <si>
    <t>21.09.2019 12:15:57</t>
  </si>
  <si>
    <t>21.09.2019 12:15:58</t>
  </si>
  <si>
    <t>21.09.2019 12:16:00</t>
  </si>
  <si>
    <t>21.09.2019 12:16:30</t>
  </si>
  <si>
    <t>21.09.2019 12:16:33</t>
  </si>
  <si>
    <t>21.09.2019 12:16:52</t>
  </si>
  <si>
    <t>21.09.2019 12:16:53</t>
  </si>
  <si>
    <t>21.09.2019 12:16:56</t>
  </si>
  <si>
    <t>21.09.2019 12:16:58</t>
  </si>
  <si>
    <t>21.09.2019 12:17:10</t>
  </si>
  <si>
    <t>21.09.2019 12:17:12</t>
  </si>
  <si>
    <t>21.09.2019 12:17:47</t>
  </si>
  <si>
    <t>21.09.2019 12:17:48</t>
  </si>
  <si>
    <t>21.09.2019 12:17:50</t>
  </si>
  <si>
    <t>21.09.2019 12:17:51</t>
  </si>
  <si>
    <t>21.09.2019 12:17:53</t>
  </si>
  <si>
    <t>21.09.2019 12:17:54</t>
  </si>
  <si>
    <t>21.09.2019 12:17:59</t>
  </si>
  <si>
    <t>21.09.2019 12:18:00</t>
  </si>
  <si>
    <t>21.09.2019 12:18:02</t>
  </si>
  <si>
    <t>21.09.2019 12:18:21</t>
  </si>
  <si>
    <t>21.09.2019 12:18:23</t>
  </si>
  <si>
    <t>21.09.2019 12:19:04</t>
  </si>
  <si>
    <t>21.09.2019 12:19:21</t>
  </si>
  <si>
    <t>21.09.2019 12:19:22</t>
  </si>
  <si>
    <t>21.09.2019 12:19:24</t>
  </si>
  <si>
    <t>21.09.2019 12:19:25</t>
  </si>
  <si>
    <t>21.09.2019 12:19:27</t>
  </si>
  <si>
    <t>21.09.2019 12:19:30</t>
  </si>
  <si>
    <t>21.09.2019 12:19:31</t>
  </si>
  <si>
    <t>21.09.2019 12:19:33</t>
  </si>
  <si>
    <t>21.09.2019 12:19:34</t>
  </si>
  <si>
    <t>21.09.2019 12:19:51</t>
  </si>
  <si>
    <t>21.09.2019 12:21:21</t>
  </si>
  <si>
    <t>21.09.2019 12:21:22</t>
  </si>
  <si>
    <t>21.09.2019 12:21:24</t>
  </si>
  <si>
    <t>21.09.2019 12:21:39</t>
  </si>
  <si>
    <t>21.09.2019 12:21:40</t>
  </si>
  <si>
    <t>21.09.2019 12:21:45</t>
  </si>
  <si>
    <t>21.09.2019 12:22:03</t>
  </si>
  <si>
    <t>21.09.2019 12:22:04</t>
  </si>
  <si>
    <t>21.09.2019 12:22:06</t>
  </si>
  <si>
    <t>21.09.2019 12:22:09</t>
  </si>
  <si>
    <t>21.09.2019 12:22:10</t>
  </si>
  <si>
    <t>21.09.2019 12:22:12</t>
  </si>
  <si>
    <t>21.09.2019 12:22:13</t>
  </si>
  <si>
    <t>21.09.2019 12:22:25</t>
  </si>
  <si>
    <t>21.09.2019 12:22:30</t>
  </si>
  <si>
    <t>21.09.2019 12:23:06</t>
  </si>
  <si>
    <t>21.09.2019 12:23:07</t>
  </si>
  <si>
    <t>21.09.2019 12:23:13</t>
  </si>
  <si>
    <t>21.09.2019 12:23:15</t>
  </si>
  <si>
    <t>21.09.2019 12:23:16</t>
  </si>
  <si>
    <t>21.09.2019 12:23:18</t>
  </si>
  <si>
    <t>21.09.2019 12:23:19</t>
  </si>
  <si>
    <t>21.09.2019 12:23:50</t>
  </si>
  <si>
    <t>21.09.2019 12:23:51</t>
  </si>
  <si>
    <t>21.09.2019 12:23:53</t>
  </si>
  <si>
    <t>21.09.2019 12:24:07</t>
  </si>
  <si>
    <t>21.09.2019 12:24:09</t>
  </si>
  <si>
    <t>21.09.2019 12:24:15</t>
  </si>
  <si>
    <t>21.09.2019 12:24:16</t>
  </si>
  <si>
    <t>21.09.2019 12:24:18</t>
  </si>
  <si>
    <t>21.09.2019 12:24:19</t>
  </si>
  <si>
    <t>21.09.2019 12:24:48</t>
  </si>
  <si>
    <t>21.09.2019 12:24:50</t>
  </si>
  <si>
    <t>21.09.2019 12:24:51</t>
  </si>
  <si>
    <t>21.09.2019 12:24:53</t>
  </si>
  <si>
    <t>21.09.2019 12:24:54</t>
  </si>
  <si>
    <t>21.09.2019 12:24:56</t>
  </si>
  <si>
    <t>21.09.2019 12:24:57</t>
  </si>
  <si>
    <t>21.09.2019 12:25:03</t>
  </si>
  <si>
    <t>21.09.2019 12:25:06</t>
  </si>
  <si>
    <t>21.09.2019 12:25:27</t>
  </si>
  <si>
    <t>21.09.2019 12:25:28</t>
  </si>
  <si>
    <t>21.09.2019 12:25:30</t>
  </si>
  <si>
    <t>21.09.2019 12:25:33</t>
  </si>
  <si>
    <t>21.09.2019 12:25:34</t>
  </si>
  <si>
    <t>21.09.2019 12:25:37</t>
  </si>
  <si>
    <t>21.09.2019 12:25:39</t>
  </si>
  <si>
    <t>21.09.2019 12:25:40</t>
  </si>
  <si>
    <t>21.09.2019 12:26:00</t>
  </si>
  <si>
    <t>21.09.2019 12:26:01</t>
  </si>
  <si>
    <t>21.09.2019 12:26:06</t>
  </si>
  <si>
    <t>21.09.2019 12:26:07</t>
  </si>
  <si>
    <t>21.09.2019 12:26:09</t>
  </si>
  <si>
    <t>21.09.2019 12:26:10</t>
  </si>
  <si>
    <t>21.09.2019 12:26:12</t>
  </si>
  <si>
    <t>21.09.2019 12:26:30</t>
  </si>
  <si>
    <t>21.09.2019 12:26:31</t>
  </si>
  <si>
    <t>21.09.2019 12:26:33</t>
  </si>
  <si>
    <t>21.09.2019 12:26:48</t>
  </si>
  <si>
    <t>21.09.2019 12:26:49</t>
  </si>
  <si>
    <t>21.09.2019 12:26:51</t>
  </si>
  <si>
    <t>21.09.2019 12:27:15</t>
  </si>
  <si>
    <t>21.09.2019 12:27:16</t>
  </si>
  <si>
    <t>21.09.2019 12:27:18</t>
  </si>
  <si>
    <t>21.09.2019 12:27:19</t>
  </si>
  <si>
    <t>21.09.2019 12:27:21</t>
  </si>
  <si>
    <t>21.09.2019 12:27:40</t>
  </si>
  <si>
    <t>21.09.2019 12:27:42</t>
  </si>
  <si>
    <t>21.09.2019 12:27:44</t>
  </si>
  <si>
    <t>21.09.2019 12:28:18</t>
  </si>
  <si>
    <t>21.09.2019 12:28:19</t>
  </si>
  <si>
    <t>21.09.2019 12:28:21</t>
  </si>
  <si>
    <t>21.09.2019 12:28:22</t>
  </si>
  <si>
    <t>21.09.2019 12:28:54</t>
  </si>
  <si>
    <t>21.09.2019 12:28:56</t>
  </si>
  <si>
    <t>21.09.2019 12:28:57</t>
  </si>
  <si>
    <t>21.09.2019 12:28:59</t>
  </si>
  <si>
    <t>21.09.2019 12:29:34</t>
  </si>
  <si>
    <t>21.09.2019 12:29:35</t>
  </si>
  <si>
    <t>21.09.2019 12:29:37</t>
  </si>
  <si>
    <t>21.09.2019 12:30:24</t>
  </si>
  <si>
    <t>21.09.2019 12:30:25</t>
  </si>
  <si>
    <t>21.09.2019 12:30:27</t>
  </si>
  <si>
    <t>21.09.2019 12:30:28</t>
  </si>
  <si>
    <t>21.09.2019 12:30:34</t>
  </si>
  <si>
    <t>21.09.2019 12:30:36</t>
  </si>
  <si>
    <t>21.09.2019 12:30:37</t>
  </si>
  <si>
    <t>21.09.2019 12:30:39</t>
  </si>
  <si>
    <t>21.09.2019 12:31:30</t>
  </si>
  <si>
    <t>21.09.2019 12:31:31</t>
  </si>
  <si>
    <t>21.09.2019 12:31:33</t>
  </si>
  <si>
    <t>21.09.2019 12:31:41</t>
  </si>
  <si>
    <t>21.09.2019 12:31:42</t>
  </si>
  <si>
    <t>21.09.2019 12:31:44</t>
  </si>
  <si>
    <t>21.09.2019 12:31:47</t>
  </si>
  <si>
    <t>21.09.2019 12:31:48</t>
  </si>
  <si>
    <t>21.09.2019 12:31:50</t>
  </si>
  <si>
    <t>21.09.2019 12:31:51</t>
  </si>
  <si>
    <t>21.09.2019 12:31:54</t>
  </si>
  <si>
    <t>21.09.2019 12:31:56</t>
  </si>
  <si>
    <t>21.09.2019 12:31:57</t>
  </si>
  <si>
    <t>21.09.2019 12:31:59</t>
  </si>
  <si>
    <t>21.09.2019 12:32:00</t>
  </si>
  <si>
    <t>21.09.2019 12:32:02</t>
  </si>
  <si>
    <t>21.09.2019 12:32:03</t>
  </si>
  <si>
    <t>21.09.2019 12:32:05</t>
  </si>
  <si>
    <t>21.09.2019 12:32:06</t>
  </si>
  <si>
    <t>21.09.2019 12:32:36</t>
  </si>
  <si>
    <t>21.09.2019 12:32:38</t>
  </si>
  <si>
    <t>21.09.2019 12:32:39</t>
  </si>
  <si>
    <t>21.09.2019 12:32:41</t>
  </si>
  <si>
    <t>21.09.2019 12:32:44</t>
  </si>
  <si>
    <t>21.09.2019 12:32:50</t>
  </si>
  <si>
    <t>21.09.2019 12:32:52</t>
  </si>
  <si>
    <t>21.09.2019 12:32:53</t>
  </si>
  <si>
    <t>21.09.2019 12:33:25</t>
  </si>
  <si>
    <t>21.09.2019 12:33:27</t>
  </si>
  <si>
    <t>21.09.2019 12:33:28</t>
  </si>
  <si>
    <t>21.09.2019 12:33:41</t>
  </si>
  <si>
    <t>21.09.2019 12:33:42</t>
  </si>
  <si>
    <t>21.09.2019 12:33:44</t>
  </si>
  <si>
    <t>21.09.2019 12:33:45</t>
  </si>
  <si>
    <t>21.09.2019 12:34:04</t>
  </si>
  <si>
    <t>21.09.2019 12:34:18</t>
  </si>
  <si>
    <t>21.09.2019 12:34:19</t>
  </si>
  <si>
    <t>21.09.2019 12:34:21</t>
  </si>
  <si>
    <t>21.09.2019 12:34:22</t>
  </si>
  <si>
    <t>21.09.2019 12:34:25</t>
  </si>
  <si>
    <t>21.09.2019 12:34:27</t>
  </si>
  <si>
    <t>21.09.2019 12:34:40</t>
  </si>
  <si>
    <t>21.09.2019 12:34:42</t>
  </si>
  <si>
    <t>21.09.2019 12:34:43</t>
  </si>
  <si>
    <t>21.09.2019 12:35:13</t>
  </si>
  <si>
    <t>21.09.2019 12:35:15</t>
  </si>
  <si>
    <t>21.09.2019 12:35:39</t>
  </si>
  <si>
    <t>21.09.2019 12:35:41</t>
  </si>
  <si>
    <t>21.09.2019 12:35:42</t>
  </si>
  <si>
    <t>21.09.2019 12:35:44</t>
  </si>
  <si>
    <t>21.09.2019 12:35:45</t>
  </si>
  <si>
    <t>21.09.2019 12:35:47</t>
  </si>
  <si>
    <t>21.09.2019 12:36:56</t>
  </si>
  <si>
    <t>21.09.2019 12:36:57</t>
  </si>
  <si>
    <t>21.09.2019 12:36:59</t>
  </si>
  <si>
    <t>21.09.2019 12:37:00</t>
  </si>
  <si>
    <t>21.09.2019 12:37:02</t>
  </si>
  <si>
    <t>21.09.2019 12:37:11</t>
  </si>
  <si>
    <t>21.09.2019 12:37:12</t>
  </si>
  <si>
    <t>21.09.2019 12:37:14</t>
  </si>
  <si>
    <t>21.09.2019 12:37:15</t>
  </si>
  <si>
    <t>21.09.2019 12:37:17</t>
  </si>
  <si>
    <t>21.09.2019 12:38:25</t>
  </si>
  <si>
    <t>21.09.2019 12:38:27</t>
  </si>
  <si>
    <t>21.09.2019 12:38:28</t>
  </si>
  <si>
    <t>21.09.2019 12:38:31</t>
  </si>
  <si>
    <t>21.09.2019 12:38:33</t>
  </si>
  <si>
    <t>21.09.2019 12:38:34</t>
  </si>
  <si>
    <t>21.09.2019 12:38:36</t>
  </si>
  <si>
    <t>21.09.2019 12:38:37</t>
  </si>
  <si>
    <t>21.09.2019 12:38:54</t>
  </si>
  <si>
    <t>21.09.2019 12:38:56</t>
  </si>
  <si>
    <t>21.09.2019 12:38:57</t>
  </si>
  <si>
    <t>21.09.2019 12:39:26</t>
  </si>
  <si>
    <t>21.09.2019 12:39:27</t>
  </si>
  <si>
    <t>21.09.2019 12:39:29</t>
  </si>
  <si>
    <t>21.09.2019 12:39:30</t>
  </si>
  <si>
    <t>21.09.2019 12:39:32</t>
  </si>
  <si>
    <t>21.09.2019 12:39:47</t>
  </si>
  <si>
    <t>21.09.2019 12:39:49</t>
  </si>
  <si>
    <t>21.09.2019 12:39:52</t>
  </si>
  <si>
    <t>21.09.2019 12:39:53</t>
  </si>
  <si>
    <t>21.09.2019 12:39:55</t>
  </si>
  <si>
    <t>21.09.2019 12:40:22</t>
  </si>
  <si>
    <t>21.09.2019 12:40:24</t>
  </si>
  <si>
    <t>21.09.2019 12:40:25</t>
  </si>
  <si>
    <t>21.09.2019 12:40:27</t>
  </si>
  <si>
    <t>21.09.2019 12:40:28</t>
  </si>
  <si>
    <t>21.09.2019 12:41:22</t>
  </si>
  <si>
    <t>21.09.2019 12:41:24</t>
  </si>
  <si>
    <t>21.09.2019 12:41:25</t>
  </si>
  <si>
    <t>21.09.2019 12:41:27</t>
  </si>
  <si>
    <t>21.09.2019 12:41:28</t>
  </si>
  <si>
    <t>21.09.2019 12:41:30</t>
  </si>
  <si>
    <t>21.09.2019 12:41:31</t>
  </si>
  <si>
    <t>21.09.2019 12:41:33</t>
  </si>
  <si>
    <t>21.09.2019 12:41:34</t>
  </si>
  <si>
    <t>21.09.2019 12:42:59</t>
  </si>
  <si>
    <t>21.09.2019 12:43:00</t>
  </si>
  <si>
    <t>21.09.2019 12:43:02</t>
  </si>
  <si>
    <t>21.09.2019 12:43:03</t>
  </si>
  <si>
    <t>21.09.2019 12:43:05</t>
  </si>
  <si>
    <t>21.09.2019 12:43:17</t>
  </si>
  <si>
    <t>21.09.2019 12:43:18</t>
  </si>
  <si>
    <t>21.09.2019 12:43:20</t>
  </si>
  <si>
    <t>21.09.2019 12:44:00</t>
  </si>
  <si>
    <t>21.09.2019 12:44:10</t>
  </si>
  <si>
    <t>21.09.2019 12:44:12</t>
  </si>
  <si>
    <t>21.09.2019 12:44:13</t>
  </si>
  <si>
    <t>21.09.2019 12:44:15</t>
  </si>
  <si>
    <t>21.09.2019 12:44:16</t>
  </si>
  <si>
    <t>21.09.2019 12:44:18</t>
  </si>
  <si>
    <t>21.09.2019 12:44:45</t>
  </si>
  <si>
    <t>21.09.2019 12:44:47</t>
  </si>
  <si>
    <t>21.09.2019 12:44:48</t>
  </si>
  <si>
    <t>21.09.2019 12:44:51</t>
  </si>
  <si>
    <t>21.09.2019 12:44:53</t>
  </si>
  <si>
    <t>21.09.2019 12:44:54</t>
  </si>
  <si>
    <t>21.09.2019 12:44:56</t>
  </si>
  <si>
    <t>21.09.2019 12:44:57</t>
  </si>
  <si>
    <t>21.09.2019 12:44:59</t>
  </si>
  <si>
    <t>21.09.2019 12:45:03</t>
  </si>
  <si>
    <t>21.09.2019 12:45:05</t>
  </si>
  <si>
    <t>21.09.2019 12:45:06</t>
  </si>
  <si>
    <t>21.09.2019 12:45:17</t>
  </si>
  <si>
    <t>21.09.2019 12:45:18</t>
  </si>
  <si>
    <t>21.09.2019 12:45:20</t>
  </si>
  <si>
    <t>21.09.2019 12:45:21</t>
  </si>
  <si>
    <t>21.09.2019 12:45:33</t>
  </si>
  <si>
    <t>21.09.2019 12:45:36</t>
  </si>
  <si>
    <t>21.09.2019 12:45:38</t>
  </si>
  <si>
    <t>21.09.2019 12:45:39</t>
  </si>
  <si>
    <t>21.09.2019 12:45:41</t>
  </si>
  <si>
    <t>21.09.2019 12:45:42</t>
  </si>
  <si>
    <t>21.09.2019 12:45:45</t>
  </si>
  <si>
    <t>21.09.2019 12:45:47</t>
  </si>
  <si>
    <t>21.09.2019 12:45:48</t>
  </si>
  <si>
    <t>21.09.2019 12:45:50</t>
  </si>
  <si>
    <t>21.09.2019 12:46:03</t>
  </si>
  <si>
    <t>21.09.2019 12:46:04</t>
  </si>
  <si>
    <t>21.09.2019 12:46:07</t>
  </si>
  <si>
    <t>21.09.2019 12:46:09</t>
  </si>
  <si>
    <t>21.09.2019 12:46:10</t>
  </si>
  <si>
    <t>21.09.2019 12:46:12</t>
  </si>
  <si>
    <t>21.09.2019 12:46:15</t>
  </si>
  <si>
    <t>21.09.2019 12:46:16</t>
  </si>
  <si>
    <t>21.09.2019 12:46:18</t>
  </si>
  <si>
    <t>21.09.2019 12:46:19</t>
  </si>
  <si>
    <t>21.09.2019 12:46:22</t>
  </si>
  <si>
    <t>21.09.2019 12:46:30</t>
  </si>
  <si>
    <t>21.09.2019 12:46:31</t>
  </si>
  <si>
    <t>21.09.2019 12:46:33</t>
  </si>
  <si>
    <t>21.09.2019 12:46:36</t>
  </si>
  <si>
    <t>21.09.2019 12:47:13</t>
  </si>
  <si>
    <t>21.09.2019 12:47:15</t>
  </si>
  <si>
    <t>21.09.2019 12:47:16</t>
  </si>
  <si>
    <t>21.09.2019 12:47:18</t>
  </si>
  <si>
    <t>21.09.2019 12:47:27</t>
  </si>
  <si>
    <t>21.09.2019 12:47:28</t>
  </si>
  <si>
    <t>21.09.2019 12:47:30</t>
  </si>
  <si>
    <t>21.09.2019 12:47:31</t>
  </si>
  <si>
    <t>21.09.2019 12:47:33</t>
  </si>
  <si>
    <t>21.09.2019 12:47:49</t>
  </si>
  <si>
    <t>21.09.2019 12:47:51</t>
  </si>
  <si>
    <t>21.09.2019 12:47:53</t>
  </si>
  <si>
    <t>21.09.2019 12:48:06</t>
  </si>
  <si>
    <t>21.09.2019 12:48:07</t>
  </si>
  <si>
    <t>21.09.2019 12:48:09</t>
  </si>
  <si>
    <t>21.09.2019 12:48:18</t>
  </si>
  <si>
    <t>21.09.2019 12:48:19</t>
  </si>
  <si>
    <t>21.09.2019 12:48:21</t>
  </si>
  <si>
    <t>21.09.2019 12:48:33</t>
  </si>
  <si>
    <t>21.09.2019 12:48:34</t>
  </si>
  <si>
    <t>21.09.2019 12:48:37</t>
  </si>
  <si>
    <t>21.09.2019 12:48:42</t>
  </si>
  <si>
    <t>21.09.2019 12:48:43</t>
  </si>
  <si>
    <t>21.09.2019 12:48:45</t>
  </si>
  <si>
    <t>21.09.2019 12:48:48</t>
  </si>
  <si>
    <t>21.09.2019 12:48:49</t>
  </si>
  <si>
    <t>21.09.2019 12:49:16</t>
  </si>
  <si>
    <t>21.09.2019 12:49:18</t>
  </si>
  <si>
    <t>21.09.2019 12:49:19</t>
  </si>
  <si>
    <t>21.09.2019 12:49:31</t>
  </si>
  <si>
    <t>21.09.2019 12:49:33</t>
  </si>
  <si>
    <t>21.09.2019 12:49:34</t>
  </si>
  <si>
    <t>21.09.2019 12:49:36</t>
  </si>
  <si>
    <t>21.09.2019 12:49:37</t>
  </si>
  <si>
    <t>21.09.2019 12:49:50</t>
  </si>
  <si>
    <t>21.09.2019 12:49:51</t>
  </si>
  <si>
    <t>21.09.2019 12:49:53</t>
  </si>
  <si>
    <t>21.09.2019 12:50:28</t>
  </si>
  <si>
    <t>21.09.2019 12:50:30</t>
  </si>
  <si>
    <t>21.09.2019 12:50:31</t>
  </si>
  <si>
    <t>21.09.2019 12:50:33</t>
  </si>
  <si>
    <t>21.09.2019 12:50:34</t>
  </si>
  <si>
    <t>21.09.2019 12:50:36</t>
  </si>
  <si>
    <t>21.09.2019 12:50:37</t>
  </si>
  <si>
    <t>21.09.2019 12:50:39</t>
  </si>
  <si>
    <t>21.09.2019 12:50:40</t>
  </si>
  <si>
    <t>21.09.2019 12:50:42</t>
  </si>
  <si>
    <t>21.09.2019 12:50:43</t>
  </si>
  <si>
    <t>21.09.2019 12:50:54</t>
  </si>
  <si>
    <t>21.09.2019 12:51:04</t>
  </si>
  <si>
    <t>21.09.2019 12:51:06</t>
  </si>
  <si>
    <t>21.09.2019 12:51:12</t>
  </si>
  <si>
    <t>21.09.2019 12:51:13</t>
  </si>
  <si>
    <t>21.09.2019 12:51:15</t>
  </si>
  <si>
    <t>21.09.2019 12:51:16</t>
  </si>
  <si>
    <t>21.09.2019 12:51:33</t>
  </si>
  <si>
    <t>21.09.2019 12:51:34</t>
  </si>
  <si>
    <t>21.09.2019 12:51:36</t>
  </si>
  <si>
    <t>21.09.2019 12:51:37</t>
  </si>
  <si>
    <t>21.09.2019 12:51:40</t>
  </si>
  <si>
    <t>21.09.2019 12:51:42</t>
  </si>
  <si>
    <t>21.09.2019 12:51:43</t>
  </si>
  <si>
    <t>21.09.2019 12:51:51</t>
  </si>
  <si>
    <t>21.09.2019 12:51:52</t>
  </si>
  <si>
    <t>21.09.2019 12:51:54</t>
  </si>
  <si>
    <t>21.09.2019 12:51:55</t>
  </si>
  <si>
    <t>21.09.2019 12:51:58</t>
  </si>
  <si>
    <t>21.09.2019 12:52:01</t>
  </si>
  <si>
    <t>21.09.2019 12:52:30</t>
  </si>
  <si>
    <t>21.09.2019 12:52:32</t>
  </si>
  <si>
    <t>21.09.2019 12:52:33</t>
  </si>
  <si>
    <t>21.09.2019 12:52:39</t>
  </si>
  <si>
    <t>21.09.2019 12:52:41</t>
  </si>
  <si>
    <t>21.09.2019 12:54:13</t>
  </si>
  <si>
    <t>21.09.2019 12:54:15</t>
  </si>
  <si>
    <t>21.09.2019 12:54:16</t>
  </si>
  <si>
    <t>21.09.2019 12:54:22</t>
  </si>
  <si>
    <t>21.09.2019 12:54:25</t>
  </si>
  <si>
    <t>21.09.2019 12:54:27</t>
  </si>
  <si>
    <t>21.09.2019 12:54:39</t>
  </si>
  <si>
    <t>21.09.2019 12:54:41</t>
  </si>
  <si>
    <t>21.09.2019 12:54:42</t>
  </si>
  <si>
    <t>21.09.2019 12:54:44</t>
  </si>
  <si>
    <t>21.09.2019 12:55:45</t>
  </si>
  <si>
    <t>21.09.2019 12:55:47</t>
  </si>
  <si>
    <t>21.09.2019 12:55:50</t>
  </si>
  <si>
    <t>21.09.2019 12:55:51</t>
  </si>
  <si>
    <t>21.09.2019 12:55:53</t>
  </si>
  <si>
    <t>21.09.2019 12:55:54</t>
  </si>
  <si>
    <t>21.09.2019 12:56:06</t>
  </si>
  <si>
    <t>21.09.2019 12:56:07</t>
  </si>
  <si>
    <t>21.09.2019 12:56:09</t>
  </si>
  <si>
    <t>21.09.2019 12:56:18</t>
  </si>
  <si>
    <t>21.09.2019 12:56:19</t>
  </si>
  <si>
    <t>21.09.2019 12:56:22</t>
  </si>
  <si>
    <t>21.09.2019 12:56:47</t>
  </si>
  <si>
    <t>21.09.2019 12:56:48</t>
  </si>
  <si>
    <t>21.09.2019 12:56:50</t>
  </si>
  <si>
    <t>21.09.2019 12:56:51</t>
  </si>
  <si>
    <t>21.09.2019 12:57:15</t>
  </si>
  <si>
    <t>21.09.2019 12:57:50</t>
  </si>
  <si>
    <t>21.09.2019 12:57:51</t>
  </si>
  <si>
    <t>21.09.2019 12:58:15</t>
  </si>
  <si>
    <t>21.09.2019 12:58:16</t>
  </si>
  <si>
    <t>21.09.2019 12:58:18</t>
  </si>
  <si>
    <t>21.09.2019 12:58:19</t>
  </si>
  <si>
    <t>21.09.2019 12:58:21</t>
  </si>
  <si>
    <t>21.09.2019 12:58:54</t>
  </si>
  <si>
    <t>21.09.2019 12:58:56</t>
  </si>
  <si>
    <t>21.09.2019 12:58:57</t>
  </si>
  <si>
    <t>21.09.2019 12:58:59</t>
  </si>
  <si>
    <t>21.09.2019 12:59:03</t>
  </si>
  <si>
    <t>21.09.2019 12:59:18</t>
  </si>
  <si>
    <t>21.09.2019 12:59:20</t>
  </si>
  <si>
    <t>21.09.2019 12:59:21</t>
  </si>
  <si>
    <t>21.09.2019 12:59:59</t>
  </si>
  <si>
    <t>21.09.2019 13:00:01</t>
  </si>
  <si>
    <t>21.09.2019 13:01:16</t>
  </si>
  <si>
    <t>21.09.2019 13:01:18</t>
  </si>
  <si>
    <t>21.09.2019 13:01:19</t>
  </si>
  <si>
    <t>21.09.2019 13:02:03</t>
  </si>
  <si>
    <t>21.09.2019 13:02:04</t>
  </si>
  <si>
    <t>21.09.2019 13:02:06</t>
  </si>
  <si>
    <t>21.09.2019 13:02:19</t>
  </si>
  <si>
    <t>21.09.2019 13:02:21</t>
  </si>
  <si>
    <t>21.09.2019 13:02:24</t>
  </si>
  <si>
    <t>21.09.2019 13:02:25</t>
  </si>
  <si>
    <t>21.09.2019 13:02:42</t>
  </si>
  <si>
    <t>21.09.2019 13:02:45</t>
  </si>
  <si>
    <t>21.09.2019 13:03:00</t>
  </si>
  <si>
    <t>21.09.2019 13:03:01</t>
  </si>
  <si>
    <t>21.09.2019 13:03:03</t>
  </si>
  <si>
    <t>21.09.2019 13:04:00</t>
  </si>
  <si>
    <t>21.09.2019 13:04:01</t>
  </si>
  <si>
    <t>21.09.2019 13:04:03</t>
  </si>
  <si>
    <t>21.09.2019 13:04:04</t>
  </si>
  <si>
    <t>21.09.2019 13:04:07</t>
  </si>
  <si>
    <t>21.09.2019 13:04:09</t>
  </si>
  <si>
    <t>21.09.2019 13:04:12</t>
  </si>
  <si>
    <t>21.09.2019 13:05:33</t>
  </si>
  <si>
    <t>21.09.2019 13:05:34</t>
  </si>
  <si>
    <t>21.09.2019 13:05:39</t>
  </si>
  <si>
    <t>21.09.2019 13:05:41</t>
  </si>
  <si>
    <t>21.09.2019 13:05:42</t>
  </si>
  <si>
    <t>21.09.2019 13:05:44</t>
  </si>
  <si>
    <t>21.09.2019 13:05:45</t>
  </si>
  <si>
    <t>21.09.2019 13:06:07</t>
  </si>
  <si>
    <t>21.09.2019 13:06:09</t>
  </si>
  <si>
    <t>21.09.2019 13:06:10</t>
  </si>
  <si>
    <t>21.09.2019 13:06:22</t>
  </si>
  <si>
    <t>21.09.2019 13:06:24</t>
  </si>
  <si>
    <t>21.09.2019 13:06:25</t>
  </si>
  <si>
    <t>21.09.2019 13:06:27</t>
  </si>
  <si>
    <t>21.09.2019 13:06:28</t>
  </si>
  <si>
    <t>21.09.2019 13:06:30</t>
  </si>
  <si>
    <t>21.09.2019 13:07:07</t>
  </si>
  <si>
    <t>21.09.2019 13:07:09</t>
  </si>
  <si>
    <t>21.09.2019 13:07:19</t>
  </si>
  <si>
    <t>21.09.2019 13:07:21</t>
  </si>
  <si>
    <t>21.09.2019 13:07:22</t>
  </si>
  <si>
    <t>21.09.2019 13:07:24</t>
  </si>
  <si>
    <t>21.09.2019 13:07:25</t>
  </si>
  <si>
    <t>21.09.2019 13:07:48</t>
  </si>
  <si>
    <t>21.09.2019 13:07:50</t>
  </si>
  <si>
    <t>21.09.2019 13:07:51</t>
  </si>
  <si>
    <t>21.09.2019 13:07:53</t>
  </si>
  <si>
    <t>21.09.2019 13:07:54</t>
  </si>
  <si>
    <t>21.09.2019 13:08:13</t>
  </si>
  <si>
    <t>21.09.2019 13:08:15</t>
  </si>
  <si>
    <t>21.09.2019 13:08:48</t>
  </si>
  <si>
    <t>21.09.2019 13:08:50</t>
  </si>
  <si>
    <t>21.09.2019 13:08:51</t>
  </si>
  <si>
    <t>21.09.2019 13:08:53</t>
  </si>
  <si>
    <t>21.09.2019 13:08:57</t>
  </si>
  <si>
    <t>21.09.2019 13:08:59</t>
  </si>
  <si>
    <t>21.09.2019 13:09:00</t>
  </si>
  <si>
    <t>21.09.2019 13:09:02</t>
  </si>
  <si>
    <t>21.09.2019 13:09:24</t>
  </si>
  <si>
    <t>21.09.2019 13:09:26</t>
  </si>
  <si>
    <t>21.09.2019 13:09:27</t>
  </si>
  <si>
    <t>21.09.2019 13:09:29</t>
  </si>
  <si>
    <t>21.09.2019 13:09:30</t>
  </si>
  <si>
    <t>21.09.2019 13:09:32</t>
  </si>
  <si>
    <t>21.09.2019 13:09:33</t>
  </si>
  <si>
    <t>21.09.2019 13:09:35</t>
  </si>
  <si>
    <t>21.09.2019 13:09:47</t>
  </si>
  <si>
    <t>21.09.2019 13:09:49</t>
  </si>
  <si>
    <t>21.09.2019 13:09:50</t>
  </si>
  <si>
    <t>21.09.2019 13:09:52</t>
  </si>
  <si>
    <t>21.09.2019 13:09:53</t>
  </si>
  <si>
    <t>21.09.2019 13:09:55</t>
  </si>
  <si>
    <t>21.09.2019 13:09:56</t>
  </si>
  <si>
    <t>21.09.2019 13:09:58</t>
  </si>
  <si>
    <t>21.09.2019 13:09:59</t>
  </si>
  <si>
    <t>21.09.2019 13:10:23</t>
  </si>
  <si>
    <t>21.09.2019 13:10:25</t>
  </si>
  <si>
    <t>21.09.2019 13:10:26</t>
  </si>
  <si>
    <t>21.09.2019 13:10:28</t>
  </si>
  <si>
    <t>21.09.2019 13:10:29</t>
  </si>
  <si>
    <t>21.09.2019 13:10:32</t>
  </si>
  <si>
    <t>21.09.2019 13:11:24</t>
  </si>
  <si>
    <t>21.09.2019 13:11:25</t>
  </si>
  <si>
    <t>21.09.2019 13:11:37</t>
  </si>
  <si>
    <t>21.09.2019 13:11:39</t>
  </si>
  <si>
    <t>21.09.2019 13:11:40</t>
  </si>
  <si>
    <t>21.09.2019 13:11:42</t>
  </si>
  <si>
    <t>21.09.2019 13:11:43</t>
  </si>
  <si>
    <t>21.09.2019 13:11:45</t>
  </si>
  <si>
    <t>21.09.2019 13:11:46</t>
  </si>
  <si>
    <t>21.09.2019 13:11:50</t>
  </si>
  <si>
    <t>21.09.2019 13:12:03</t>
  </si>
  <si>
    <t>21.09.2019 13:12:04</t>
  </si>
  <si>
    <t>21.09.2019 13:12:06</t>
  </si>
  <si>
    <t>21.09.2019 13:12:07</t>
  </si>
  <si>
    <t>21.09.2019 13:12:09</t>
  </si>
  <si>
    <t>21.09.2019 13:12:10</t>
  </si>
  <si>
    <t>21.09.2019 13:12:22</t>
  </si>
  <si>
    <t>21.09.2019 13:12:24</t>
  </si>
  <si>
    <t>21.09.2019 13:12:25</t>
  </si>
  <si>
    <t>21.09.2019 13:12:27</t>
  </si>
  <si>
    <t>21.09.2019 13:12:37</t>
  </si>
  <si>
    <t>21.09.2019 13:12:39</t>
  </si>
  <si>
    <t>21.09.2019 13:12:40</t>
  </si>
  <si>
    <t>21.09.2019 13:12:42</t>
  </si>
  <si>
    <t>21.09.2019 13:12:43</t>
  </si>
  <si>
    <t>21.09.2019 13:12:45</t>
  </si>
  <si>
    <t>21.09.2019 13:12:48</t>
  </si>
  <si>
    <t>21.09.2019 13:13:16</t>
  </si>
  <si>
    <t>21.09.2019 13:13:18</t>
  </si>
  <si>
    <t>21.09.2019 13:13:27</t>
  </si>
  <si>
    <t>21.09.2019 13:13:28</t>
  </si>
  <si>
    <t>21.09.2019 13:13:30</t>
  </si>
  <si>
    <t>21.09.2019 13:13:31</t>
  </si>
  <si>
    <t>21.09.2019 13:13:57</t>
  </si>
  <si>
    <t>21.09.2019 13:13:59</t>
  </si>
  <si>
    <t>21.09.2019 13:14:00</t>
  </si>
  <si>
    <t>21.09.2019 13:14:02</t>
  </si>
  <si>
    <t>21.09.2019 13:14:03</t>
  </si>
  <si>
    <t>21.09.2019 13:14:05</t>
  </si>
  <si>
    <t>21.09.2019 13:14:32</t>
  </si>
  <si>
    <t>21.09.2019 13:14:35</t>
  </si>
  <si>
    <t>21.09.2019 13:14:37</t>
  </si>
  <si>
    <t>21.09.2019 13:15:09</t>
  </si>
  <si>
    <t>21.09.2019 13:15:10</t>
  </si>
  <si>
    <t>21.09.2019 13:15:12</t>
  </si>
  <si>
    <t>21.09.2019 13:15:13</t>
  </si>
  <si>
    <t>21.09.2019 13:15:15</t>
  </si>
  <si>
    <t>21.09.2019 13:15:19</t>
  </si>
  <si>
    <t>21.09.2019 13:15:21</t>
  </si>
  <si>
    <t>21.09.2019 13:15:22</t>
  </si>
  <si>
    <t>21.09.2019 13:15:24</t>
  </si>
  <si>
    <t>21.09.2019 13:15:25</t>
  </si>
  <si>
    <t>21.09.2019 13:15:27</t>
  </si>
  <si>
    <t>21.09.2019 13:15:48</t>
  </si>
  <si>
    <t>21.09.2019 13:15:49</t>
  </si>
  <si>
    <t>21.09.2019 13:15:51</t>
  </si>
  <si>
    <t>21.09.2019 13:16:45</t>
  </si>
  <si>
    <t>21.09.2019 13:16:47</t>
  </si>
  <si>
    <t>21.09.2019 13:16:48</t>
  </si>
  <si>
    <t>21.09.2019 13:16:50</t>
  </si>
  <si>
    <t>21.09.2019 13:16:56</t>
  </si>
  <si>
    <t>21.09.2019 13:16:57</t>
  </si>
  <si>
    <t>21.09.2019 13:16:59</t>
  </si>
  <si>
    <t>21.09.2019 13:17:02</t>
  </si>
  <si>
    <t>21.09.2019 13:17:03</t>
  </si>
  <si>
    <t>21.09.2019 13:17:05</t>
  </si>
  <si>
    <t>21.09.2019 13:17:11</t>
  </si>
  <si>
    <t>21.09.2019 13:17:12</t>
  </si>
  <si>
    <t>21.09.2019 13:18:33</t>
  </si>
  <si>
    <t>21.09.2019 13:18:34</t>
  </si>
  <si>
    <t>21.09.2019 13:18:36</t>
  </si>
  <si>
    <t>21.09.2019 13:18:37</t>
  </si>
  <si>
    <t>21.09.2019 13:18:39</t>
  </si>
  <si>
    <t>21.09.2019 13:18:42</t>
  </si>
  <si>
    <t>21.09.2019 13:18:47</t>
  </si>
  <si>
    <t>21.09.2019 13:19:13</t>
  </si>
  <si>
    <t>21.09.2019 13:20:31</t>
  </si>
  <si>
    <t>21.09.2019 13:20:33</t>
  </si>
  <si>
    <t>21.09.2019 13:20:34</t>
  </si>
  <si>
    <t>21.09.2019 13:20:54</t>
  </si>
  <si>
    <t>21.09.2019 13:20:56</t>
  </si>
  <si>
    <t>21.09.2019 13:21:02</t>
  </si>
  <si>
    <t>21.09.2019 13:21:03</t>
  </si>
  <si>
    <t>21.09.2019 13:21:05</t>
  </si>
  <si>
    <t>21.09.2019 13:21:06</t>
  </si>
  <si>
    <t>21.09.2019 13:21:08</t>
  </si>
  <si>
    <t>21.09.2019 13:21:09</t>
  </si>
  <si>
    <t>21.09.2019 13:21:11</t>
  </si>
  <si>
    <t>21.09.2019 13:21:12</t>
  </si>
  <si>
    <t>21.09.2019 13:21:15</t>
  </si>
  <si>
    <t>21.09.2019 13:21:17</t>
  </si>
  <si>
    <t>21.09.2019 13:21:18</t>
  </si>
  <si>
    <t>21.09.2019 13:21:20</t>
  </si>
  <si>
    <t>21.09.2019 13:21:21</t>
  </si>
  <si>
    <t>21.09.2019 13:21:23</t>
  </si>
  <si>
    <t>21.09.2019 13:21:24</t>
  </si>
  <si>
    <t>21.09.2019 13:21:26</t>
  </si>
  <si>
    <t>21.09.2019 13:21:27</t>
  </si>
  <si>
    <t>21.09.2019 13:21:59</t>
  </si>
  <si>
    <t>21.09.2019 13:22:01</t>
  </si>
  <si>
    <t>21.09.2019 13:22:07</t>
  </si>
  <si>
    <t>21.09.2019 13:22:14</t>
  </si>
  <si>
    <t>21.09.2019 13:22:16</t>
  </si>
  <si>
    <t>21.09.2019 13:22:17</t>
  </si>
  <si>
    <t>21.09.2019 13:22:29</t>
  </si>
  <si>
    <t>21.09.2019 13:22:32</t>
  </si>
  <si>
    <t>21.09.2019 13:22:34</t>
  </si>
  <si>
    <t>21.09.2019 13:22:35</t>
  </si>
  <si>
    <t>21.09.2019 13:22:37</t>
  </si>
  <si>
    <t>21.09.2019 13:22:38</t>
  </si>
  <si>
    <t>21.09.2019 13:22:40</t>
  </si>
  <si>
    <t>21.09.2019 13:23:18</t>
  </si>
  <si>
    <t>21.09.2019 13:23:19</t>
  </si>
  <si>
    <t>21.09.2019 13:23:21</t>
  </si>
  <si>
    <t>21.09.2019 13:23:25</t>
  </si>
  <si>
    <t>21.09.2019 13:23:27</t>
  </si>
  <si>
    <t>21.09.2019 13:23:28</t>
  </si>
  <si>
    <t>21.09.2019 13:23:30</t>
  </si>
  <si>
    <t>21.09.2019 13:23:31</t>
  </si>
  <si>
    <t>21.09.2019 13:23:33</t>
  </si>
  <si>
    <t>21.09.2019 13:23:34</t>
  </si>
  <si>
    <t>21.09.2019 13:23:36</t>
  </si>
  <si>
    <t>21.09.2019 13:23:39</t>
  </si>
  <si>
    <t>21.09.2019 13:23:40</t>
  </si>
  <si>
    <t>21.09.2019 13:23:42</t>
  </si>
  <si>
    <t>21.09.2019 13:23:43</t>
  </si>
  <si>
    <t>21.09.2019 13:23:45</t>
  </si>
  <si>
    <t>21.09.2019 13:24:30</t>
  </si>
  <si>
    <t>21.09.2019 13:24:31</t>
  </si>
  <si>
    <t>21.09.2019 13:24:34</t>
  </si>
  <si>
    <t>21.09.2019 13:24:36</t>
  </si>
  <si>
    <t>21.09.2019 13:24:37</t>
  </si>
  <si>
    <t>21.09.2019 13:24:39</t>
  </si>
  <si>
    <t>21.09.2019 13:24:42</t>
  </si>
  <si>
    <t>21.09.2019 13:24:50</t>
  </si>
  <si>
    <t>21.09.2019 13:24:51</t>
  </si>
  <si>
    <t>21.09.2019 13:25:03</t>
  </si>
  <si>
    <t>21.09.2019 13:25:04</t>
  </si>
  <si>
    <t>21.09.2019 13:25:06</t>
  </si>
  <si>
    <t>21.09.2019 13:25:12</t>
  </si>
  <si>
    <t>21.09.2019 13:25:13</t>
  </si>
  <si>
    <t>21.09.2019 13:25:15</t>
  </si>
  <si>
    <t>21.09.2019 13:25:16</t>
  </si>
  <si>
    <t>21.09.2019 13:25:21</t>
  </si>
  <si>
    <t>21.09.2019 13:25:57</t>
  </si>
  <si>
    <t>21.09.2019 13:25:59</t>
  </si>
  <si>
    <t>21.09.2019 13:26:00</t>
  </si>
  <si>
    <t>21.09.2019 13:26:02</t>
  </si>
  <si>
    <t>21.09.2019 13:26:30</t>
  </si>
  <si>
    <t>21.09.2019 13:26:32</t>
  </si>
  <si>
    <t>21.09.2019 13:26:33</t>
  </si>
  <si>
    <t>21.09.2019 13:26:35</t>
  </si>
  <si>
    <t>21.09.2019 13:26:46</t>
  </si>
  <si>
    <t>21.09.2019 13:26:49</t>
  </si>
  <si>
    <t>21.09.2019 13:26:56</t>
  </si>
  <si>
    <t>21.09.2019 13:28:07</t>
  </si>
  <si>
    <t>21.09.2019 13:28:09</t>
  </si>
  <si>
    <t>21.09.2019 13:28:10</t>
  </si>
  <si>
    <t>21.09.2019 13:28:56</t>
  </si>
  <si>
    <t>21.09.2019 13:28:57</t>
  </si>
  <si>
    <t>21.09.2019 13:28:59</t>
  </si>
  <si>
    <t>21.09.2019 13:29:43</t>
  </si>
  <si>
    <t>21.09.2019 13:29:44</t>
  </si>
  <si>
    <t>21.09.2019 13:29:46</t>
  </si>
  <si>
    <t>21.09.2019 13:30:28</t>
  </si>
  <si>
    <t>21.09.2019 13:30:30</t>
  </si>
  <si>
    <t>21.09.2019 13:30:31</t>
  </si>
  <si>
    <t>21.09.2019 13:30:33</t>
  </si>
  <si>
    <t>21.09.2019 13:30:34</t>
  </si>
  <si>
    <t>21.09.2019 13:30:36</t>
  </si>
  <si>
    <t>21.09.2019 13:30:56</t>
  </si>
  <si>
    <t>21.09.2019 13:31:38</t>
  </si>
  <si>
    <t>21.09.2019 13:31:40</t>
  </si>
  <si>
    <t>21.09.2019 13:31:44</t>
  </si>
  <si>
    <t>21.09.2019 13:31:46</t>
  </si>
  <si>
    <t>21.09.2019 13:31:47</t>
  </si>
  <si>
    <t>21.09.2019 13:31:49</t>
  </si>
  <si>
    <t>21.09.2019 13:31:50</t>
  </si>
  <si>
    <t>21.09.2019 13:32:09</t>
  </si>
  <si>
    <t>21.09.2019 13:32:10</t>
  </si>
  <si>
    <t>21.09.2019 13:32:12</t>
  </si>
  <si>
    <t>21.09.2019 13:32:18</t>
  </si>
  <si>
    <t>21.09.2019 13:32:19</t>
  </si>
  <si>
    <t>21.09.2019 13:32:21</t>
  </si>
  <si>
    <t>21.09.2019 13:33:16</t>
  </si>
  <si>
    <t>21.09.2019 13:33:18</t>
  </si>
  <si>
    <t>21.09.2019 13:33:19</t>
  </si>
  <si>
    <t>21.09.2019 13:33:21</t>
  </si>
  <si>
    <t>21.09.2019 13:34:16</t>
  </si>
  <si>
    <t>21.09.2019 13:34:18</t>
  </si>
  <si>
    <t>21.09.2019 13:34:36</t>
  </si>
  <si>
    <t>21.09.2019 13:34:37</t>
  </si>
  <si>
    <t>21.09.2019 13:34:39</t>
  </si>
  <si>
    <t>21.09.2019 13:34:40</t>
  </si>
  <si>
    <t>21.09.2019 13:34:44</t>
  </si>
  <si>
    <t>21.09.2019 13:34:50</t>
  </si>
  <si>
    <t>21.09.2019 13:34:51</t>
  </si>
  <si>
    <t>21.09.2019 13:34:53</t>
  </si>
  <si>
    <t>21.09.2019 13:34:54</t>
  </si>
  <si>
    <t>21.09.2019 13:35:30</t>
  </si>
  <si>
    <t>21.09.2019 13:35:31</t>
  </si>
  <si>
    <t>21.09.2019 13:35:34</t>
  </si>
  <si>
    <t>21.09.2019 13:35:42</t>
  </si>
  <si>
    <t>21.09.2019 13:35:44</t>
  </si>
  <si>
    <t>21.09.2019 13:35:45</t>
  </si>
  <si>
    <t>21.09.2019 13:36:13</t>
  </si>
  <si>
    <t>21.09.2019 13:36:15</t>
  </si>
  <si>
    <t>21.09.2019 13:36:16</t>
  </si>
  <si>
    <t>21.09.2019 13:36:18</t>
  </si>
  <si>
    <t>21.09.2019 13:36:19</t>
  </si>
  <si>
    <t>21.09.2019 13:37:00</t>
  </si>
  <si>
    <t>21.09.2019 13:37:01</t>
  </si>
  <si>
    <t>21.09.2019 13:37:03</t>
  </si>
  <si>
    <t>21.09.2019 13:37:16</t>
  </si>
  <si>
    <t>21.09.2019 13:37:18</t>
  </si>
  <si>
    <t>21.09.2019 13:37:37</t>
  </si>
  <si>
    <t>21.09.2019 13:37:39</t>
  </si>
  <si>
    <t>21.09.2019 13:37:40</t>
  </si>
  <si>
    <t>21.09.2019 13:37:42</t>
  </si>
  <si>
    <t>21.09.2019 13:38:19</t>
  </si>
  <si>
    <t>21.09.2019 13:38:21</t>
  </si>
  <si>
    <t>21.09.2019 13:39:25</t>
  </si>
  <si>
    <t>21.09.2019 13:39:27</t>
  </si>
  <si>
    <t>21.09.2019 13:39:28</t>
  </si>
  <si>
    <t>21.09.2019 13:39:30</t>
  </si>
  <si>
    <t>21.09.2019 13:39:31</t>
  </si>
  <si>
    <t>21.09.2019 13:39:59</t>
  </si>
  <si>
    <t>21.09.2019 13:40:00</t>
  </si>
  <si>
    <t>21.09.2019 13:40:02</t>
  </si>
  <si>
    <t>21.09.2019 13:40:03</t>
  </si>
  <si>
    <t>21.09.2019 13:40:05</t>
  </si>
  <si>
    <t>21.09.2019 13:42:21</t>
  </si>
  <si>
    <t>21.09.2019 13:42:22</t>
  </si>
  <si>
    <t>21.09.2019 13:42:24</t>
  </si>
  <si>
    <t>21.09.2019 13:42:25</t>
  </si>
  <si>
    <t>21.09.2019 13:42:36</t>
  </si>
  <si>
    <t>21.09.2019 13:42:37</t>
  </si>
  <si>
    <t>21.09.2019 13:42:39</t>
  </si>
  <si>
    <t>21.09.2019 13:42:40</t>
  </si>
  <si>
    <t>21.09.2019 13:42:42</t>
  </si>
  <si>
    <t>21.09.2019 13:42:51</t>
  </si>
  <si>
    <t>21.09.2019 13:42:53</t>
  </si>
  <si>
    <t>21.09.2019 13:42:54</t>
  </si>
  <si>
    <t>21.09.2019 13:43:44</t>
  </si>
  <si>
    <t>21.09.2019 13:44:31</t>
  </si>
  <si>
    <t>21.09.2019 13:44:34</t>
  </si>
  <si>
    <t>21.09.2019 13:44:36</t>
  </si>
  <si>
    <t>21.09.2019 13:44:37</t>
  </si>
  <si>
    <t>21.09.2019 13:44:39</t>
  </si>
  <si>
    <t>21.09.2019 13:44:40</t>
  </si>
  <si>
    <t>21.09.2019 13:44:43</t>
  </si>
  <si>
    <t>21.09.2019 13:44:45</t>
  </si>
  <si>
    <t>21.09.2019 13:44:46</t>
  </si>
  <si>
    <t>21.09.2019 13:45:03</t>
  </si>
  <si>
    <t>21.09.2019 13:45:04</t>
  </si>
  <si>
    <t>21.09.2019 13:45:06</t>
  </si>
  <si>
    <t>21.09.2019 13:45:07</t>
  </si>
  <si>
    <t>21.09.2019 13:45:15</t>
  </si>
  <si>
    <t>21.09.2019 13:45:16</t>
  </si>
  <si>
    <t>21.09.2019 13:45:18</t>
  </si>
  <si>
    <t>21.09.2019 13:45:22</t>
  </si>
  <si>
    <t>21.09.2019 13:45:27</t>
  </si>
  <si>
    <t>21.09.2019 13:45:28</t>
  </si>
  <si>
    <t>21.09.2019 13:46:00</t>
  </si>
  <si>
    <t>21.09.2019 13:46:01</t>
  </si>
  <si>
    <t>21.09.2019 13:46:03</t>
  </si>
  <si>
    <t>21.09.2019 13:46:06</t>
  </si>
  <si>
    <t>21.09.2019 13:46:07</t>
  </si>
  <si>
    <t>21.09.2019 13:46:13</t>
  </si>
  <si>
    <t>21.09.2019 13:46:15</t>
  </si>
  <si>
    <t>21.09.2019 13:46:16</t>
  </si>
  <si>
    <t>21.09.2019 13:46:18</t>
  </si>
  <si>
    <t>21.09.2019 13:46:33</t>
  </si>
  <si>
    <t>21.09.2019 13:46:34</t>
  </si>
  <si>
    <t>21.09.2019 13:46:36</t>
  </si>
  <si>
    <t>21.09.2019 13:47:18</t>
  </si>
  <si>
    <t>21.09.2019 13:47:19</t>
  </si>
  <si>
    <t>21.09.2019 13:47:22</t>
  </si>
  <si>
    <t>21.09.2019 13:47:24</t>
  </si>
  <si>
    <t>21.09.2019 13:48:15</t>
  </si>
  <si>
    <t>21.09.2019 13:48:16</t>
  </si>
  <si>
    <t>21.09.2019 13:48:18</t>
  </si>
  <si>
    <t>21.09.2019 13:48:40</t>
  </si>
  <si>
    <t>21.09.2019 13:48:42</t>
  </si>
  <si>
    <t>21.09.2019 13:48:44</t>
  </si>
  <si>
    <t>21.09.2019 13:49:53</t>
  </si>
  <si>
    <t>21.09.2019 13:49:54</t>
  </si>
  <si>
    <t>21.09.2019 13:50:06</t>
  </si>
  <si>
    <t>21.09.2019 13:50:07</t>
  </si>
  <si>
    <t>21.09.2019 13:50:09</t>
  </si>
  <si>
    <t>21.09.2019 13:51:44</t>
  </si>
  <si>
    <t>21.09.2019 13:51:45</t>
  </si>
  <si>
    <t>21.09.2019 13:51:47</t>
  </si>
  <si>
    <t>21.09.2019 13:51:54</t>
  </si>
  <si>
    <t>21.09.2019 13:51:56</t>
  </si>
  <si>
    <t>21.09.2019 13:52:05</t>
  </si>
  <si>
    <t>21.09.2019 13:52:06</t>
  </si>
  <si>
    <t>21.09.2019 13:52:08</t>
  </si>
  <si>
    <t>21.09.2019 13:52:11</t>
  </si>
  <si>
    <t>21.09.2019 13:52:47</t>
  </si>
  <si>
    <t>21.09.2019 13:52:49</t>
  </si>
  <si>
    <t>21.09.2019 13:53:07</t>
  </si>
  <si>
    <t>21.09.2019 13:53:09</t>
  </si>
  <si>
    <t>21.09.2019 13:53:10</t>
  </si>
  <si>
    <t>21.09.2019 13:53:53</t>
  </si>
  <si>
    <t>21.09.2019 13:53:54</t>
  </si>
  <si>
    <t>21.09.2019 13:53:56</t>
  </si>
  <si>
    <t>21.09.2019 13:53:59</t>
  </si>
  <si>
    <t>21.09.2019 13:54:00</t>
  </si>
  <si>
    <t>21.09.2019 13:54:15</t>
  </si>
  <si>
    <t>21.09.2019 13:54:17</t>
  </si>
  <si>
    <t>21.09.2019 13:54:18</t>
  </si>
  <si>
    <t>21.09.2019 13:54:20</t>
  </si>
  <si>
    <t>21.09.2019 13:54:39</t>
  </si>
  <si>
    <t>21.09.2019 13:54:41</t>
  </si>
  <si>
    <t>21.09.2019 13:55:33</t>
  </si>
  <si>
    <t>21.09.2019 13:55:34</t>
  </si>
  <si>
    <t>21.09.2019 13:55:36</t>
  </si>
  <si>
    <t>21.09.2019 13:55:37</t>
  </si>
  <si>
    <t>21.09.2019 13:55:39</t>
  </si>
  <si>
    <t>21.09.2019 13:55:42</t>
  </si>
  <si>
    <t>21.09.2019 13:55:45</t>
  </si>
  <si>
    <t>21.09.2019 13:55:47</t>
  </si>
  <si>
    <t>21.09.2019 13:55:48</t>
  </si>
  <si>
    <t>21.09.2019 13:56:34</t>
  </si>
  <si>
    <t>21.09.2019 13:56:36</t>
  </si>
  <si>
    <t>21.09.2019 13:56:37</t>
  </si>
  <si>
    <t>21.09.2019 13:56:41</t>
  </si>
  <si>
    <t>21.09.2019 13:56:50</t>
  </si>
  <si>
    <t>21.09.2019 13:56:51</t>
  </si>
  <si>
    <t>21.09.2019 13:56:53</t>
  </si>
  <si>
    <t>21.09.2019 13:56:57</t>
  </si>
  <si>
    <t>21.09.2019 13:56:59</t>
  </si>
  <si>
    <t>21.09.2019 13:57:00</t>
  </si>
  <si>
    <t>21.09.2019 13:57:02</t>
  </si>
  <si>
    <t>21.09.2019 13:57:03</t>
  </si>
  <si>
    <t>21.09.2019 13:57:06</t>
  </si>
  <si>
    <t>21.09.2019 13:57:09</t>
  </si>
  <si>
    <t>21.09.2019 13:57:11</t>
  </si>
  <si>
    <t>21.09.2019 13:57:12</t>
  </si>
  <si>
    <t>21.09.2019 13:57:14</t>
  </si>
  <si>
    <t>21.09.2019 13:57:30</t>
  </si>
  <si>
    <t>21.09.2019 13:58:38</t>
  </si>
  <si>
    <t>21.09.2019 13:58:39</t>
  </si>
  <si>
    <t>21.09.2019 13:58:41</t>
  </si>
  <si>
    <t>21.09.2019 13:59:13</t>
  </si>
  <si>
    <t>21.09.2019 13:59:15</t>
  </si>
  <si>
    <t>21.09.2019 13:59:16</t>
  </si>
  <si>
    <t>21.09.2019 13:59:18</t>
  </si>
  <si>
    <t>21.09.2019 13:59:37</t>
  </si>
  <si>
    <t>21.09.2019 13:59:39</t>
  </si>
  <si>
    <t>21.09.2019 13:59:40</t>
  </si>
  <si>
    <t>21.09.2019 14:01:00</t>
  </si>
  <si>
    <t>21.09.2019 14:01:01</t>
  </si>
  <si>
    <t>21.09.2019 14:01:03</t>
  </si>
  <si>
    <t>21.09.2019 14:01:04</t>
  </si>
  <si>
    <t>21.09.2019 14:01:57</t>
  </si>
  <si>
    <t>21.09.2019 14:01:59</t>
  </si>
  <si>
    <t>21.09.2019 14:02:00</t>
  </si>
  <si>
    <t>21.09.2019 14:02:02</t>
  </si>
  <si>
    <t>21.09.2019 14:02:03</t>
  </si>
  <si>
    <t>21.09.2019 14:02:05</t>
  </si>
  <si>
    <t>21.09.2019 14:02:06</t>
  </si>
  <si>
    <t>21.09.2019 14:02:08</t>
  </si>
  <si>
    <t>21.09.2019 14:02:09</t>
  </si>
  <si>
    <t>21.09.2019 14:02:11</t>
  </si>
  <si>
    <t>21.09.2019 14:02:36</t>
  </si>
  <si>
    <t>21.09.2019 14:02:38</t>
  </si>
  <si>
    <t>21.09.2019 14:03:22</t>
  </si>
  <si>
    <t>21.09.2019 14:03:24</t>
  </si>
  <si>
    <t>21.09.2019 14:03:25</t>
  </si>
  <si>
    <t>21.09.2019 14:03:27</t>
  </si>
  <si>
    <t>21.09.2019 14:03:56</t>
  </si>
  <si>
    <t>21.09.2019 14:03:57</t>
  </si>
  <si>
    <t>21.09.2019 14:03:59</t>
  </si>
  <si>
    <t>21.09.2019 14:04:37</t>
  </si>
  <si>
    <t>21.09.2019 14:04:40</t>
  </si>
  <si>
    <t>21.09.2019 14:04:41</t>
  </si>
  <si>
    <t>21.09.2019 14:04:43</t>
  </si>
  <si>
    <t>21.09.2019 14:04:44</t>
  </si>
  <si>
    <t>21.09.2019 14:04:49</t>
  </si>
  <si>
    <t>21.09.2019 14:05:10</t>
  </si>
  <si>
    <t>21.09.2019 14:05:12</t>
  </si>
  <si>
    <t>21.09.2019 14:05:13</t>
  </si>
  <si>
    <t>21.09.2019 14:05:15</t>
  </si>
  <si>
    <t>21.09.2019 14:05:28</t>
  </si>
  <si>
    <t>21.09.2019 14:05:30</t>
  </si>
  <si>
    <t>21.09.2019 14:05:31</t>
  </si>
  <si>
    <t>21.09.2019 14:05:33</t>
  </si>
  <si>
    <t>21.09.2019 14:06:09</t>
  </si>
  <si>
    <t>21.09.2019 14:06:10</t>
  </si>
  <si>
    <t>21.09.2019 14:06:12</t>
  </si>
  <si>
    <t>21.09.2019 14:06:13</t>
  </si>
  <si>
    <t>21.09.2019 14:06:16</t>
  </si>
  <si>
    <t>21.09.2019 14:06:18</t>
  </si>
  <si>
    <t>21.09.2019 14:06:34</t>
  </si>
  <si>
    <t>21.09.2019 14:06:36</t>
  </si>
  <si>
    <t>21.09.2019 14:06:37</t>
  </si>
  <si>
    <t>21.09.2019 14:06:39</t>
  </si>
  <si>
    <t>21.09.2019 14:06:40</t>
  </si>
  <si>
    <t>21.09.2019 14:06:42</t>
  </si>
  <si>
    <t>21.09.2019 14:06:43</t>
  </si>
  <si>
    <t>21.09.2019 14:06:45</t>
  </si>
  <si>
    <t>21.09.2019 14:06:46</t>
  </si>
  <si>
    <t>21.09.2019 14:06:49</t>
  </si>
  <si>
    <t>21.09.2019 14:06:54</t>
  </si>
  <si>
    <t>21.09.2019 14:06:55</t>
  </si>
  <si>
    <t>21.09.2019 14:06:57</t>
  </si>
  <si>
    <t>21.09.2019 14:07:01</t>
  </si>
  <si>
    <t>21.09.2019 14:07:14</t>
  </si>
  <si>
    <t>21.09.2019 14:07:15</t>
  </si>
  <si>
    <t>21.09.2019 14:07:29</t>
  </si>
  <si>
    <t>21.09.2019 14:07:30</t>
  </si>
  <si>
    <t>21.09.2019 14:07:32</t>
  </si>
  <si>
    <t>21.09.2019 14:07:33</t>
  </si>
  <si>
    <t>21.09.2019 14:07:51</t>
  </si>
  <si>
    <t>21.09.2019 14:07:53</t>
  </si>
  <si>
    <t>21.09.2019 14:07:54</t>
  </si>
  <si>
    <t>21.09.2019 14:07:56</t>
  </si>
  <si>
    <t>21.09.2019 14:08:25</t>
  </si>
  <si>
    <t>21.09.2019 14:08:30</t>
  </si>
  <si>
    <t>21.09.2019 14:08:33</t>
  </si>
  <si>
    <t>21.09.2019 14:08:36</t>
  </si>
  <si>
    <t>21.09.2019 14:09:00</t>
  </si>
  <si>
    <t>21.09.2019 14:09:01</t>
  </si>
  <si>
    <t>21.09.2019 14:09:03</t>
  </si>
  <si>
    <t>21.09.2019 14:09:04</t>
  </si>
  <si>
    <t>21.09.2019 14:09:50</t>
  </si>
  <si>
    <t>21.09.2019 14:09:51</t>
  </si>
  <si>
    <t>21.09.2019 14:09:53</t>
  </si>
  <si>
    <t>21.09.2019 14:09:54</t>
  </si>
  <si>
    <t>21.09.2019 14:10:10</t>
  </si>
  <si>
    <t>21.09.2019 14:10:12</t>
  </si>
  <si>
    <t>21.09.2019 14:10:15</t>
  </si>
  <si>
    <t>21.09.2019 14:10:16</t>
  </si>
  <si>
    <t>21.09.2019 14:10:24</t>
  </si>
  <si>
    <t>21.09.2019 14:10:25</t>
  </si>
  <si>
    <t>21.09.2019 14:10:27</t>
  </si>
  <si>
    <t>21.09.2019 14:10:39</t>
  </si>
  <si>
    <t>21.09.2019 14:10:40</t>
  </si>
  <si>
    <t>21.09.2019 14:10:42</t>
  </si>
  <si>
    <t>21.09.2019 14:10:43</t>
  </si>
  <si>
    <t>21.09.2019 14:12:10</t>
  </si>
  <si>
    <t>21.09.2019 14:12:12</t>
  </si>
  <si>
    <t>21.09.2019 14:12:15</t>
  </si>
  <si>
    <t>21.09.2019 14:12:16</t>
  </si>
  <si>
    <t>21.09.2019 14:12:18</t>
  </si>
  <si>
    <t>21.09.2019 14:12:19</t>
  </si>
  <si>
    <t>21.09.2019 14:12:36</t>
  </si>
  <si>
    <t>21.09.2019 14:12:39</t>
  </si>
  <si>
    <t>21.09.2019 14:12:50</t>
  </si>
  <si>
    <t>21.09.2019 14:12:51</t>
  </si>
  <si>
    <t>21.09.2019 14:13:33</t>
  </si>
  <si>
    <t>21.09.2019 14:13:34</t>
  </si>
  <si>
    <t>21.09.2019 14:13:36</t>
  </si>
  <si>
    <t>21.09.2019 14:13:37</t>
  </si>
  <si>
    <t>21.09.2019 14:13:39</t>
  </si>
  <si>
    <t>21.09.2019 14:13:40</t>
  </si>
  <si>
    <t>21.09.2019 14:13:42</t>
  </si>
  <si>
    <t>21.09.2019 14:13:43</t>
  </si>
  <si>
    <t>21.09.2019 14:14:03</t>
  </si>
  <si>
    <t>21.09.2019 14:14:10</t>
  </si>
  <si>
    <t>21.09.2019 14:14:12</t>
  </si>
  <si>
    <t>21.09.2019 14:14:13</t>
  </si>
  <si>
    <t>21.09.2019 14:14:15</t>
  </si>
  <si>
    <t>21.09.2019 14:14:16</t>
  </si>
  <si>
    <t>21.09.2019 14:14:18</t>
  </si>
  <si>
    <t>21.09.2019 14:14:19</t>
  </si>
  <si>
    <t>21.09.2019 14:14:21</t>
  </si>
  <si>
    <t>21.09.2019 14:14:34</t>
  </si>
  <si>
    <t>21.09.2019 14:14:36</t>
  </si>
  <si>
    <t>21.09.2019 14:14:37</t>
  </si>
  <si>
    <t>21.09.2019 14:14:45</t>
  </si>
  <si>
    <t>21.09.2019 14:14:46</t>
  </si>
  <si>
    <t>21.09.2019 14:14:48</t>
  </si>
  <si>
    <t>21.09.2019 14:14:49</t>
  </si>
  <si>
    <t>21.09.2019 14:14:51</t>
  </si>
  <si>
    <t>21.09.2019 14:16:36</t>
  </si>
  <si>
    <t>21.09.2019 14:16:37</t>
  </si>
  <si>
    <t>21.09.2019 14:16:39</t>
  </si>
  <si>
    <t>21.09.2019 14:16:40</t>
  </si>
  <si>
    <t>21.09.2019 14:16:44</t>
  </si>
  <si>
    <t>21.09.2019 14:16:45</t>
  </si>
  <si>
    <t>21.09.2019 14:16:59</t>
  </si>
  <si>
    <t>21.09.2019 14:17:00</t>
  </si>
  <si>
    <t>21.09.2019 14:17:02</t>
  </si>
  <si>
    <t>21.09.2019 14:17:03</t>
  </si>
  <si>
    <t>21.09.2019 14:17:05</t>
  </si>
  <si>
    <t>21.09.2019 14:17:06</t>
  </si>
  <si>
    <t>21.09.2019 14:17:08</t>
  </si>
  <si>
    <t>21.09.2019 14:17:14</t>
  </si>
  <si>
    <t>21.09.2019 14:17:15</t>
  </si>
  <si>
    <t>21.09.2019 14:17:20</t>
  </si>
  <si>
    <t>21.09.2019 14:17:21</t>
  </si>
  <si>
    <t>21.09.2019 14:17:23</t>
  </si>
  <si>
    <t>21.09.2019 14:17:26</t>
  </si>
  <si>
    <t>21.09.2019 14:17:53</t>
  </si>
  <si>
    <t>21.09.2019 14:17:55</t>
  </si>
  <si>
    <t>21.09.2019 14:17:56</t>
  </si>
  <si>
    <t>21.09.2019 14:18:48</t>
  </si>
  <si>
    <t>21.09.2019 14:18:49</t>
  </si>
  <si>
    <t>21.09.2019 14:18:51</t>
  </si>
  <si>
    <t>21.09.2019 14:18:57</t>
  </si>
  <si>
    <t>21.09.2019 14:18:58</t>
  </si>
  <si>
    <t>21.09.2019 14:19:00</t>
  </si>
  <si>
    <t>21.09.2019 14:19:25</t>
  </si>
  <si>
    <t>21.09.2019 14:19:27</t>
  </si>
  <si>
    <t>21.09.2019 14:19:28</t>
  </si>
  <si>
    <t>21.09.2019 14:19:37</t>
  </si>
  <si>
    <t>21.09.2019 14:19:39</t>
  </si>
  <si>
    <t>21.09.2019 14:19:40</t>
  </si>
  <si>
    <t>21.09.2019 14:19:42</t>
  </si>
  <si>
    <t>21.09.2019 14:19:43</t>
  </si>
  <si>
    <t>21.09.2019 14:19:45</t>
  </si>
  <si>
    <t>21.09.2019 14:19:46</t>
  </si>
  <si>
    <t>21.09.2019 14:20:19</t>
  </si>
  <si>
    <t>21.09.2019 14:20:21</t>
  </si>
  <si>
    <t>21.09.2019 14:20:24</t>
  </si>
  <si>
    <t>21.09.2019 14:20:25</t>
  </si>
  <si>
    <t>21.09.2019 14:20:30</t>
  </si>
  <si>
    <t>21.09.2019 14:20:31</t>
  </si>
  <si>
    <t>21.09.2019 14:20:33</t>
  </si>
  <si>
    <t>21.09.2019 14:21:39</t>
  </si>
  <si>
    <t>21.09.2019 14:21:41</t>
  </si>
  <si>
    <t>21.09.2019 14:22:48</t>
  </si>
  <si>
    <t>21.09.2019 14:22:51</t>
  </si>
  <si>
    <t>21.09.2019 14:23:06</t>
  </si>
  <si>
    <t>21.09.2019 14:23:07</t>
  </si>
  <si>
    <t>21.09.2019 14:23:09</t>
  </si>
  <si>
    <t>21.09.2019 14:23:10</t>
  </si>
  <si>
    <t>21.09.2019 14:23:12</t>
  </si>
  <si>
    <t>21.09.2019 14:23:13</t>
  </si>
  <si>
    <t>21.09.2019 14:23:15</t>
  </si>
  <si>
    <t>21.09.2019 14:23:16</t>
  </si>
  <si>
    <t>21.09.2019 14:23:18</t>
  </si>
  <si>
    <t>21.09.2019 14:23:19</t>
  </si>
  <si>
    <t>21.09.2019 14:23:21</t>
  </si>
  <si>
    <t>21.09.2019 14:23:30</t>
  </si>
  <si>
    <t>21.09.2019 14:23:31</t>
  </si>
  <si>
    <t>21.09.2019 14:23:33</t>
  </si>
  <si>
    <t>21.09.2019 14:23:48</t>
  </si>
  <si>
    <t>21.09.2019 14:23:49</t>
  </si>
  <si>
    <t>21.09.2019 14:23:51</t>
  </si>
  <si>
    <t>21.09.2019 14:23:52</t>
  </si>
  <si>
    <t>21.09.2019 14:25:15</t>
  </si>
  <si>
    <t>21.09.2019 14:25:16</t>
  </si>
  <si>
    <t>21.09.2019 14:25:18</t>
  </si>
  <si>
    <t>21.09.2019 14:25:19</t>
  </si>
  <si>
    <t>21.09.2019 14:25:31</t>
  </si>
  <si>
    <t>21.09.2019 14:25:33</t>
  </si>
  <si>
    <t>21.09.2019 14:25:36</t>
  </si>
  <si>
    <t>21.09.2019 14:25:37</t>
  </si>
  <si>
    <t>21.09.2019 14:26:03</t>
  </si>
  <si>
    <t>21.09.2019 14:26:04</t>
  </si>
  <si>
    <t>21.09.2019 14:26:25</t>
  </si>
  <si>
    <t>21.09.2019 14:26:27</t>
  </si>
  <si>
    <t>21.09.2019 14:26:28</t>
  </si>
  <si>
    <t>21.09.2019 14:26:56</t>
  </si>
  <si>
    <t>21.09.2019 14:26:57</t>
  </si>
  <si>
    <t>21.09.2019 14:26:59</t>
  </si>
  <si>
    <t>21.09.2019 14:27:14</t>
  </si>
  <si>
    <t>21.09.2019 14:27:20</t>
  </si>
  <si>
    <t>21.09.2019 14:27:21</t>
  </si>
  <si>
    <t>21.09.2019 14:27:23</t>
  </si>
  <si>
    <t>21.09.2019 14:27:24</t>
  </si>
  <si>
    <t>21.09.2019 14:27:29</t>
  </si>
  <si>
    <t>21.09.2019 14:27:30</t>
  </si>
  <si>
    <t>21.09.2019 14:27:32</t>
  </si>
  <si>
    <t>21.09.2019 14:27:33</t>
  </si>
  <si>
    <t>21.09.2019 14:28:28</t>
  </si>
  <si>
    <t>21.09.2019 14:28:30</t>
  </si>
  <si>
    <t>21.09.2019 14:28:31</t>
  </si>
  <si>
    <t>21.09.2019 14:28:33</t>
  </si>
  <si>
    <t>21.09.2019 14:29:36</t>
  </si>
  <si>
    <t>21.09.2019 14:29:37</t>
  </si>
  <si>
    <t>21.09.2019 14:29:39</t>
  </si>
  <si>
    <t>21.09.2019 14:29:40</t>
  </si>
  <si>
    <t>21.09.2019 14:31:04</t>
  </si>
  <si>
    <t>21.09.2019 14:31:06</t>
  </si>
  <si>
    <t>21.09.2019 14:31:07</t>
  </si>
  <si>
    <t>21.09.2019 14:31:09</t>
  </si>
  <si>
    <t>21.09.2019 14:31:10</t>
  </si>
  <si>
    <t>21.09.2019 14:31:24</t>
  </si>
  <si>
    <t>21.09.2019 14:31:25</t>
  </si>
  <si>
    <t>21.09.2019 14:31:27</t>
  </si>
  <si>
    <t>21.09.2019 14:31:28</t>
  </si>
  <si>
    <t>21.09.2019 14:32:36</t>
  </si>
  <si>
    <t>21.09.2019 14:32:37</t>
  </si>
  <si>
    <t>21.09.2019 14:32:39</t>
  </si>
  <si>
    <t>21.09.2019 14:33:31</t>
  </si>
  <si>
    <t>21.09.2019 14:33:33</t>
  </si>
  <si>
    <t>21.09.2019 14:33:34</t>
  </si>
  <si>
    <t>21.09.2019 14:33:36</t>
  </si>
  <si>
    <t>21.09.2019 14:33:37</t>
  </si>
  <si>
    <t>21.09.2019 14:34:47</t>
  </si>
  <si>
    <t>21.09.2019 14:34:48</t>
  </si>
  <si>
    <t>21.09.2019 14:35:10</t>
  </si>
  <si>
    <t>21.09.2019 14:35:12</t>
  </si>
  <si>
    <t>21.09.2019 14:35:13</t>
  </si>
  <si>
    <t>21.09.2019 14:36:15</t>
  </si>
  <si>
    <t>21.09.2019 14:36:16</t>
  </si>
  <si>
    <t>21.09.2019 14:36:18</t>
  </si>
  <si>
    <t>21.09.2019 14:36:22</t>
  </si>
  <si>
    <t>21.09.2019 14:36:24</t>
  </si>
  <si>
    <t>21.09.2019 14:36:25</t>
  </si>
  <si>
    <t>21.09.2019 14:36:51</t>
  </si>
  <si>
    <t>21.09.2019 14:36:53</t>
  </si>
  <si>
    <t>21.09.2019 14:36:54</t>
  </si>
  <si>
    <t>21.09.2019 14:36:56</t>
  </si>
  <si>
    <t>21.09.2019 14:36:57</t>
  </si>
  <si>
    <t>21.09.2019 14:36:59</t>
  </si>
  <si>
    <t>21.09.2019 14:38:04</t>
  </si>
  <si>
    <t>21.09.2019 14:38:06</t>
  </si>
  <si>
    <t>21.09.2019 14:38:10</t>
  </si>
  <si>
    <t>21.09.2019 14:38:13</t>
  </si>
  <si>
    <t>21.09.2019 14:38:15</t>
  </si>
  <si>
    <t>21.09.2019 14:38:16</t>
  </si>
  <si>
    <t>21.09.2019 14:38:27</t>
  </si>
  <si>
    <t>21.09.2019 14:38:28</t>
  </si>
  <si>
    <t>21.09.2019 14:38:30</t>
  </si>
  <si>
    <t>21.09.2019 14:38:31</t>
  </si>
  <si>
    <t>21.09.2019 14:38:33</t>
  </si>
  <si>
    <t>21.09.2019 14:38:49</t>
  </si>
  <si>
    <t>21.09.2019 14:38:51</t>
  </si>
  <si>
    <t>21.09.2019 14:38:52</t>
  </si>
  <si>
    <t>21.09.2019 14:38:54</t>
  </si>
  <si>
    <t>21.09.2019 14:38:55</t>
  </si>
  <si>
    <t>21.09.2019 14:39:19</t>
  </si>
  <si>
    <t>21.09.2019 14:39:21</t>
  </si>
  <si>
    <t>21.09.2019 14:39:22</t>
  </si>
  <si>
    <t>21.09.2019 14:39:24</t>
  </si>
  <si>
    <t>21.09.2019 14:39:25</t>
  </si>
  <si>
    <t>21.09.2019 14:39:27</t>
  </si>
  <si>
    <t>21.09.2019 14:39:28</t>
  </si>
  <si>
    <t>21.09.2019 14:39:40</t>
  </si>
  <si>
    <t>21.09.2019 14:39:42</t>
  </si>
  <si>
    <t>21.09.2019 14:39:43</t>
  </si>
  <si>
    <t>21.09.2019 14:39:45</t>
  </si>
  <si>
    <t>21.09.2019 14:39:52</t>
  </si>
  <si>
    <t>21.09.2019 14:39:54</t>
  </si>
  <si>
    <t>21.09.2019 14:39:55</t>
  </si>
  <si>
    <t>21.09.2019 14:39:57</t>
  </si>
  <si>
    <t>21.09.2019 14:39:58</t>
  </si>
  <si>
    <t>21.09.2019 14:40:23</t>
  </si>
  <si>
    <t>21.09.2019 14:40:24</t>
  </si>
  <si>
    <t>21.09.2019 14:40:27</t>
  </si>
  <si>
    <t>21.09.2019 14:40:29</t>
  </si>
  <si>
    <t>21.09.2019 14:40:30</t>
  </si>
  <si>
    <t>21.09.2019 14:40:32</t>
  </si>
  <si>
    <t>21.09.2019 14:40:33</t>
  </si>
  <si>
    <t>21.09.2019 14:40:42</t>
  </si>
  <si>
    <t>21.09.2019 14:40:44</t>
  </si>
  <si>
    <t>21.09.2019 14:40:53</t>
  </si>
  <si>
    <t>21.09.2019 14:40:55</t>
  </si>
  <si>
    <t>21.09.2019 14:40:56</t>
  </si>
  <si>
    <t>21.09.2019 14:41:03</t>
  </si>
  <si>
    <t>21.09.2019 14:41:04</t>
  </si>
  <si>
    <t>21.09.2019 14:41:06</t>
  </si>
  <si>
    <t>21.09.2019 14:41:07</t>
  </si>
  <si>
    <t>21.09.2019 14:41:09</t>
  </si>
  <si>
    <t>21.09.2019 14:41:24</t>
  </si>
  <si>
    <t>21.09.2019 14:41:25</t>
  </si>
  <si>
    <t>21.09.2019 14:41:27</t>
  </si>
  <si>
    <t>21.09.2019 14:41:28</t>
  </si>
  <si>
    <t>21.09.2019 14:41:37</t>
  </si>
  <si>
    <t>21.09.2019 14:41:39</t>
  </si>
  <si>
    <t>21.09.2019 14:41:40</t>
  </si>
  <si>
    <t>21.09.2019 14:42:19</t>
  </si>
  <si>
    <t>21.09.2019 14:42:21</t>
  </si>
  <si>
    <t>21.09.2019 14:42:24</t>
  </si>
  <si>
    <t>21.09.2019 14:43:18</t>
  </si>
  <si>
    <t>21.09.2019 14:43:19</t>
  </si>
  <si>
    <t>21.09.2019 14:43:21</t>
  </si>
  <si>
    <t>21.09.2019 14:43:45</t>
  </si>
  <si>
    <t>21.09.2019 14:43:47</t>
  </si>
  <si>
    <t>21.09.2019 14:43:48</t>
  </si>
  <si>
    <t>21.09.2019 14:43:50</t>
  </si>
  <si>
    <t>21.09.2019 14:43:51</t>
  </si>
  <si>
    <t>21.09.2019 14:43:53</t>
  </si>
  <si>
    <t>21.09.2019 14:43:54</t>
  </si>
  <si>
    <t>21.09.2019 14:43:56</t>
  </si>
  <si>
    <t>21.09.2019 14:44:11</t>
  </si>
  <si>
    <t>21.09.2019 14:44:12</t>
  </si>
  <si>
    <t>21.09.2019 14:44:14</t>
  </si>
  <si>
    <t>21.09.2019 14:44:15</t>
  </si>
  <si>
    <t>21.09.2019 14:44:17</t>
  </si>
  <si>
    <t>21.09.2019 14:44:24</t>
  </si>
  <si>
    <t>21.09.2019 14:44:26</t>
  </si>
  <si>
    <t>21.09.2019 14:44:27</t>
  </si>
  <si>
    <t>21.09.2019 14:44:56</t>
  </si>
  <si>
    <t>21.09.2019 14:44:58</t>
  </si>
  <si>
    <t>21.09.2019 14:44:59</t>
  </si>
  <si>
    <t>21.09.2019 14:45:01</t>
  </si>
  <si>
    <t>21.09.2019 14:45:04</t>
  </si>
  <si>
    <t>21.09.2019 14:45:05</t>
  </si>
  <si>
    <t>21.09.2019 14:45:07</t>
  </si>
  <si>
    <t>21.09.2019 14:45:08</t>
  </si>
  <si>
    <t>21.09.2019 14:45:41</t>
  </si>
  <si>
    <t>21.09.2019 14:45:43</t>
  </si>
  <si>
    <t>21.09.2019 14:45:44</t>
  </si>
  <si>
    <t>21.09.2019 14:46:03</t>
  </si>
  <si>
    <t>21.09.2019 14:46:04</t>
  </si>
  <si>
    <t>21.09.2019 14:46:06</t>
  </si>
  <si>
    <t>21.09.2019 14:46:07</t>
  </si>
  <si>
    <t>21.09.2019 14:46:15</t>
  </si>
  <si>
    <t>21.09.2019 14:46:25</t>
  </si>
  <si>
    <t>21.09.2019 14:46:27</t>
  </si>
  <si>
    <t>21.09.2019 14:46:28</t>
  </si>
  <si>
    <t>21.09.2019 14:46:31</t>
  </si>
  <si>
    <t>21.09.2019 14:47:21</t>
  </si>
  <si>
    <t>21.09.2019 14:47:22</t>
  </si>
  <si>
    <t>21.09.2019 14:47:24</t>
  </si>
  <si>
    <t>21.09.2019 14:47:30</t>
  </si>
  <si>
    <t>21.09.2019 14:47:31</t>
  </si>
  <si>
    <t>21.09.2019 14:47:33</t>
  </si>
  <si>
    <t>21.09.2019 14:47:34</t>
  </si>
  <si>
    <t>21.09.2019 14:47:53</t>
  </si>
  <si>
    <t>21.09.2019 14:47:54</t>
  </si>
  <si>
    <t>21.09.2019 14:47:56</t>
  </si>
  <si>
    <t>21.09.2019 14:47:57</t>
  </si>
  <si>
    <t>21.09.2019 14:49:06</t>
  </si>
  <si>
    <t>21.09.2019 14:49:07</t>
  </si>
  <si>
    <t>21.09.2019 14:49:09</t>
  </si>
  <si>
    <t>21.09.2019 14:49:12</t>
  </si>
  <si>
    <t>21.09.2019 14:49:13</t>
  </si>
  <si>
    <t>21.09.2019 14:50:24</t>
  </si>
  <si>
    <t>21.09.2019 14:50:25</t>
  </si>
  <si>
    <t>21.09.2019 14:50:27</t>
  </si>
  <si>
    <t>21.09.2019 14:50:33</t>
  </si>
  <si>
    <t>21.09.2019 14:50:34</t>
  </si>
  <si>
    <t>21.09.2019 14:50:36</t>
  </si>
  <si>
    <t>21.09.2019 14:50:37</t>
  </si>
  <si>
    <t>21.09.2019 14:50:43</t>
  </si>
  <si>
    <t>21.09.2019 14:50:45</t>
  </si>
  <si>
    <t>21.09.2019 14:50:46</t>
  </si>
  <si>
    <t>21.09.2019 14:50:48</t>
  </si>
  <si>
    <t>21.09.2019 14:51:03</t>
  </si>
  <si>
    <t>21.09.2019 14:51:04</t>
  </si>
  <si>
    <t>21.09.2019 14:51:06</t>
  </si>
  <si>
    <t>21.09.2019 14:51:07</t>
  </si>
  <si>
    <t>21.09.2019 14:51:09</t>
  </si>
  <si>
    <t>21.09.2019 14:51:27</t>
  </si>
  <si>
    <t>21.09.2019 14:51:30</t>
  </si>
  <si>
    <t>21.09.2019 14:51:31</t>
  </si>
  <si>
    <t>21.09.2019 14:51:33</t>
  </si>
  <si>
    <t>21.09.2019 14:52:42</t>
  </si>
  <si>
    <t>21.09.2019 14:53:04</t>
  </si>
  <si>
    <t>21.09.2019 14:53:07</t>
  </si>
  <si>
    <t>21.09.2019 14:53:09</t>
  </si>
  <si>
    <t>21.09.2019 14:53:10</t>
  </si>
  <si>
    <t>21.09.2019 14:53:12</t>
  </si>
  <si>
    <t>21.09.2019 14:53:22</t>
  </si>
  <si>
    <t>21.09.2019 14:53:24</t>
  </si>
  <si>
    <t>21.09.2019 14:53:27</t>
  </si>
  <si>
    <t>21.09.2019 14:53:30</t>
  </si>
  <si>
    <t>21.09.2019 14:53:31</t>
  </si>
  <si>
    <t>21.09.2019 14:53:49</t>
  </si>
  <si>
    <t>21.09.2019 14:53:58</t>
  </si>
  <si>
    <t>21.09.2019 14:54:00</t>
  </si>
  <si>
    <t>21.09.2019 14:54:01</t>
  </si>
  <si>
    <t>21.09.2019 14:54:03</t>
  </si>
  <si>
    <t>21.09.2019 14:54:29</t>
  </si>
  <si>
    <t>21.09.2019 14:54:30</t>
  </si>
  <si>
    <t>21.09.2019 14:54:32</t>
  </si>
  <si>
    <t>21.09.2019 14:54:33</t>
  </si>
  <si>
    <t>21.09.2019 14:54:42</t>
  </si>
  <si>
    <t>21.09.2019 14:54:44</t>
  </si>
  <si>
    <t>21.09.2019 14:54:45</t>
  </si>
  <si>
    <t>21.09.2019 14:54:48</t>
  </si>
  <si>
    <t>21.09.2019 14:54:50</t>
  </si>
  <si>
    <t>21.09.2019 14:54:53</t>
  </si>
  <si>
    <t>21.09.2019 14:54:54</t>
  </si>
  <si>
    <t>21.09.2019 14:54:56</t>
  </si>
  <si>
    <t>21.09.2019 14:55:20</t>
  </si>
  <si>
    <t>21.09.2019 14:55:22</t>
  </si>
  <si>
    <t>21.09.2019 14:55:23</t>
  </si>
  <si>
    <t>21.09.2019 14:55:25</t>
  </si>
  <si>
    <t>21.09.2019 14:55:26</t>
  </si>
  <si>
    <t>21.09.2019 14:55:43</t>
  </si>
  <si>
    <t>21.09.2019 14:55:44</t>
  </si>
  <si>
    <t>21.09.2019 14:55:46</t>
  </si>
  <si>
    <t>21.09.2019 14:55:58</t>
  </si>
  <si>
    <t>21.09.2019 14:55:59</t>
  </si>
  <si>
    <t>21.09.2019 14:56:01</t>
  </si>
  <si>
    <t>21.09.2019 14:56:04</t>
  </si>
  <si>
    <t>21.09.2019 14:56:05</t>
  </si>
  <si>
    <t>21.09.2019 14:56:07</t>
  </si>
  <si>
    <t>21.09.2019 14:56:08</t>
  </si>
  <si>
    <t>21.09.2019 14:56:10</t>
  </si>
  <si>
    <t>21.09.2019 14:56:13</t>
  </si>
  <si>
    <t>21.09.2019 14:56:14</t>
  </si>
  <si>
    <t>21.09.2019 14:56:16</t>
  </si>
  <si>
    <t>21.09.2019 14:56:17</t>
  </si>
  <si>
    <t>21.09.2019 14:56:49</t>
  </si>
  <si>
    <t>21.09.2019 14:56:51</t>
  </si>
  <si>
    <t>21.09.2019 14:56:52</t>
  </si>
  <si>
    <t>21.09.2019 14:56:54</t>
  </si>
  <si>
    <t>21.09.2019 14:57:21</t>
  </si>
  <si>
    <t>21.09.2019 14:57:22</t>
  </si>
  <si>
    <t>21.09.2019 14:57:24</t>
  </si>
  <si>
    <t>21.09.2019 14:57:25</t>
  </si>
  <si>
    <t>21.09.2019 14:57:27</t>
  </si>
  <si>
    <t>21.09.2019 14:57:37</t>
  </si>
  <si>
    <t>21.09.2019 14:57:39</t>
  </si>
  <si>
    <t>21.09.2019 14:57:56</t>
  </si>
  <si>
    <t>21.09.2019 14:57:57</t>
  </si>
  <si>
    <t>21.09.2019 14:57:59</t>
  </si>
  <si>
    <t>21.09.2019 14:58:00</t>
  </si>
  <si>
    <t>21.09.2019 14:58:02</t>
  </si>
  <si>
    <t>21.09.2019 14:58:03</t>
  </si>
  <si>
    <t>21.09.2019 14:58:05</t>
  </si>
  <si>
    <t>21.09.2019 14:58:06</t>
  </si>
  <si>
    <t>21.09.2019 14:58:08</t>
  </si>
  <si>
    <t>21.09.2019 14:58:09</t>
  </si>
  <si>
    <t>21.09.2019 14:58:15</t>
  </si>
  <si>
    <t>21.09.2019 14:58:24</t>
  </si>
  <si>
    <t>21.09.2019 14:58:26</t>
  </si>
  <si>
    <t>21.09.2019 14:58:27</t>
  </si>
  <si>
    <t>21.09.2019 14:58:56</t>
  </si>
  <si>
    <t>21.09.2019 14:58:58</t>
  </si>
  <si>
    <t>21.09.2019 14:58:59</t>
  </si>
  <si>
    <t>21.09.2019 14:59:04</t>
  </si>
  <si>
    <t>21.09.2019 14:59:05</t>
  </si>
  <si>
    <t>21.09.2019 14:59:17</t>
  </si>
  <si>
    <t>21.09.2019 14:59:19</t>
  </si>
  <si>
    <t>21.09.2019 14:59:20</t>
  </si>
  <si>
    <t>21.09.2019 14:59:23</t>
  </si>
  <si>
    <t>21.09.2019 14:59:40</t>
  </si>
  <si>
    <t>21.09.2019 14:59:43</t>
  </si>
  <si>
    <t>21.09.2019 15:00:13</t>
  </si>
  <si>
    <t>21.09.2019 15:00:19</t>
  </si>
  <si>
    <t>21.09.2019 15:00:22</t>
  </si>
  <si>
    <t>21.09.2019 15:00:31</t>
  </si>
  <si>
    <t>21.09.2019 15:00:33</t>
  </si>
  <si>
    <t>21.09.2019 15:00:34</t>
  </si>
  <si>
    <t>21.09.2019 15:00:36</t>
  </si>
  <si>
    <t>21.09.2019 15:01:15</t>
  </si>
  <si>
    <t>21.09.2019 15:01:16</t>
  </si>
  <si>
    <t>21.09.2019 15:01:18</t>
  </si>
  <si>
    <t>21.09.2019 15:01:21</t>
  </si>
  <si>
    <t>21.09.2019 15:01:59</t>
  </si>
  <si>
    <t>21.09.2019 15:02:34</t>
  </si>
  <si>
    <t>21.09.2019 15:02:35</t>
  </si>
  <si>
    <t>21.09.2019 15:02:37</t>
  </si>
  <si>
    <t>21.09.2019 15:02:44</t>
  </si>
  <si>
    <t>21.09.2019 15:02:46</t>
  </si>
  <si>
    <t>21.09.2019 15:02:47</t>
  </si>
  <si>
    <t>21.09.2019 15:02:50</t>
  </si>
  <si>
    <t>21.09.2019 15:02:52</t>
  </si>
  <si>
    <t>21.09.2019 15:02:53</t>
  </si>
  <si>
    <t>21.09.2019 15:02:58</t>
  </si>
  <si>
    <t>21.09.2019 15:02:59</t>
  </si>
  <si>
    <t>21.09.2019 15:03:01</t>
  </si>
  <si>
    <t>21.09.2019 15:03:16</t>
  </si>
  <si>
    <t>21.09.2019 15:03:17</t>
  </si>
  <si>
    <t>21.09.2019 15:03:19</t>
  </si>
  <si>
    <t>21.09.2019 15:03:20</t>
  </si>
  <si>
    <t>21.09.2019 15:03:22</t>
  </si>
  <si>
    <t>21.09.2019 15:03:23</t>
  </si>
  <si>
    <t>21.09.2019 15:03:32</t>
  </si>
  <si>
    <t>21.09.2019 15:03:34</t>
  </si>
  <si>
    <t>21.09.2019 15:03:35</t>
  </si>
  <si>
    <t>21.09.2019 15:03:37</t>
  </si>
  <si>
    <t>21.09.2019 15:03:43</t>
  </si>
  <si>
    <t>21.09.2019 15:03:44</t>
  </si>
  <si>
    <t>21.09.2019 15:03:49</t>
  </si>
  <si>
    <t>21.09.2019 15:03:50</t>
  </si>
  <si>
    <t>21.09.2019 15:04:59</t>
  </si>
  <si>
    <t>21.09.2019 15:05:00</t>
  </si>
  <si>
    <t>21.09.2019 15:05:02</t>
  </si>
  <si>
    <t>21.09.2019 15:05:03</t>
  </si>
  <si>
    <t>21.09.2019 15:05:05</t>
  </si>
  <si>
    <t>21.09.2019 15:05:06</t>
  </si>
  <si>
    <t>21.09.2019 15:05:08</t>
  </si>
  <si>
    <t>21.09.2019 15:05:09</t>
  </si>
  <si>
    <t>21.09.2019 15:05:12</t>
  </si>
  <si>
    <t>21.09.2019 15:05:26</t>
  </si>
  <si>
    <t>21.09.2019 15:05:27</t>
  </si>
  <si>
    <t>21.09.2019 15:05:29</t>
  </si>
  <si>
    <t>21.09.2019 15:05:36</t>
  </si>
  <si>
    <t>21.09.2019 15:05:38</t>
  </si>
  <si>
    <t>21.09.2019 15:05:39</t>
  </si>
  <si>
    <t>21.09.2019 15:06:16</t>
  </si>
  <si>
    <t>21.09.2019 15:06:18</t>
  </si>
  <si>
    <t>21.09.2019 15:06:19</t>
  </si>
  <si>
    <t>21.09.2019 15:06:21</t>
  </si>
  <si>
    <t>21.09.2019 15:06:22</t>
  </si>
  <si>
    <t>21.09.2019 15:06:24</t>
  </si>
  <si>
    <t>21.09.2019 15:06:25</t>
  </si>
  <si>
    <t>21.09.2019 15:06:40</t>
  </si>
  <si>
    <t>21.09.2019 15:06:42</t>
  </si>
  <si>
    <t>21.09.2019 15:06:43</t>
  </si>
  <si>
    <t>21.09.2019 15:06:45</t>
  </si>
  <si>
    <t>21.09.2019 15:06:46</t>
  </si>
  <si>
    <t>21.09.2019 15:06:48</t>
  </si>
  <si>
    <t>21.09.2019 15:06:58</t>
  </si>
  <si>
    <t>21.09.2019 15:07:00</t>
  </si>
  <si>
    <t>21.09.2019 15:07:01</t>
  </si>
  <si>
    <t>21.09.2019 15:07:20</t>
  </si>
  <si>
    <t>21.09.2019 15:07:26</t>
  </si>
  <si>
    <t>21.09.2019 15:07:27</t>
  </si>
  <si>
    <t>21.09.2019 15:07:29</t>
  </si>
  <si>
    <t>21.09.2019 15:08:09</t>
  </si>
  <si>
    <t>21.09.2019 15:08:10</t>
  </si>
  <si>
    <t>21.09.2019 15:08:12</t>
  </si>
  <si>
    <t>21.09.2019 15:08:13</t>
  </si>
  <si>
    <t>21.09.2019 15:08:42</t>
  </si>
  <si>
    <t>21.09.2019 15:08:43</t>
  </si>
  <si>
    <t>21.09.2019 15:08:45</t>
  </si>
  <si>
    <t>21.09.2019 15:08:46</t>
  </si>
  <si>
    <t>21.09.2019 15:09:09</t>
  </si>
  <si>
    <t>21.09.2019 15:09:10</t>
  </si>
  <si>
    <t>21.09.2019 15:09:12</t>
  </si>
  <si>
    <t>21.09.2019 15:09:15</t>
  </si>
  <si>
    <t>21.09.2019 15:09:30</t>
  </si>
  <si>
    <t>21.09.2019 15:09:31</t>
  </si>
  <si>
    <t>21.09.2019 15:09:33</t>
  </si>
  <si>
    <t>21.09.2019 15:09:34</t>
  </si>
  <si>
    <t>21.09.2019 15:09:40</t>
  </si>
  <si>
    <t>21.09.2019 15:09:42</t>
  </si>
  <si>
    <t>21.09.2019 15:09:43</t>
  </si>
  <si>
    <t>21.09.2019 15:09:45</t>
  </si>
  <si>
    <t>21.09.2019 15:09:46</t>
  </si>
  <si>
    <t>21.09.2019 15:09:57</t>
  </si>
  <si>
    <t>21.09.2019 15:09:58</t>
  </si>
  <si>
    <t>21.09.2019 15:10:18</t>
  </si>
  <si>
    <t>21.09.2019 15:10:20</t>
  </si>
  <si>
    <t>21.09.2019 15:10:21</t>
  </si>
  <si>
    <t>21.09.2019 15:10:23</t>
  </si>
  <si>
    <t>21.09.2019 15:11:16</t>
  </si>
  <si>
    <t>21.09.2019 15:11:18</t>
  </si>
  <si>
    <t>21.09.2019 15:11:19</t>
  </si>
  <si>
    <t>21.09.2019 15:11:21</t>
  </si>
  <si>
    <t>21.09.2019 15:11:22</t>
  </si>
  <si>
    <t>21.09.2019 15:11:24</t>
  </si>
  <si>
    <t>21.09.2019 15:11:25</t>
  </si>
  <si>
    <t>21.09.2019 15:11:27</t>
  </si>
  <si>
    <t>21.09.2019 15:11:28</t>
  </si>
  <si>
    <t>21.09.2019 15:11:30</t>
  </si>
  <si>
    <t>21.09.2019 15:11:31</t>
  </si>
  <si>
    <t>21.09.2019 15:11:33</t>
  </si>
  <si>
    <t>21.09.2019 15:11:34</t>
  </si>
  <si>
    <t>21.09.2019 15:13:01</t>
  </si>
  <si>
    <t>21.09.2019 15:13:03</t>
  </si>
  <si>
    <t>21.09.2019 15:13:04</t>
  </si>
  <si>
    <t>21.09.2019 15:14:34</t>
  </si>
  <si>
    <t>21.09.2019 15:14:36</t>
  </si>
  <si>
    <t>21.09.2019 15:14:37</t>
  </si>
  <si>
    <t>21.09.2019 15:14:39</t>
  </si>
  <si>
    <t>21.09.2019 15:14:40</t>
  </si>
  <si>
    <t>21.09.2019 15:14:48</t>
  </si>
  <si>
    <t>21.09.2019 15:14:50</t>
  </si>
  <si>
    <t>21.09.2019 15:14:53</t>
  </si>
  <si>
    <t>21.09.2019 15:14:54</t>
  </si>
  <si>
    <t>21.09.2019 15:14:56</t>
  </si>
  <si>
    <t>21.09.2019 15:14:59</t>
  </si>
  <si>
    <t>21.09.2019 15:15:00</t>
  </si>
  <si>
    <t>21.09.2019 15:15:02</t>
  </si>
  <si>
    <t>21.09.2019 15:15:03</t>
  </si>
  <si>
    <t>21.09.2019 15:15:05</t>
  </si>
  <si>
    <t>21.09.2019 15:15:06</t>
  </si>
  <si>
    <t>21.09.2019 15:15:15</t>
  </si>
  <si>
    <t>21.09.2019 15:15:17</t>
  </si>
  <si>
    <t>21.09.2019 15:15:18</t>
  </si>
  <si>
    <t>21.09.2019 15:15:23</t>
  </si>
  <si>
    <t>21.09.2019 15:15:24</t>
  </si>
  <si>
    <t>21.09.2019 15:15:26</t>
  </si>
  <si>
    <t>21.09.2019 15:15:27</t>
  </si>
  <si>
    <t>21.09.2019 15:15:29</t>
  </si>
  <si>
    <t>21.09.2019 15:15:38</t>
  </si>
  <si>
    <t>21.09.2019 15:15:39</t>
  </si>
  <si>
    <t>21.09.2019 15:15:41</t>
  </si>
  <si>
    <t>21.09.2019 15:15:42</t>
  </si>
  <si>
    <t>21.09.2019 15:15:44</t>
  </si>
  <si>
    <t>21.09.2019 15:16:09</t>
  </si>
  <si>
    <t>21.09.2019 15:16:10</t>
  </si>
  <si>
    <t>21.09.2019 15:16:12</t>
  </si>
  <si>
    <t>21.09.2019 15:16:13</t>
  </si>
  <si>
    <t>21.09.2019 15:16:15</t>
  </si>
  <si>
    <t>21.09.2019 15:16:22</t>
  </si>
  <si>
    <t>21.09.2019 15:16:24</t>
  </si>
  <si>
    <t>21.09.2019 15:16:25</t>
  </si>
  <si>
    <t>21.09.2019 15:16:27</t>
  </si>
  <si>
    <t>21.09.2019 15:16:28</t>
  </si>
  <si>
    <t>21.09.2019 15:16:30</t>
  </si>
  <si>
    <t>21.09.2019 15:17:07</t>
  </si>
  <si>
    <t>21.09.2019 15:17:09</t>
  </si>
  <si>
    <t>21.09.2019 15:17:10</t>
  </si>
  <si>
    <t>21.09.2019 15:17:12</t>
  </si>
  <si>
    <t>21.09.2019 15:17:13</t>
  </si>
  <si>
    <t>21.09.2019 15:17:15</t>
  </si>
  <si>
    <t>21.09.2019 15:17:16</t>
  </si>
  <si>
    <t>21.09.2019 15:17:18</t>
  </si>
  <si>
    <t>21.09.2019 15:17:19</t>
  </si>
  <si>
    <t>21.09.2019 15:17:21</t>
  </si>
  <si>
    <t>21.09.2019 15:17:22</t>
  </si>
  <si>
    <t>21.09.2019 15:17:24</t>
  </si>
  <si>
    <t>21.09.2019 15:17:25</t>
  </si>
  <si>
    <t>21.09.2019 15:17:27</t>
  </si>
  <si>
    <t>21.09.2019 15:17:30</t>
  </si>
  <si>
    <t>21.09.2019 15:17:48</t>
  </si>
  <si>
    <t>21.09.2019 15:17:50</t>
  </si>
  <si>
    <t>21.09.2019 15:17:51</t>
  </si>
  <si>
    <t>21.09.2019 15:17:53</t>
  </si>
  <si>
    <t>21.09.2019 15:17:54</t>
  </si>
  <si>
    <t>21.09.2019 15:18:09</t>
  </si>
  <si>
    <t>21.09.2019 15:18:10</t>
  </si>
  <si>
    <t>21.09.2019 15:18:12</t>
  </si>
  <si>
    <t>21.09.2019 15:18:13</t>
  </si>
  <si>
    <t>21.09.2019 15:18:31</t>
  </si>
  <si>
    <t>21.09.2019 15:18:33</t>
  </si>
  <si>
    <t>21.09.2019 15:18:34</t>
  </si>
  <si>
    <t>21.09.2019 15:18:36</t>
  </si>
  <si>
    <t>21.09.2019 15:18:37</t>
  </si>
  <si>
    <t>21.09.2019 15:18:46</t>
  </si>
  <si>
    <t>21.09.2019 15:18:48</t>
  </si>
  <si>
    <t>21.09.2019 15:18:49</t>
  </si>
  <si>
    <t>21.09.2019 15:18:51</t>
  </si>
  <si>
    <t>21.09.2019 15:18:52</t>
  </si>
  <si>
    <t>21.09.2019 15:18:54</t>
  </si>
  <si>
    <t>21.09.2019 15:19:39</t>
  </si>
  <si>
    <t>21.09.2019 15:19:41</t>
  </si>
  <si>
    <t>21.09.2019 15:19:42</t>
  </si>
  <si>
    <t>21.09.2019 15:19:44</t>
  </si>
  <si>
    <t>21.09.2019 15:19:53</t>
  </si>
  <si>
    <t>21.09.2019 15:19:54</t>
  </si>
  <si>
    <t>21.09.2019 15:19:56</t>
  </si>
  <si>
    <t>21.09.2019 15:19:57</t>
  </si>
  <si>
    <t>21.09.2019 15:20:00</t>
  </si>
  <si>
    <t>21.09.2019 15:20:04</t>
  </si>
  <si>
    <t>21.09.2019 15:20:06</t>
  </si>
  <si>
    <t>21.09.2019 15:20:07</t>
  </si>
  <si>
    <t>21.09.2019 15:20:09</t>
  </si>
  <si>
    <t>21.09.2019 15:20:10</t>
  </si>
  <si>
    <t>21.09.2019 15:20:12</t>
  </si>
  <si>
    <t>21.09.2019 15:20:13</t>
  </si>
  <si>
    <t>21.09.2019 15:20:19</t>
  </si>
  <si>
    <t>21.09.2019 15:20:21</t>
  </si>
  <si>
    <t>21.09.2019 15:20:22</t>
  </si>
  <si>
    <t>21.09.2019 15:20:24</t>
  </si>
  <si>
    <t>21.09.2019 15:20:33</t>
  </si>
  <si>
    <t>21.09.2019 15:20:34</t>
  </si>
  <si>
    <t>21.09.2019 15:20:36</t>
  </si>
  <si>
    <t>21.09.2019 15:20:43</t>
  </si>
  <si>
    <t>21.09.2019 15:20:45</t>
  </si>
  <si>
    <t>21.09.2019 15:20:46</t>
  </si>
  <si>
    <t>21.09.2019 15:20:48</t>
  </si>
  <si>
    <t>21.09.2019 15:20:49</t>
  </si>
  <si>
    <t>21.09.2019 15:20:51</t>
  </si>
  <si>
    <t>21.09.2019 15:20:52</t>
  </si>
  <si>
    <t>21.09.2019 15:20:54</t>
  </si>
  <si>
    <t>21.09.2019 15:20:55</t>
  </si>
  <si>
    <t>21.09.2019 15:20:57</t>
  </si>
  <si>
    <t>21.09.2019 15:21:09</t>
  </si>
  <si>
    <t>21.09.2019 15:21:10</t>
  </si>
  <si>
    <t>21.09.2019 15:21:13</t>
  </si>
  <si>
    <t>21.09.2019 15:21:18</t>
  </si>
  <si>
    <t>21.09.2019 15:21:26</t>
  </si>
  <si>
    <t>21.09.2019 15:21:27</t>
  </si>
  <si>
    <t>21.09.2019 15:21:29</t>
  </si>
  <si>
    <t>21.09.2019 15:21:32</t>
  </si>
  <si>
    <t>21.09.2019 15:22:21</t>
  </si>
  <si>
    <t>21.09.2019 15:22:22</t>
  </si>
  <si>
    <t>21.09.2019 15:22:24</t>
  </si>
  <si>
    <t>21.09.2019 15:22:25</t>
  </si>
  <si>
    <t>21.09.2019 15:22:27</t>
  </si>
  <si>
    <t>21.09.2019 15:22:33</t>
  </si>
  <si>
    <t>21.09.2019 15:22:34</t>
  </si>
  <si>
    <t>21.09.2019 15:22:36</t>
  </si>
  <si>
    <t>21.09.2019 15:22:37</t>
  </si>
  <si>
    <t>21.09.2019 15:22:39</t>
  </si>
  <si>
    <t>21.09.2019 15:22:40</t>
  </si>
  <si>
    <t>21.09.2019 15:22:42</t>
  </si>
  <si>
    <t>21.09.2019 15:22:43</t>
  </si>
  <si>
    <t>21.09.2019 15:22:45</t>
  </si>
  <si>
    <t>21.09.2019 15:22:46</t>
  </si>
  <si>
    <t>21.09.2019 15:22:51</t>
  </si>
  <si>
    <t>21.09.2019 15:22:52</t>
  </si>
  <si>
    <t>21.09.2019 15:22:54</t>
  </si>
  <si>
    <t>21.09.2019 15:22:55</t>
  </si>
  <si>
    <t>21.09.2019 15:22:57</t>
  </si>
  <si>
    <t>21.09.2019 15:22:58</t>
  </si>
  <si>
    <t>21.09.2019 15:23:03</t>
  </si>
  <si>
    <t>21.09.2019 15:23:05</t>
  </si>
  <si>
    <t>21.09.2019 15:23:06</t>
  </si>
  <si>
    <t>21.09.2019 15:23:08</t>
  </si>
  <si>
    <t>21.09.2019 15:23:09</t>
  </si>
  <si>
    <t>21.09.2019 15:23:10</t>
  </si>
  <si>
    <t>21.09.2019 15:23:12</t>
  </si>
  <si>
    <t>21.09.2019 15:23:14</t>
  </si>
  <si>
    <t>21.09.2019 15:23:15</t>
  </si>
  <si>
    <t>21.09.2019 15:23:17</t>
  </si>
  <si>
    <t>21.09.2019 15:23:18</t>
  </si>
  <si>
    <t>21.09.2019 15:24:18</t>
  </si>
  <si>
    <t>21.09.2019 15:24:19</t>
  </si>
  <si>
    <t>21.09.2019 15:24:22</t>
  </si>
  <si>
    <t>21.09.2019 15:24:39</t>
  </si>
  <si>
    <t>21.09.2019 15:24:40</t>
  </si>
  <si>
    <t>21.09.2019 15:24:42</t>
  </si>
  <si>
    <t>21.09.2019 15:24:43</t>
  </si>
  <si>
    <t>21.09.2019 15:25:15</t>
  </si>
  <si>
    <t>21.09.2019 15:25:16</t>
  </si>
  <si>
    <t>21.09.2019 15:25:18</t>
  </si>
  <si>
    <t>21.09.2019 15:25:25</t>
  </si>
  <si>
    <t>21.09.2019 15:25:27</t>
  </si>
  <si>
    <t>21.09.2019 15:25:28</t>
  </si>
  <si>
    <t>21.09.2019 15:25:30</t>
  </si>
  <si>
    <t>21.09.2019 15:25:31</t>
  </si>
  <si>
    <t>21.09.2019 15:25:33</t>
  </si>
  <si>
    <t>21.09.2019 15:25:34</t>
  </si>
  <si>
    <t>21.09.2019 15:26:06</t>
  </si>
  <si>
    <t>21.09.2019 15:26:07</t>
  </si>
  <si>
    <t>21.09.2019 15:26:09</t>
  </si>
  <si>
    <t>21.09.2019 15:26:10</t>
  </si>
  <si>
    <t>21.09.2019 15:26:12</t>
  </si>
  <si>
    <t>21.09.2019 15:26:37</t>
  </si>
  <si>
    <t>21.09.2019 15:26:39</t>
  </si>
  <si>
    <t>21.09.2019 15:26:40</t>
  </si>
  <si>
    <t>21.09.2019 15:26:42</t>
  </si>
  <si>
    <t>21.09.2019 15:27:01</t>
  </si>
  <si>
    <t>21.09.2019 15:27:03</t>
  </si>
  <si>
    <t>21.09.2019 15:27:04</t>
  </si>
  <si>
    <t>21.09.2019 15:27:06</t>
  </si>
  <si>
    <t>21.09.2019 15:27:07</t>
  </si>
  <si>
    <t>21.09.2019 15:27:09</t>
  </si>
  <si>
    <t>21.09.2019 15:27:12</t>
  </si>
  <si>
    <t>21.09.2019 15:27:22</t>
  </si>
  <si>
    <t>21.09.2019 15:27:24</t>
  </si>
  <si>
    <t>21.09.2019 15:27:25</t>
  </si>
  <si>
    <t>21.09.2019 15:27:27</t>
  </si>
  <si>
    <t>21.09.2019 15:27:37</t>
  </si>
  <si>
    <t>21.09.2019 15:27:39</t>
  </si>
  <si>
    <t>21.09.2019 15:27:40</t>
  </si>
  <si>
    <t>21.09.2019 15:27:42</t>
  </si>
  <si>
    <t>21.09.2019 15:27:43</t>
  </si>
  <si>
    <t>21.09.2019 15:27:55</t>
  </si>
  <si>
    <t>21.09.2019 15:27:58</t>
  </si>
  <si>
    <t>21.09.2019 15:28:00</t>
  </si>
  <si>
    <t>21.09.2019 15:28:01</t>
  </si>
  <si>
    <t>21.09.2019 15:28:03</t>
  </si>
  <si>
    <t>21.09.2019 15:28:04</t>
  </si>
  <si>
    <t>21.09.2019 15:28:23</t>
  </si>
  <si>
    <t>21.09.2019 15:28:24</t>
  </si>
  <si>
    <t>21.09.2019 15:28:26</t>
  </si>
  <si>
    <t>21.09.2019 15:28:27</t>
  </si>
  <si>
    <t>21.09.2019 15:28:45</t>
  </si>
  <si>
    <t>21.09.2019 15:28:47</t>
  </si>
  <si>
    <t>21.09.2019 15:28:48</t>
  </si>
  <si>
    <t>21.09.2019 15:28:50</t>
  </si>
  <si>
    <t>21.09.2019 15:28:51</t>
  </si>
  <si>
    <t>21.09.2019 15:28:53</t>
  </si>
  <si>
    <t>21.09.2019 15:29:12</t>
  </si>
  <si>
    <t>21.09.2019 15:29:13</t>
  </si>
  <si>
    <t>21.09.2019 15:29:15</t>
  </si>
  <si>
    <t>21.09.2019 15:29:16</t>
  </si>
  <si>
    <t>21.09.2019 15:29:33</t>
  </si>
  <si>
    <t>21.09.2019 15:29:56</t>
  </si>
  <si>
    <t>21.09.2019 15:29:57</t>
  </si>
  <si>
    <t>21.09.2019 15:29:59</t>
  </si>
  <si>
    <t>21.09.2019 15:30:00</t>
  </si>
  <si>
    <t>21.09.2019 15:30:32</t>
  </si>
  <si>
    <t>21.09.2019 15:30:33</t>
  </si>
  <si>
    <t>21.09.2019 15:30:35</t>
  </si>
  <si>
    <t>21.09.2019 15:30:38</t>
  </si>
  <si>
    <t>21.09.2019 15:30:39</t>
  </si>
  <si>
    <t>21.09.2019 15:30:42</t>
  </si>
  <si>
    <t>21.09.2019 15:30:44</t>
  </si>
  <si>
    <t>21.09.2019 15:30:45</t>
  </si>
  <si>
    <t>21.09.2019 15:30:47</t>
  </si>
  <si>
    <t>21.09.2019 15:30:48</t>
  </si>
  <si>
    <t>21.09.2019 15:30:50</t>
  </si>
  <si>
    <t>21.09.2019 15:30:53</t>
  </si>
  <si>
    <t>21.09.2019 15:31:03</t>
  </si>
  <si>
    <t>21.09.2019 15:31:04</t>
  </si>
  <si>
    <t>21.09.2019 15:31:06</t>
  </si>
  <si>
    <t>21.09.2019 15:31:07</t>
  </si>
  <si>
    <t>21.09.2019 15:31:19</t>
  </si>
  <si>
    <t>21.09.2019 15:31:21</t>
  </si>
  <si>
    <t>21.09.2019 15:31:22</t>
  </si>
  <si>
    <t>21.09.2019 15:31:54</t>
  </si>
  <si>
    <t>21.09.2019 15:31:56</t>
  </si>
  <si>
    <t>21.09.2019 15:31:57</t>
  </si>
  <si>
    <t>21.09.2019 15:31:59</t>
  </si>
  <si>
    <t>21.09.2019 15:32:00</t>
  </si>
  <si>
    <t>21.09.2019 15:32:03</t>
  </si>
  <si>
    <t>21.09.2019 15:32:18</t>
  </si>
  <si>
    <t>21.09.2019 15:32:20</t>
  </si>
  <si>
    <t>21.09.2019 15:32:21</t>
  </si>
  <si>
    <t>21.09.2019 15:32:23</t>
  </si>
  <si>
    <t>21.09.2019 15:32:24</t>
  </si>
  <si>
    <t>21.09.2019 15:32:26</t>
  </si>
  <si>
    <t>21.09.2019 15:33:21</t>
  </si>
  <si>
    <t>21.09.2019 15:33:22</t>
  </si>
  <si>
    <t>21.09.2019 15:33:24</t>
  </si>
  <si>
    <t>21.09.2019 15:33:25</t>
  </si>
  <si>
    <t>21.09.2019 15:34:07</t>
  </si>
  <si>
    <t>21.09.2019 15:34:09</t>
  </si>
  <si>
    <t>21.09.2019 15:34:10</t>
  </si>
  <si>
    <t>21.09.2019 15:34:12</t>
  </si>
  <si>
    <t>21.09.2019 15:34:15</t>
  </si>
  <si>
    <t>21.09.2019 15:34:16</t>
  </si>
  <si>
    <t>21.09.2019 15:34:18</t>
  </si>
  <si>
    <t>21.09.2019 15:34:27</t>
  </si>
  <si>
    <t>21.09.2019 15:34:28</t>
  </si>
  <si>
    <t>21.09.2019 15:34:30</t>
  </si>
  <si>
    <t>21.09.2019 15:34:31</t>
  </si>
  <si>
    <t>21.09.2019 15:34:33</t>
  </si>
  <si>
    <t>21.09.2019 15:35:13</t>
  </si>
  <si>
    <t>21.09.2019 15:35:15</t>
  </si>
  <si>
    <t>21.09.2019 15:35:16</t>
  </si>
  <si>
    <t>21.09.2019 15:35:18</t>
  </si>
  <si>
    <t>21.09.2019 15:36:12</t>
  </si>
  <si>
    <t>21.09.2019 15:36:13</t>
  </si>
  <si>
    <t>21.09.2019 15:36:15</t>
  </si>
  <si>
    <t>21.09.2019 15:36:16</t>
  </si>
  <si>
    <t>21.09.2019 15:36:18</t>
  </si>
  <si>
    <t>21.09.2019 15:36:42</t>
  </si>
  <si>
    <t>21.09.2019 15:36:43</t>
  </si>
  <si>
    <t>21.09.2019 15:36:45</t>
  </si>
  <si>
    <t>21.09.2019 15:36:46</t>
  </si>
  <si>
    <t>21.09.2019 15:36:48</t>
  </si>
  <si>
    <t>21.09.2019 15:37:06</t>
  </si>
  <si>
    <t>21.09.2019 15:37:07</t>
  </si>
  <si>
    <t>21.09.2019 15:37:09</t>
  </si>
  <si>
    <t>21.09.2019 15:37:33</t>
  </si>
  <si>
    <t>21.09.2019 15:37:34</t>
  </si>
  <si>
    <t>21.09.2019 15:37:36</t>
  </si>
  <si>
    <t>21.09.2019 15:37:37</t>
  </si>
  <si>
    <t>21.09.2019 15:37:57</t>
  </si>
  <si>
    <t>21.09.2019 15:37:59</t>
  </si>
  <si>
    <t>21.09.2019 15:38:00</t>
  </si>
  <si>
    <t>21.09.2019 15:38:02</t>
  </si>
  <si>
    <t>21.09.2019 15:38:03</t>
  </si>
  <si>
    <t>21.09.2019 15:38:06</t>
  </si>
  <si>
    <t>21.09.2019 15:38:08</t>
  </si>
  <si>
    <t>21.09.2019 15:38:09</t>
  </si>
  <si>
    <t>21.09.2019 15:38:11</t>
  </si>
  <si>
    <t>21.09.2019 15:38:42</t>
  </si>
  <si>
    <t>21.09.2019 15:38:44</t>
  </si>
  <si>
    <t>21.09.2019 15:38:47</t>
  </si>
  <si>
    <t>21.09.2019 15:38:53</t>
  </si>
  <si>
    <t>21.09.2019 15:38:54</t>
  </si>
  <si>
    <t>21.09.2019 15:38:56</t>
  </si>
  <si>
    <t>21.09.2019 15:39:42</t>
  </si>
  <si>
    <t>21.09.2019 15:40:04</t>
  </si>
  <si>
    <t>21.09.2019 15:40:06</t>
  </si>
  <si>
    <t>21.09.2019 15:40:07</t>
  </si>
  <si>
    <t>21.09.2019 15:40:09</t>
  </si>
  <si>
    <t>21.09.2019 15:40:10</t>
  </si>
  <si>
    <t>21.09.2019 15:40:36</t>
  </si>
  <si>
    <t>21.09.2019 15:40:39</t>
  </si>
  <si>
    <t>21.09.2019 15:40:56</t>
  </si>
  <si>
    <t>21.09.2019 15:40:57</t>
  </si>
  <si>
    <t>21.09.2019 15:40:59</t>
  </si>
  <si>
    <t>21.09.2019 15:41:00</t>
  </si>
  <si>
    <t>21.09.2019 15:41:02</t>
  </si>
  <si>
    <t>21.09.2019 15:41:03</t>
  </si>
  <si>
    <t>21.09.2019 15:41:05</t>
  </si>
  <si>
    <t>21.09.2019 15:41:08</t>
  </si>
  <si>
    <t>21.09.2019 15:41:09</t>
  </si>
  <si>
    <t>21.09.2019 15:41:12</t>
  </si>
  <si>
    <t>21.09.2019 15:41:14</t>
  </si>
  <si>
    <t>21.09.2019 15:41:15</t>
  </si>
  <si>
    <t>21.09.2019 15:41:26</t>
  </si>
  <si>
    <t>21.09.2019 15:41:29</t>
  </si>
  <si>
    <t>21.09.2019 15:41:30</t>
  </si>
  <si>
    <t>21.09.2019 15:41:32</t>
  </si>
  <si>
    <t>21.09.2019 15:41:33</t>
  </si>
  <si>
    <t>21.09.2019 15:41:48</t>
  </si>
  <si>
    <t>21.09.2019 15:41:53</t>
  </si>
  <si>
    <t>21.09.2019 15:41:56</t>
  </si>
  <si>
    <t>21.09.2019 15:41:57</t>
  </si>
  <si>
    <t>21.09.2019 15:41:59</t>
  </si>
  <si>
    <t>21.09.2019 15:43:06</t>
  </si>
  <si>
    <t>21.09.2019 15:43:07</t>
  </si>
  <si>
    <t>21.09.2019 15:43:09</t>
  </si>
  <si>
    <t>21.09.2019 15:43:10</t>
  </si>
  <si>
    <t>21.09.2019 15:43:57</t>
  </si>
  <si>
    <t>21.09.2019 15:43:59</t>
  </si>
  <si>
    <t>21.09.2019 15:44:00</t>
  </si>
  <si>
    <t>21.09.2019 15:44:02</t>
  </si>
  <si>
    <t>21.09.2019 15:44:41</t>
  </si>
  <si>
    <t>21.09.2019 15:44:43</t>
  </si>
  <si>
    <t>21.09.2019 15:44:44</t>
  </si>
  <si>
    <t>21.09.2019 15:44:46</t>
  </si>
  <si>
    <t>21.09.2019 15:44:47</t>
  </si>
  <si>
    <t>21.09.2019 15:44:49</t>
  </si>
  <si>
    <t>21.09.2019 15:45:06</t>
  </si>
  <si>
    <t>21.09.2019 15:45:07</t>
  </si>
  <si>
    <t>21.09.2019 15:45:43</t>
  </si>
  <si>
    <t>21.09.2019 15:45:45</t>
  </si>
  <si>
    <t>21.09.2019 15:45:46</t>
  </si>
  <si>
    <t>21.09.2019 15:45:48</t>
  </si>
  <si>
    <t>21.09.2019 15:45:50</t>
  </si>
  <si>
    <t>21.09.2019 15:46:07</t>
  </si>
  <si>
    <t>21.09.2019 15:46:09</t>
  </si>
  <si>
    <t>21.09.2019 15:46:50</t>
  </si>
  <si>
    <t>21.09.2019 15:46:51</t>
  </si>
  <si>
    <t>21.09.2019 15:46:53</t>
  </si>
  <si>
    <t>21.09.2019 15:46:59</t>
  </si>
  <si>
    <t>21.09.2019 15:47:00</t>
  </si>
  <si>
    <t>21.09.2019 15:47:02</t>
  </si>
  <si>
    <t>21.09.2019 15:47:03</t>
  </si>
  <si>
    <t>21.09.2019 15:47:06</t>
  </si>
  <si>
    <t>21.09.2019 15:47:08</t>
  </si>
  <si>
    <t>21.09.2019 15:47:09</t>
  </si>
  <si>
    <t>21.09.2019 15:47:15</t>
  </si>
  <si>
    <t>21.09.2019 15:47:17</t>
  </si>
  <si>
    <t>21.09.2019 15:47:18</t>
  </si>
  <si>
    <t>21.09.2019 15:47:20</t>
  </si>
  <si>
    <t>21.09.2019 15:47:21</t>
  </si>
  <si>
    <t>21.09.2019 15:47:32</t>
  </si>
  <si>
    <t>21.09.2019 15:47:33</t>
  </si>
  <si>
    <t>21.09.2019 15:47:35</t>
  </si>
  <si>
    <t>21.09.2019 15:47:36</t>
  </si>
  <si>
    <t>21.09.2019 15:47:38</t>
  </si>
  <si>
    <t>21.09.2019 15:47:39</t>
  </si>
  <si>
    <t>21.09.2019 15:47:44</t>
  </si>
  <si>
    <t>21.09.2019 15:47:45</t>
  </si>
  <si>
    <t>21.09.2019 15:47:47</t>
  </si>
  <si>
    <t>21.09.2019 15:47:48</t>
  </si>
  <si>
    <t>21.09.2019 15:49:01</t>
  </si>
  <si>
    <t>21.09.2019 15:49:03</t>
  </si>
  <si>
    <t>21.09.2019 15:49:04</t>
  </si>
  <si>
    <t>21.09.2019 15:49:06</t>
  </si>
  <si>
    <t>21.09.2019 15:49:07</t>
  </si>
  <si>
    <t>21.09.2019 15:49:09</t>
  </si>
  <si>
    <t>21.09.2019 15:49:54</t>
  </si>
  <si>
    <t>21.09.2019 15:49:57</t>
  </si>
  <si>
    <t>21.09.2019 15:49:59</t>
  </si>
  <si>
    <t>21.09.2019 15:50:00</t>
  </si>
  <si>
    <t>21.09.2019 15:50:02</t>
  </si>
  <si>
    <t>21.09.2019 15:50:03</t>
  </si>
  <si>
    <t>21.09.2019 15:50:05</t>
  </si>
  <si>
    <t>21.09.2019 15:50:06</t>
  </si>
  <si>
    <t>21.09.2019 15:50:08</t>
  </si>
  <si>
    <t>21.09.2019 15:50:09</t>
  </si>
  <si>
    <t>21.09.2019 15:50:11</t>
  </si>
  <si>
    <t>21.09.2019 15:50:12</t>
  </si>
  <si>
    <t>21.09.2019 15:50:14</t>
  </si>
  <si>
    <t>21.09.2019 15:50:20</t>
  </si>
  <si>
    <t>21.09.2019 15:50:21</t>
  </si>
  <si>
    <t>21.09.2019 15:50:23</t>
  </si>
  <si>
    <t>21.09.2019 15:50:24</t>
  </si>
  <si>
    <t>21.09.2019 15:50:29</t>
  </si>
  <si>
    <t>21.09.2019 15:50:30</t>
  </si>
  <si>
    <t>21.09.2019 15:50:32</t>
  </si>
  <si>
    <t>21.09.2019 15:50:33</t>
  </si>
  <si>
    <t>21.09.2019 15:51:33</t>
  </si>
  <si>
    <t>21.09.2019 15:51:34</t>
  </si>
  <si>
    <t>21.09.2019 15:51:36</t>
  </si>
  <si>
    <t>21.09.2019 15:51:39</t>
  </si>
  <si>
    <t>21.09.2019 15:51:51</t>
  </si>
  <si>
    <t>21.09.2019 15:51:54</t>
  </si>
  <si>
    <t>21.09.2019 15:51:56</t>
  </si>
  <si>
    <t>21.09.2019 15:51:57</t>
  </si>
  <si>
    <t>21.09.2019 15:51:59</t>
  </si>
  <si>
    <t>21.09.2019 15:52:00</t>
  </si>
  <si>
    <t>21.09.2019 15:52:09</t>
  </si>
  <si>
    <t>21.09.2019 15:52:11</t>
  </si>
  <si>
    <t>21.09.2019 15:52:12</t>
  </si>
  <si>
    <t>21.09.2019 15:52:15</t>
  </si>
  <si>
    <t>21.09.2019 15:52:17</t>
  </si>
  <si>
    <t>21.09.2019 15:52:18</t>
  </si>
  <si>
    <t>21.09.2019 15:52:20</t>
  </si>
  <si>
    <t>21.09.2019 15:52:29</t>
  </si>
  <si>
    <t>21.09.2019 15:52:30</t>
  </si>
  <si>
    <t>21.09.2019 15:52:32</t>
  </si>
  <si>
    <t>21.09.2019 15:52:33</t>
  </si>
  <si>
    <t>21.09.2019 15:52:39</t>
  </si>
  <si>
    <t>21.09.2019 15:53:00</t>
  </si>
  <si>
    <t>21.09.2019 15:53:01</t>
  </si>
  <si>
    <t>21.09.2019 15:53:03</t>
  </si>
  <si>
    <t>21.09.2019 15:53:04</t>
  </si>
  <si>
    <t>21.09.2019 15:53:19</t>
  </si>
  <si>
    <t>21.09.2019 15:53:21</t>
  </si>
  <si>
    <t>21.09.2019 15:53:22</t>
  </si>
  <si>
    <t>21.09.2019 15:53:27</t>
  </si>
  <si>
    <t>21.09.2019 15:53:31</t>
  </si>
  <si>
    <t>21.09.2019 15:53:33</t>
  </si>
  <si>
    <t>21.09.2019 15:53:34</t>
  </si>
  <si>
    <t>21.09.2019 15:54:12</t>
  </si>
  <si>
    <t>21.09.2019 15:54:25</t>
  </si>
  <si>
    <t>21.09.2019 15:54:27</t>
  </si>
  <si>
    <t>21.09.2019 15:54:28</t>
  </si>
  <si>
    <t>21.09.2019 15:54:33</t>
  </si>
  <si>
    <t>21.09.2019 15:54:54</t>
  </si>
  <si>
    <t>21.09.2019 15:54:56</t>
  </si>
  <si>
    <t>21.09.2019 15:54:57</t>
  </si>
  <si>
    <t>21.09.2019 15:54:59</t>
  </si>
  <si>
    <t>21.09.2019 15:55:00</t>
  </si>
  <si>
    <t>21.09.2019 15:55:15</t>
  </si>
  <si>
    <t>21.09.2019 15:55:17</t>
  </si>
  <si>
    <t>21.09.2019 15:55:55</t>
  </si>
  <si>
    <t>21.09.2019 15:56:13</t>
  </si>
  <si>
    <t>21.09.2019 15:56:15</t>
  </si>
  <si>
    <t>21.09.2019 15:56:16</t>
  </si>
  <si>
    <t>21.09.2019 15:56:18</t>
  </si>
  <si>
    <t>21.09.2019 15:56:19</t>
  </si>
  <si>
    <t>21.09.2019 15:57:09</t>
  </si>
  <si>
    <t>21.09.2019 15:57:10</t>
  </si>
  <si>
    <t>21.09.2019 15:57:12</t>
  </si>
  <si>
    <t>21.09.2019 15:57:13</t>
  </si>
  <si>
    <t>21.09.2019 15:57:15</t>
  </si>
  <si>
    <t>21.09.2019 15:57:40</t>
  </si>
  <si>
    <t>21.09.2019 15:57:48</t>
  </si>
  <si>
    <t>21.09.2019 15:57:50</t>
  </si>
  <si>
    <t>21.09.2019 15:57:51</t>
  </si>
  <si>
    <t>21.09.2019 15:57:53</t>
  </si>
  <si>
    <t>21.09.2019 15:57:54</t>
  </si>
  <si>
    <t>21.09.2019 15:58:28</t>
  </si>
  <si>
    <t>21.09.2019 15:58:30</t>
  </si>
  <si>
    <t>21.09.2019 15:58:31</t>
  </si>
  <si>
    <t>21.09.2019 15:58:33</t>
  </si>
  <si>
    <t>21.09.2019 15:59:03</t>
  </si>
  <si>
    <t>21.09.2019 15:59:04</t>
  </si>
  <si>
    <t>21.09.2019 15:59:06</t>
  </si>
  <si>
    <t>21.09.2019 15:59:07</t>
  </si>
  <si>
    <t>21.09.2019 15:59:09</t>
  </si>
  <si>
    <t>21.09.2019 15:59:16</t>
  </si>
  <si>
    <t>21.09.2019 15:59:18</t>
  </si>
  <si>
    <t>21.09.2019 15:59:19</t>
  </si>
  <si>
    <t>21.09.2019 16:00:42</t>
  </si>
  <si>
    <t>21.09.2019 16:00:44</t>
  </si>
  <si>
    <t>21.09.2019 16:00:47</t>
  </si>
  <si>
    <t>21.09.2019 16:01:03</t>
  </si>
  <si>
    <t>21.09.2019 16:01:04</t>
  </si>
  <si>
    <t>21.09.2019 16:01:06</t>
  </si>
  <si>
    <t>21.09.2019 16:01:07</t>
  </si>
  <si>
    <t>21.09.2019 16:01:18</t>
  </si>
  <si>
    <t>21.09.2019 16:01:21</t>
  </si>
  <si>
    <t>21.09.2019 16:01:22</t>
  </si>
  <si>
    <t>21.09.2019 16:01:24</t>
  </si>
  <si>
    <t>21.09.2019 16:01:25</t>
  </si>
  <si>
    <t>21.09.2019 16:01:28</t>
  </si>
  <si>
    <t>21.09.2019 16:01:30</t>
  </si>
  <si>
    <t>21.09.2019 16:01:31</t>
  </si>
  <si>
    <t>21.09.2019 16:01:48</t>
  </si>
  <si>
    <t>21.09.2019 16:01:49</t>
  </si>
  <si>
    <t>21.09.2019 16:01:51</t>
  </si>
  <si>
    <t>21.09.2019 16:01:58</t>
  </si>
  <si>
    <t>21.09.2019 16:02:00</t>
  </si>
  <si>
    <t>21.09.2019 16:02:01</t>
  </si>
  <si>
    <t>21.09.2019 16:02:03</t>
  </si>
  <si>
    <t>21.09.2019 16:02:04</t>
  </si>
  <si>
    <t>21.09.2019 16:02:18</t>
  </si>
  <si>
    <t>21.09.2019 16:02:20</t>
  </si>
  <si>
    <t>21.09.2019 16:02:24</t>
  </si>
  <si>
    <t>21.09.2019 16:02:26</t>
  </si>
  <si>
    <t>21.09.2019 16:02:27</t>
  </si>
  <si>
    <t>21.09.2019 16:02:29</t>
  </si>
  <si>
    <t>21.09.2019 16:02:33</t>
  </si>
  <si>
    <t>21.09.2019 16:02:35</t>
  </si>
  <si>
    <t>21.09.2019 16:02:36</t>
  </si>
  <si>
    <t>21.09.2019 16:02:41</t>
  </si>
  <si>
    <t>21.09.2019 16:02:42</t>
  </si>
  <si>
    <t>21.09.2019 16:02:44</t>
  </si>
  <si>
    <t>21.09.2019 16:02:45</t>
  </si>
  <si>
    <t>21.09.2019 16:02:47</t>
  </si>
  <si>
    <t>21.09.2019 16:02:48</t>
  </si>
  <si>
    <t>21.09.2019 16:02:50</t>
  </si>
  <si>
    <t>21.09.2019 16:02:51</t>
  </si>
  <si>
    <t>21.09.2019 16:02:53</t>
  </si>
  <si>
    <t>21.09.2019 16:02:54</t>
  </si>
  <si>
    <t>21.09.2019 16:03:33</t>
  </si>
  <si>
    <t>21.09.2019 16:03:34</t>
  </si>
  <si>
    <t>21.09.2019 16:03:36</t>
  </si>
  <si>
    <t>21.09.2019 16:04:15</t>
  </si>
  <si>
    <t>21.09.2019 16:04:16</t>
  </si>
  <si>
    <t>21.09.2019 16:04:18</t>
  </si>
  <si>
    <t>21.09.2019 16:04:19</t>
  </si>
  <si>
    <t>21.09.2019 16:04:21</t>
  </si>
  <si>
    <t>21.09.2019 16:04:27</t>
  </si>
  <si>
    <t>21.09.2019 16:04:28</t>
  </si>
  <si>
    <t>21.09.2019 16:04:31</t>
  </si>
  <si>
    <t>21.09.2019 16:04:39</t>
  </si>
  <si>
    <t>21.09.2019 16:04:40</t>
  </si>
  <si>
    <t>21.09.2019 16:04:42</t>
  </si>
  <si>
    <t>21.09.2019 16:04:43</t>
  </si>
  <si>
    <t>21.09.2019 16:04:52</t>
  </si>
  <si>
    <t>21.09.2019 16:04:54</t>
  </si>
  <si>
    <t>21.09.2019 16:04:55</t>
  </si>
  <si>
    <t>21.09.2019 16:05:00</t>
  </si>
  <si>
    <t>21.09.2019 16:05:01</t>
  </si>
  <si>
    <t>21.09.2019 16:05:04</t>
  </si>
  <si>
    <t>21.09.2019 16:05:50</t>
  </si>
  <si>
    <t>21.09.2019 16:05:51</t>
  </si>
  <si>
    <t>21.09.2019 16:05:53</t>
  </si>
  <si>
    <t>21.09.2019 16:05:54</t>
  </si>
  <si>
    <t>21.09.2019 16:05:56</t>
  </si>
  <si>
    <t>21.09.2019 16:05:57</t>
  </si>
  <si>
    <t>21.09.2019 16:06:04</t>
  </si>
  <si>
    <t>21.09.2019 16:06:48</t>
  </si>
  <si>
    <t>21.09.2019 16:06:50</t>
  </si>
  <si>
    <t>21.09.2019 16:06:51</t>
  </si>
  <si>
    <t>21.09.2019 16:07:19</t>
  </si>
  <si>
    <t>21.09.2019 16:07:21</t>
  </si>
  <si>
    <t>21.09.2019 16:07:22</t>
  </si>
  <si>
    <t>21.09.2019 16:07:24</t>
  </si>
  <si>
    <t>21.09.2019 16:07:25</t>
  </si>
  <si>
    <t>21.09.2019 16:07:27</t>
  </si>
  <si>
    <t>21.09.2019 16:07:46</t>
  </si>
  <si>
    <t>21.09.2019 16:07:48</t>
  </si>
  <si>
    <t>21.09.2019 16:07:53</t>
  </si>
  <si>
    <t>21.09.2019 16:07:54</t>
  </si>
  <si>
    <t>21.09.2019 16:08:27</t>
  </si>
  <si>
    <t>21.09.2019 16:08:28</t>
  </si>
  <si>
    <t>21.09.2019 16:08:30</t>
  </si>
  <si>
    <t>21.09.2019 16:08:48</t>
  </si>
  <si>
    <t>21.09.2019 16:08:50</t>
  </si>
  <si>
    <t>21.09.2019 16:08:51</t>
  </si>
  <si>
    <t>21.09.2019 16:08:53</t>
  </si>
  <si>
    <t>21.09.2019 16:08:54</t>
  </si>
  <si>
    <t>21.09.2019 16:08:56</t>
  </si>
  <si>
    <t>21.09.2019 16:08:57</t>
  </si>
  <si>
    <t>21.09.2019 16:09:28</t>
  </si>
  <si>
    <t>21.09.2019 16:09:30</t>
  </si>
  <si>
    <t>21.09.2019 16:09:31</t>
  </si>
  <si>
    <t>21.09.2019 16:10:09</t>
  </si>
  <si>
    <t>21.09.2019 16:10:10</t>
  </si>
  <si>
    <t>21.09.2019 16:10:12</t>
  </si>
  <si>
    <t>21.09.2019 16:10:13</t>
  </si>
  <si>
    <t>21.09.2019 16:10:27</t>
  </si>
  <si>
    <t>21.09.2019 16:10:28</t>
  </si>
  <si>
    <t>21.09.2019 16:10:30</t>
  </si>
  <si>
    <t>21.09.2019 16:10:45</t>
  </si>
  <si>
    <t>21.09.2019 16:10:46</t>
  </si>
  <si>
    <t>21.09.2019 16:10:48</t>
  </si>
  <si>
    <t>21.09.2019 16:10:49</t>
  </si>
  <si>
    <t>21.09.2019 16:10:52</t>
  </si>
  <si>
    <t>21.09.2019 16:10:54</t>
  </si>
  <si>
    <t>21.09.2019 16:10:57</t>
  </si>
  <si>
    <t>21.09.2019 16:11:00</t>
  </si>
  <si>
    <t>21.09.2019 16:11:15</t>
  </si>
  <si>
    <t>21.09.2019 16:11:16</t>
  </si>
  <si>
    <t>21.09.2019 16:11:18</t>
  </si>
  <si>
    <t>21.09.2019 16:11:24</t>
  </si>
  <si>
    <t>21.09.2019 16:11:25</t>
  </si>
  <si>
    <t>21.09.2019 16:13:28</t>
  </si>
  <si>
    <t>21.09.2019 16:13:30</t>
  </si>
  <si>
    <t>21.09.2019 16:13:33</t>
  </si>
  <si>
    <t>21.09.2019 16:13:34</t>
  </si>
  <si>
    <t>21.09.2019 16:13:36</t>
  </si>
  <si>
    <t>21.09.2019 16:13:37</t>
  </si>
  <si>
    <t>21.09.2019 16:13:59</t>
  </si>
  <si>
    <t>21.09.2019 16:14:00</t>
  </si>
  <si>
    <t>21.09.2019 16:14:02</t>
  </si>
  <si>
    <t>21.09.2019 16:14:03</t>
  </si>
  <si>
    <t>21.09.2019 16:14:09</t>
  </si>
  <si>
    <t>21.09.2019 16:14:11</t>
  </si>
  <si>
    <t>21.09.2019 16:14:12</t>
  </si>
  <si>
    <t>21.09.2019 16:14:14</t>
  </si>
  <si>
    <t>21.09.2019 16:14:18</t>
  </si>
  <si>
    <t>21.09.2019 16:14:20</t>
  </si>
  <si>
    <t>21.09.2019 16:14:21</t>
  </si>
  <si>
    <t>21.09.2019 16:14:23</t>
  </si>
  <si>
    <t>21.09.2019 16:15:03</t>
  </si>
  <si>
    <t>21.09.2019 16:15:04</t>
  </si>
  <si>
    <t>21.09.2019 16:15:06</t>
  </si>
  <si>
    <t>21.09.2019 16:15:07</t>
  </si>
  <si>
    <t>21.09.2019 16:15:09</t>
  </si>
  <si>
    <t>21.09.2019 16:15:42</t>
  </si>
  <si>
    <t>21.09.2019 16:15:46</t>
  </si>
  <si>
    <t>21.09.2019 16:15:48</t>
  </si>
  <si>
    <t>21.09.2019 16:15:49</t>
  </si>
  <si>
    <t>21.09.2019 16:15:51</t>
  </si>
  <si>
    <t>21.09.2019 16:16:13</t>
  </si>
  <si>
    <t>21.09.2019 16:16:15</t>
  </si>
  <si>
    <t>21.09.2019 16:16:16</t>
  </si>
  <si>
    <t>21.09.2019 16:16:18</t>
  </si>
  <si>
    <t>21.09.2019 16:16:48</t>
  </si>
  <si>
    <t>21.09.2019 16:16:50</t>
  </si>
  <si>
    <t>21.09.2019 16:16:51</t>
  </si>
  <si>
    <t>21.09.2019 16:16:53</t>
  </si>
  <si>
    <t>21.09.2019 16:17:01</t>
  </si>
  <si>
    <t>21.09.2019 16:17:03</t>
  </si>
  <si>
    <t>21.09.2019 16:17:04</t>
  </si>
  <si>
    <t>21.09.2019 16:17:06</t>
  </si>
  <si>
    <t>21.09.2019 16:17:42</t>
  </si>
  <si>
    <t>21.09.2019 16:17:43</t>
  </si>
  <si>
    <t>21.09.2019 16:17:45</t>
  </si>
  <si>
    <t>21.09.2019 16:17:46</t>
  </si>
  <si>
    <t>21.09.2019 16:17:48</t>
  </si>
  <si>
    <t>21.09.2019 16:17:49</t>
  </si>
  <si>
    <t>21.09.2019 16:17:51</t>
  </si>
  <si>
    <t>21.09.2019 16:17:52</t>
  </si>
  <si>
    <t>21.09.2019 16:17:54</t>
  </si>
  <si>
    <t>21.09.2019 16:17:55</t>
  </si>
  <si>
    <t>21.09.2019 16:17:59</t>
  </si>
  <si>
    <t>21.09.2019 16:18:00</t>
  </si>
  <si>
    <t>21.09.2019 16:18:03</t>
  </si>
  <si>
    <t>21.09.2019 16:18:05</t>
  </si>
  <si>
    <t>21.09.2019 16:18:06</t>
  </si>
  <si>
    <t>21.09.2019 16:18:08</t>
  </si>
  <si>
    <t>21.09.2019 16:18:23</t>
  </si>
  <si>
    <t>21.09.2019 16:18:24</t>
  </si>
  <si>
    <t>21.09.2019 16:18:26</t>
  </si>
  <si>
    <t>21.09.2019 16:18:27</t>
  </si>
  <si>
    <t>21.09.2019 16:18:32</t>
  </si>
  <si>
    <t>21.09.2019 16:18:33</t>
  </si>
  <si>
    <t>21.09.2019 16:18:35</t>
  </si>
  <si>
    <t>21.09.2019 16:18:36</t>
  </si>
  <si>
    <t>21.09.2019 16:18:38</t>
  </si>
  <si>
    <t>21.09.2019 16:18:42</t>
  </si>
  <si>
    <t>21.09.2019 16:18:44</t>
  </si>
  <si>
    <t>21.09.2019 16:18:47</t>
  </si>
  <si>
    <t>21.09.2019 16:18:48</t>
  </si>
  <si>
    <t>21.09.2019 16:19:10</t>
  </si>
  <si>
    <t>21.09.2019 16:19:12</t>
  </si>
  <si>
    <t>21.09.2019 16:19:13</t>
  </si>
  <si>
    <t>21.09.2019 16:20:40</t>
  </si>
  <si>
    <t>21.09.2019 16:20:42</t>
  </si>
  <si>
    <t>21.09.2019 16:20:44</t>
  </si>
  <si>
    <t>21.09.2019 16:20:45</t>
  </si>
  <si>
    <t>21.09.2019 16:20:47</t>
  </si>
  <si>
    <t>21.09.2019 16:20:51</t>
  </si>
  <si>
    <t>21.09.2019 16:20:53</t>
  </si>
  <si>
    <t>21.09.2019 16:21:09</t>
  </si>
  <si>
    <t>21.09.2019 16:21:10</t>
  </si>
  <si>
    <t>21.09.2019 16:21:12</t>
  </si>
  <si>
    <t>21.09.2019 16:21:13</t>
  </si>
  <si>
    <t>21.09.2019 16:21:15</t>
  </si>
  <si>
    <t>21.09.2019 16:21:16</t>
  </si>
  <si>
    <t>21.09.2019 16:21:18</t>
  </si>
  <si>
    <t>21.09.2019 16:22:39</t>
  </si>
  <si>
    <t>21.09.2019 16:22:40</t>
  </si>
  <si>
    <t>21.09.2019 16:22:42</t>
  </si>
  <si>
    <t>21.09.2019 16:22:43</t>
  </si>
  <si>
    <t>21.09.2019 16:22:45</t>
  </si>
  <si>
    <t>21.09.2019 16:23:18</t>
  </si>
  <si>
    <t>21.09.2019 16:23:19</t>
  </si>
  <si>
    <t>21.09.2019 16:23:21</t>
  </si>
  <si>
    <t>21.09.2019 16:23:22</t>
  </si>
  <si>
    <t>21.09.2019 16:23:37</t>
  </si>
  <si>
    <t>21.09.2019 16:23:39</t>
  </si>
  <si>
    <t>21.09.2019 16:23:40</t>
  </si>
  <si>
    <t>21.09.2019 16:23:42</t>
  </si>
  <si>
    <t>21.09.2019 16:23:43</t>
  </si>
  <si>
    <t>21.09.2019 16:23:48</t>
  </si>
  <si>
    <t>21.09.2019 16:23:49</t>
  </si>
  <si>
    <t>21.09.2019 16:24:01</t>
  </si>
  <si>
    <t>21.09.2019 16:24:03</t>
  </si>
  <si>
    <t>21.09.2019 16:24:04</t>
  </si>
  <si>
    <t>21.09.2019 16:24:06</t>
  </si>
  <si>
    <t>21.09.2019 16:24:07</t>
  </si>
  <si>
    <t>21.09.2019 16:24:09</t>
  </si>
  <si>
    <t>21.09.2019 16:24:43</t>
  </si>
  <si>
    <t>21.09.2019 16:24:45</t>
  </si>
  <si>
    <t>21.09.2019 16:24:46</t>
  </si>
  <si>
    <t>21.09.2019 16:24:48</t>
  </si>
  <si>
    <t>21.09.2019 16:24:49</t>
  </si>
  <si>
    <t>21.09.2019 16:25:03</t>
  </si>
  <si>
    <t>21.09.2019 16:25:04</t>
  </si>
  <si>
    <t>21.09.2019 16:25:06</t>
  </si>
  <si>
    <t>21.09.2019 16:25:07</t>
  </si>
  <si>
    <t>21.09.2019 16:25:12</t>
  </si>
  <si>
    <t>21.09.2019 16:25:13</t>
  </si>
  <si>
    <t>21.09.2019 16:25:15</t>
  </si>
  <si>
    <t>21.09.2019 16:25:16</t>
  </si>
  <si>
    <t>21.09.2019 16:25:57</t>
  </si>
  <si>
    <t>21.09.2019 16:25:59</t>
  </si>
  <si>
    <t>21.09.2019 16:26:00</t>
  </si>
  <si>
    <t>21.09.2019 16:26:02</t>
  </si>
  <si>
    <t>21.09.2019 16:26:03</t>
  </si>
  <si>
    <t>21.09.2019 16:26:06</t>
  </si>
  <si>
    <t>21.09.2019 16:26:08</t>
  </si>
  <si>
    <t>21.09.2019 16:26:09</t>
  </si>
  <si>
    <t>21.09.2019 16:26:14</t>
  </si>
  <si>
    <t>21.09.2019 16:26:17</t>
  </si>
  <si>
    <t>21.09.2019 16:26:18</t>
  </si>
  <si>
    <t>21.09.2019 16:26:33</t>
  </si>
  <si>
    <t>21.09.2019 16:26:35</t>
  </si>
  <si>
    <t>21.09.2019 16:26:36</t>
  </si>
  <si>
    <t>21.09.2019 16:27:25</t>
  </si>
  <si>
    <t>21.09.2019 16:27:27</t>
  </si>
  <si>
    <t>21.09.2019 16:27:28</t>
  </si>
  <si>
    <t>21.09.2019 16:27:30</t>
  </si>
  <si>
    <t>21.09.2019 16:28:39</t>
  </si>
  <si>
    <t>21.09.2019 16:28:41</t>
  </si>
  <si>
    <t>21.09.2019 16:28:51</t>
  </si>
  <si>
    <t>21.09.2019 16:28:53</t>
  </si>
  <si>
    <t>21.09.2019 16:28:54</t>
  </si>
  <si>
    <t>21.09.2019 16:29:25</t>
  </si>
  <si>
    <t>21.09.2019 16:29:33</t>
  </si>
  <si>
    <t>21.09.2019 16:29:34</t>
  </si>
  <si>
    <t>21.09.2019 16:29:36</t>
  </si>
  <si>
    <t>21.09.2019 16:29:37</t>
  </si>
  <si>
    <t>21.09.2019 16:30:06</t>
  </si>
  <si>
    <t>21.09.2019 16:30:09</t>
  </si>
  <si>
    <t>21.09.2019 16:30:10</t>
  </si>
  <si>
    <t>21.09.2019 16:30:16</t>
  </si>
  <si>
    <t>21.09.2019 16:30:18</t>
  </si>
  <si>
    <t>21.09.2019 16:30:19</t>
  </si>
  <si>
    <t>21.09.2019 16:30:21</t>
  </si>
  <si>
    <t>21.09.2019 16:31:31</t>
  </si>
  <si>
    <t>21.09.2019 16:31:33</t>
  </si>
  <si>
    <t>21.09.2019 16:31:34</t>
  </si>
  <si>
    <t>21.09.2019 16:31:56</t>
  </si>
  <si>
    <t>21.09.2019 16:31:57</t>
  </si>
  <si>
    <t>21.09.2019 16:31:59</t>
  </si>
  <si>
    <t>21.09.2019 16:32:00</t>
  </si>
  <si>
    <t>21.09.2019 16:32:02</t>
  </si>
  <si>
    <t>21.09.2019 16:33:19</t>
  </si>
  <si>
    <t>21.09.2019 16:33:21</t>
  </si>
  <si>
    <t>21.09.2019 16:33:22</t>
  </si>
  <si>
    <t>21.09.2019 16:33:24</t>
  </si>
  <si>
    <t>21.09.2019 16:33:59</t>
  </si>
  <si>
    <t>21.09.2019 16:34:00</t>
  </si>
  <si>
    <t>21.09.2019 16:34:02</t>
  </si>
  <si>
    <t>21.09.2019 16:34:03</t>
  </si>
  <si>
    <t>21.09.2019 16:34:08</t>
  </si>
  <si>
    <t>21.09.2019 16:34:09</t>
  </si>
  <si>
    <t>21.09.2019 16:34:11</t>
  </si>
  <si>
    <t>21.09.2019 16:35:00</t>
  </si>
  <si>
    <t>21.09.2019 16:35:03</t>
  </si>
  <si>
    <t>21.09.2019 16:35:04</t>
  </si>
  <si>
    <t>21.09.2019 16:35:06</t>
  </si>
  <si>
    <t>21.09.2019 16:35:07</t>
  </si>
  <si>
    <t>21.09.2019 16:35:25</t>
  </si>
  <si>
    <t>21.09.2019 16:35:27</t>
  </si>
  <si>
    <t>21.09.2019 16:35:28</t>
  </si>
  <si>
    <t>21.09.2019 16:35:30</t>
  </si>
  <si>
    <t>21.09.2019 16:35:31</t>
  </si>
  <si>
    <t>21.09.2019 16:35:34</t>
  </si>
  <si>
    <t>21.09.2019 16:35:36</t>
  </si>
  <si>
    <t>21.09.2019 16:35:37</t>
  </si>
  <si>
    <t>21.09.2019 16:35:39</t>
  </si>
  <si>
    <t>21.09.2019 16:35:40</t>
  </si>
  <si>
    <t>21.09.2019 16:35:42</t>
  </si>
  <si>
    <t>21.09.2019 16:35:43</t>
  </si>
  <si>
    <t>21.09.2019 16:35:45</t>
  </si>
  <si>
    <t>21.09.2019 16:35:46</t>
  </si>
  <si>
    <t>21.09.2019 16:36:16</t>
  </si>
  <si>
    <t>21.09.2019 16:36:19</t>
  </si>
  <si>
    <t>21.09.2019 16:36:21</t>
  </si>
  <si>
    <t>21.09.2019 16:36:53</t>
  </si>
  <si>
    <t>21.09.2019 16:36:54</t>
  </si>
  <si>
    <t>21.09.2019 16:36:56</t>
  </si>
  <si>
    <t>21.09.2019 16:37:44</t>
  </si>
  <si>
    <t>21.09.2019 16:37:47</t>
  </si>
  <si>
    <t>21.09.2019 16:37:49</t>
  </si>
  <si>
    <t>21.09.2019 16:37:50</t>
  </si>
  <si>
    <t>21.09.2019 16:37:52</t>
  </si>
  <si>
    <t>21.09.2019 16:37:53</t>
  </si>
  <si>
    <t>21.09.2019 16:37:55</t>
  </si>
  <si>
    <t>21.09.2019 16:37:56</t>
  </si>
  <si>
    <t>21.09.2019 16:38:40</t>
  </si>
  <si>
    <t>21.09.2019 16:38:42</t>
  </si>
  <si>
    <t>21.09.2019 16:38:43</t>
  </si>
  <si>
    <t>21.09.2019 16:38:45</t>
  </si>
  <si>
    <t>21.09.2019 16:39:00</t>
  </si>
  <si>
    <t>21.09.2019 16:39:01</t>
  </si>
  <si>
    <t>21.09.2019 16:39:03</t>
  </si>
  <si>
    <t>21.09.2019 16:39:04</t>
  </si>
  <si>
    <t>21.09.2019 16:39:06</t>
  </si>
  <si>
    <t>21.09.2019 16:40:03</t>
  </si>
  <si>
    <t>21.09.2019 16:40:04</t>
  </si>
  <si>
    <t>21.09.2019 16:40:06</t>
  </si>
  <si>
    <t>21.09.2019 16:40:07</t>
  </si>
  <si>
    <t>21.09.2019 16:40:18</t>
  </si>
  <si>
    <t>21.09.2019 16:40:21</t>
  </si>
  <si>
    <t>21.09.2019 16:40:22</t>
  </si>
  <si>
    <t>21.09.2019 16:40:25</t>
  </si>
  <si>
    <t>21.09.2019 16:40:28</t>
  </si>
  <si>
    <t>21.09.2019 16:40:30</t>
  </si>
  <si>
    <t>21.09.2019 16:40:36</t>
  </si>
  <si>
    <t>21.09.2019 16:40:37</t>
  </si>
  <si>
    <t>21.09.2019 16:40:39</t>
  </si>
  <si>
    <t>21.09.2019 16:40:40</t>
  </si>
  <si>
    <t>21.09.2019 16:40:42</t>
  </si>
  <si>
    <t>21.09.2019 16:40:43</t>
  </si>
  <si>
    <t>21.09.2019 16:40:45</t>
  </si>
  <si>
    <t>21.09.2019 16:40:46</t>
  </si>
  <si>
    <t>21.09.2019 16:41:09</t>
  </si>
  <si>
    <t>21.09.2019 16:41:10</t>
  </si>
  <si>
    <t>21.09.2019 16:41:12</t>
  </si>
  <si>
    <t>21.09.2019 16:41:13</t>
  </si>
  <si>
    <t>21.09.2019 16:41:16</t>
  </si>
  <si>
    <t>21.09.2019 16:41:18</t>
  </si>
  <si>
    <t>21.09.2019 16:41:22</t>
  </si>
  <si>
    <t>21.09.2019 16:41:24</t>
  </si>
  <si>
    <t>21.09.2019 16:41:25</t>
  </si>
  <si>
    <t>21.09.2019 16:41:27</t>
  </si>
  <si>
    <t>21.09.2019 16:41:28</t>
  </si>
  <si>
    <t>21.09.2019 16:41:31</t>
  </si>
  <si>
    <t>21.09.2019 16:41:33</t>
  </si>
  <si>
    <t>21.09.2019 16:42:30</t>
  </si>
  <si>
    <t>21.09.2019 16:42:31</t>
  </si>
  <si>
    <t>21.09.2019 16:42:40</t>
  </si>
  <si>
    <t>21.09.2019 16:42:42</t>
  </si>
  <si>
    <t>21.09.2019 16:42:43</t>
  </si>
  <si>
    <t>21.09.2019 16:42:45</t>
  </si>
  <si>
    <t>21.09.2019 16:42:46</t>
  </si>
  <si>
    <t>21.09.2019 16:42:48</t>
  </si>
  <si>
    <t>21.09.2019 16:42:49</t>
  </si>
  <si>
    <t>21.09.2019 16:42:57</t>
  </si>
  <si>
    <t>21.09.2019 16:42:59</t>
  </si>
  <si>
    <t>21.09.2019 16:43:00</t>
  </si>
  <si>
    <t>21.09.2019 16:43:50</t>
  </si>
  <si>
    <t>21.09.2019 16:43:52</t>
  </si>
  <si>
    <t>21.09.2019 16:44:16</t>
  </si>
  <si>
    <t>21.09.2019 16:44:18</t>
  </si>
  <si>
    <t>21.09.2019 16:44:19</t>
  </si>
  <si>
    <t>21.09.2019 16:45:21</t>
  </si>
  <si>
    <t>21.09.2019 16:45:22</t>
  </si>
  <si>
    <t>21.09.2019 16:45:24</t>
  </si>
  <si>
    <t>21.09.2019 16:45:25</t>
  </si>
  <si>
    <t>21.09.2019 16:45:33</t>
  </si>
  <si>
    <t>21.09.2019 16:45:34</t>
  </si>
  <si>
    <t>21.09.2019 16:45:36</t>
  </si>
  <si>
    <t>21.09.2019 16:46:04</t>
  </si>
  <si>
    <t>21.09.2019 16:46:06</t>
  </si>
  <si>
    <t>21.09.2019 16:46:07</t>
  </si>
  <si>
    <t>21.09.2019 16:46:09</t>
  </si>
  <si>
    <t>21.09.2019 16:46:13</t>
  </si>
  <si>
    <t>21.09.2019 16:46:15</t>
  </si>
  <si>
    <t>21.09.2019 16:46:16</t>
  </si>
  <si>
    <t>21.09.2019 16:46:18</t>
  </si>
  <si>
    <t>21.09.2019 16:47:10</t>
  </si>
  <si>
    <t>21.09.2019 16:47:12</t>
  </si>
  <si>
    <t>21.09.2019 16:47:31</t>
  </si>
  <si>
    <t>21.09.2019 16:47:33</t>
  </si>
  <si>
    <t>21.09.2019 16:47:34</t>
  </si>
  <si>
    <t>21.09.2019 16:47:40</t>
  </si>
  <si>
    <t>21.09.2019 16:47:42</t>
  </si>
  <si>
    <t>21.09.2019 16:47:43</t>
  </si>
  <si>
    <t>21.09.2019 16:47:45</t>
  </si>
  <si>
    <t>21.09.2019 16:47:46</t>
  </si>
  <si>
    <t>21.09.2019 16:47:48</t>
  </si>
  <si>
    <t>21.09.2019 16:47:49</t>
  </si>
  <si>
    <t>21.09.2019 16:47:51</t>
  </si>
  <si>
    <t>21.09.2019 16:47:52</t>
  </si>
  <si>
    <t>21.09.2019 16:47:54</t>
  </si>
  <si>
    <t>21.09.2019 16:48:41</t>
  </si>
  <si>
    <t>21.09.2019 16:48:42</t>
  </si>
  <si>
    <t>21.09.2019 16:48:45</t>
  </si>
  <si>
    <t>21.09.2019 16:48:59</t>
  </si>
  <si>
    <t>21.09.2019 16:49:00</t>
  </si>
  <si>
    <t>21.09.2019 16:49:02</t>
  </si>
  <si>
    <t>21.09.2019 16:49:05</t>
  </si>
  <si>
    <t>21.09.2019 16:49:06</t>
  </si>
  <si>
    <t>21.09.2019 16:49:08</t>
  </si>
  <si>
    <t>21.09.2019 16:49:09</t>
  </si>
  <si>
    <t>21.09.2019 16:49:27</t>
  </si>
  <si>
    <t>21.09.2019 16:49:29</t>
  </si>
  <si>
    <t>21.09.2019 16:49:30</t>
  </si>
  <si>
    <t>21.09.2019 16:49:32</t>
  </si>
  <si>
    <t>21.09.2019 16:49:33</t>
  </si>
  <si>
    <t>21.09.2019 16:49:35</t>
  </si>
  <si>
    <t>21.09.2019 16:50:09</t>
  </si>
  <si>
    <t>21.09.2019 16:50:10</t>
  </si>
  <si>
    <t>21.09.2019 16:50:12</t>
  </si>
  <si>
    <t>21.09.2019 16:50:13</t>
  </si>
  <si>
    <t>21.09.2019 16:50:15</t>
  </si>
  <si>
    <t>21.09.2019 16:50:18</t>
  </si>
  <si>
    <t>21.09.2019 16:50:19</t>
  </si>
  <si>
    <t>21.09.2019 16:50:21</t>
  </si>
  <si>
    <t>21.09.2019 16:50:36</t>
  </si>
  <si>
    <t>21.09.2019 16:50:37</t>
  </si>
  <si>
    <t>21.09.2019 16:51:25</t>
  </si>
  <si>
    <t>21.09.2019 16:51:27</t>
  </si>
  <si>
    <t>21.09.2019 16:51:28</t>
  </si>
  <si>
    <t>21.09.2019 16:51:30</t>
  </si>
  <si>
    <t>21.09.2019 16:51:31</t>
  </si>
  <si>
    <t>21.09.2019 16:51:33</t>
  </si>
  <si>
    <t>21.09.2019 16:51:34</t>
  </si>
  <si>
    <t>21.09.2019 16:51:36</t>
  </si>
  <si>
    <t>21.09.2019 16:51:37</t>
  </si>
  <si>
    <t>21.09.2019 16:51:39</t>
  </si>
  <si>
    <t>21.09.2019 16:51:40</t>
  </si>
  <si>
    <t>21.09.2019 16:51:43</t>
  </si>
  <si>
    <t>21.09.2019 16:51:59</t>
  </si>
  <si>
    <t>21.09.2019 16:52:00</t>
  </si>
  <si>
    <t>21.09.2019 16:52:03</t>
  </si>
  <si>
    <t>21.09.2019 16:52:06</t>
  </si>
  <si>
    <t>21.09.2019 16:52:08</t>
  </si>
  <si>
    <t>21.09.2019 16:52:45</t>
  </si>
  <si>
    <t>21.09.2019 16:52:47</t>
  </si>
  <si>
    <t>21.09.2019 16:52:48</t>
  </si>
  <si>
    <t>21.09.2019 16:52:50</t>
  </si>
  <si>
    <t>21.09.2019 16:52:53</t>
  </si>
  <si>
    <t>21.09.2019 16:53:21</t>
  </si>
  <si>
    <t>21.09.2019 16:53:22</t>
  </si>
  <si>
    <t>21.09.2019 16:53:24</t>
  </si>
  <si>
    <t>21.09.2019 16:53:36</t>
  </si>
  <si>
    <t>21.09.2019 16:53:37</t>
  </si>
  <si>
    <t>21.09.2019 16:53:39</t>
  </si>
  <si>
    <t>21.09.2019 16:53:40</t>
  </si>
  <si>
    <t>21.09.2019 16:53:42</t>
  </si>
  <si>
    <t>21.09.2019 16:53:43</t>
  </si>
  <si>
    <t>21.09.2019 16:53:45</t>
  </si>
  <si>
    <t>21.09.2019 16:53:46</t>
  </si>
  <si>
    <t>21.09.2019 16:53:48</t>
  </si>
  <si>
    <t>21.09.2019 16:53:49</t>
  </si>
  <si>
    <t>21.09.2019 16:53:51</t>
  </si>
  <si>
    <t>21.09.2019 16:53:52</t>
  </si>
  <si>
    <t>21.09.2019 16:53:54</t>
  </si>
  <si>
    <t>21.09.2019 16:53:55</t>
  </si>
  <si>
    <t>21.09.2019 16:53:57</t>
  </si>
  <si>
    <t>21.09.2019 16:53:58</t>
  </si>
  <si>
    <t>21.09.2019 16:54:00</t>
  </si>
  <si>
    <t>21.09.2019 16:54:01</t>
  </si>
  <si>
    <t>21.09.2019 16:54:03</t>
  </si>
  <si>
    <t>21.09.2019 16:54:29</t>
  </si>
  <si>
    <t>21.09.2019 16:54:30</t>
  </si>
  <si>
    <t>21.09.2019 16:54:32</t>
  </si>
  <si>
    <t>21.09.2019 16:54:33</t>
  </si>
  <si>
    <t>21.09.2019 16:54:35</t>
  </si>
  <si>
    <t>21.09.2019 16:54:53</t>
  </si>
  <si>
    <t>21.09.2019 16:54:54</t>
  </si>
  <si>
    <t>21.09.2019 16:54:56</t>
  </si>
  <si>
    <t>21.09.2019 16:55:00</t>
  </si>
  <si>
    <t>21.09.2019 16:55:15</t>
  </si>
  <si>
    <t>21.09.2019 16:55:16</t>
  </si>
  <si>
    <t>21.09.2019 16:55:19</t>
  </si>
  <si>
    <t>21.09.2019 16:55:22</t>
  </si>
  <si>
    <t>21.09.2019 16:55:24</t>
  </si>
  <si>
    <t>21.09.2019 16:55:33</t>
  </si>
  <si>
    <t>21.09.2019 16:55:34</t>
  </si>
  <si>
    <t>21.09.2019 16:55:36</t>
  </si>
  <si>
    <t>21.09.2019 16:55:43</t>
  </si>
  <si>
    <t>21.09.2019 16:55:45</t>
  </si>
  <si>
    <t>21.09.2019 16:55:46</t>
  </si>
  <si>
    <t>21.09.2019 16:55:48</t>
  </si>
  <si>
    <t>21.09.2019 16:55:49</t>
  </si>
  <si>
    <t>21.09.2019 16:55:51</t>
  </si>
  <si>
    <t>21.09.2019 16:55:58</t>
  </si>
  <si>
    <t>21.09.2019 16:56:00</t>
  </si>
  <si>
    <t>21.09.2019 16:56:01</t>
  </si>
  <si>
    <t>21.09.2019 16:56:03</t>
  </si>
  <si>
    <t>21.09.2019 16:56:04</t>
  </si>
  <si>
    <t>21.09.2019 16:56:06</t>
  </si>
  <si>
    <t>21.09.2019 16:56:07</t>
  </si>
  <si>
    <t>21.09.2019 16:56:18</t>
  </si>
  <si>
    <t>21.09.2019 16:56:20</t>
  </si>
  <si>
    <t>21.09.2019 16:56:24</t>
  </si>
  <si>
    <t>21.09.2019 16:56:26</t>
  </si>
  <si>
    <t>21.09.2019 16:56:27</t>
  </si>
  <si>
    <t>21.09.2019 16:56:29</t>
  </si>
  <si>
    <t>21.09.2019 16:56:30</t>
  </si>
  <si>
    <t>21.09.2019 16:56:33</t>
  </si>
  <si>
    <t>21.09.2019 16:56:44</t>
  </si>
  <si>
    <t>21.09.2019 16:56:45</t>
  </si>
  <si>
    <t>21.09.2019 16:56:47</t>
  </si>
  <si>
    <t>21.09.2019 16:56:48</t>
  </si>
  <si>
    <t>21.09.2019 16:56:50</t>
  </si>
  <si>
    <t>21.09.2019 16:56:51</t>
  </si>
  <si>
    <t>21.09.2019 16:56:54</t>
  </si>
  <si>
    <t>21.09.2019 16:56:56</t>
  </si>
  <si>
    <t>21.09.2019 16:57:42</t>
  </si>
  <si>
    <t>21.09.2019 16:57:44</t>
  </si>
  <si>
    <t>21.09.2019 16:57:45</t>
  </si>
  <si>
    <t>21.09.2019 16:57:47</t>
  </si>
  <si>
    <t>21.09.2019 16:57:48</t>
  </si>
  <si>
    <t>21.09.2019 16:57:51</t>
  </si>
  <si>
    <t>21.09.2019 16:58:12</t>
  </si>
  <si>
    <t>21.09.2019 16:58:15</t>
  </si>
  <si>
    <t>21.09.2019 16:58:16</t>
  </si>
  <si>
    <t>21.09.2019 16:58:18</t>
  </si>
  <si>
    <t>21.09.2019 16:58:19</t>
  </si>
  <si>
    <t>21.09.2019 16:58:39</t>
  </si>
  <si>
    <t>21.09.2019 16:58:40</t>
  </si>
  <si>
    <t>21.09.2019 16:58:42</t>
  </si>
  <si>
    <t>21.09.2019 16:58:43</t>
  </si>
  <si>
    <t>21.09.2019 16:59:04</t>
  </si>
  <si>
    <t>21.09.2019 16:59:06</t>
  </si>
  <si>
    <t>21.09.2019 16:59:07</t>
  </si>
  <si>
    <t>21.09.2019 16:59:09</t>
  </si>
  <si>
    <t>21.09.2019 16:59:12</t>
  </si>
  <si>
    <t>21.09.2019 16:59:13</t>
  </si>
  <si>
    <t>21.09.2019 16:59:15</t>
  </si>
  <si>
    <t>21.09.2019 16:59:16</t>
  </si>
  <si>
    <t>21.09.2019 16:59:43</t>
  </si>
  <si>
    <t>21.09.2019 16:59:45</t>
  </si>
  <si>
    <t>21.09.2019 16:59:46</t>
  </si>
  <si>
    <t>21.09.2019 16:59:52</t>
  </si>
  <si>
    <t>21.09.2019 16:59:54</t>
  </si>
  <si>
    <t>21.09.2019 16:59:55</t>
  </si>
  <si>
    <t>21.09.2019 16:59:58</t>
  </si>
  <si>
    <t>21.09.2019 17:00:35</t>
  </si>
  <si>
    <t>21.09.2019 17:00:36</t>
  </si>
  <si>
    <t>21.09.2019 17:00:38</t>
  </si>
  <si>
    <t>21.09.2019 17:00:39</t>
  </si>
  <si>
    <t>21.09.2019 17:00:41</t>
  </si>
  <si>
    <t>21.09.2019 17:00:42</t>
  </si>
  <si>
    <t>21.09.2019 17:00:44</t>
  </si>
  <si>
    <t>21.09.2019 17:00:45</t>
  </si>
  <si>
    <t>21.09.2019 17:00:47</t>
  </si>
  <si>
    <t>21.09.2019 17:00:48</t>
  </si>
  <si>
    <t>21.09.2019 17:00:50</t>
  </si>
  <si>
    <t>21.09.2019 17:00:51</t>
  </si>
  <si>
    <t>21.09.2019 17:00:53</t>
  </si>
  <si>
    <t>21.09.2019 17:00:54</t>
  </si>
  <si>
    <t>21.09.2019 17:02:13</t>
  </si>
  <si>
    <t>21.09.2019 17:02:44</t>
  </si>
  <si>
    <t>21.09.2019 17:02:45</t>
  </si>
  <si>
    <t>21.09.2019 17:02:47</t>
  </si>
  <si>
    <t>21.09.2019 17:02:48</t>
  </si>
  <si>
    <t>21.09.2019 17:03:19</t>
  </si>
  <si>
    <t>21.09.2019 17:03:21</t>
  </si>
  <si>
    <t>21.09.2019 17:03:22</t>
  </si>
  <si>
    <t>21.09.2019 17:03:57</t>
  </si>
  <si>
    <t>21.09.2019 17:03:59</t>
  </si>
  <si>
    <t>21.09.2019 17:04:00</t>
  </si>
  <si>
    <t>21.09.2019 17:04:02</t>
  </si>
  <si>
    <t>21.09.2019 17:04:03</t>
  </si>
  <si>
    <t>21.09.2019 17:04:05</t>
  </si>
  <si>
    <t>21.09.2019 17:04:23</t>
  </si>
  <si>
    <t>21.09.2019 17:04:24</t>
  </si>
  <si>
    <t>21.09.2019 17:04:26</t>
  </si>
  <si>
    <t>21.09.2019 17:04:46</t>
  </si>
  <si>
    <t>21.09.2019 17:04:47</t>
  </si>
  <si>
    <t>21.09.2019 17:04:48</t>
  </si>
  <si>
    <t>21.09.2019 17:04:50</t>
  </si>
  <si>
    <t>21.09.2019 17:05:01</t>
  </si>
  <si>
    <t>21.09.2019 17:05:03</t>
  </si>
  <si>
    <t>21.09.2019 17:05:04</t>
  </si>
  <si>
    <t>21.09.2019 17:05:06</t>
  </si>
  <si>
    <t>21.09.2019 17:05:50</t>
  </si>
  <si>
    <t>21.09.2019 17:05:51</t>
  </si>
  <si>
    <t>21.09.2019 17:05:53</t>
  </si>
  <si>
    <t>21.09.2019 17:05:54</t>
  </si>
  <si>
    <t>21.09.2019 17:06:01</t>
  </si>
  <si>
    <t>21.09.2019 17:06:03</t>
  </si>
  <si>
    <t>21.09.2019 17:06:04</t>
  </si>
  <si>
    <t>21.09.2019 17:06:06</t>
  </si>
  <si>
    <t>21.09.2019 17:06:07</t>
  </si>
  <si>
    <t>21.09.2019 17:06:09</t>
  </si>
  <si>
    <t>21.09.2019 17:06:10</t>
  </si>
  <si>
    <t>21.09.2019 17:06:48</t>
  </si>
  <si>
    <t>21.09.2019 17:06:49</t>
  </si>
  <si>
    <t>21.09.2019 17:07:01</t>
  </si>
  <si>
    <t>21.09.2019 17:07:03</t>
  </si>
  <si>
    <t>21.09.2019 17:07:04</t>
  </si>
  <si>
    <t>21.09.2019 17:07:06</t>
  </si>
  <si>
    <t>21.09.2019 17:07:07</t>
  </si>
  <si>
    <t>21.09.2019 17:07:09</t>
  </si>
  <si>
    <t>21.09.2019 17:07:10</t>
  </si>
  <si>
    <t>21.09.2019 17:07:12</t>
  </si>
  <si>
    <t>21.09.2019 17:07:15</t>
  </si>
  <si>
    <t>21.09.2019 17:07:16</t>
  </si>
  <si>
    <t>21.09.2019 17:07:19</t>
  </si>
  <si>
    <t>21.09.2019 17:07:21</t>
  </si>
  <si>
    <t>21.09.2019 17:07:22</t>
  </si>
  <si>
    <t>21.09.2019 17:07:24</t>
  </si>
  <si>
    <t>21.09.2019 17:07:30</t>
  </si>
  <si>
    <t>21.09.2019 17:07:31</t>
  </si>
  <si>
    <t>21.09.2019 17:07:33</t>
  </si>
  <si>
    <t>21.09.2019 17:07:37</t>
  </si>
  <si>
    <t>21.09.2019 17:07:39</t>
  </si>
  <si>
    <t>21.09.2019 17:07:40</t>
  </si>
  <si>
    <t>21.09.2019 17:07:42</t>
  </si>
  <si>
    <t>21.09.2019 17:07:43</t>
  </si>
  <si>
    <t>21.09.2019 17:07:46</t>
  </si>
  <si>
    <t>21.09.2019 17:07:48</t>
  </si>
  <si>
    <t>21.09.2019 17:08:15</t>
  </si>
  <si>
    <t>21.09.2019 17:08:16</t>
  </si>
  <si>
    <t>21.09.2019 17:08:18</t>
  </si>
  <si>
    <t>21.09.2019 17:08:19</t>
  </si>
  <si>
    <t>21.09.2019 17:08:21</t>
  </si>
  <si>
    <t>21.09.2019 17:09:03</t>
  </si>
  <si>
    <t>21.09.2019 17:09:04</t>
  </si>
  <si>
    <t>21.09.2019 17:09:06</t>
  </si>
  <si>
    <t>21.09.2019 17:09:07</t>
  </si>
  <si>
    <t>21.09.2019 17:09:09</t>
  </si>
  <si>
    <t>21.09.2019 17:09:10</t>
  </si>
  <si>
    <t>21.09.2019 17:10:24</t>
  </si>
  <si>
    <t>21.09.2019 17:10:25</t>
  </si>
  <si>
    <t>21.09.2019 17:10:27</t>
  </si>
  <si>
    <t>21.09.2019 17:10:28</t>
  </si>
  <si>
    <t>21.09.2019 17:10:30</t>
  </si>
  <si>
    <t>21.09.2019 17:10:33</t>
  </si>
  <si>
    <t>21.09.2019 17:11:31</t>
  </si>
  <si>
    <t>21.09.2019 17:11:33</t>
  </si>
  <si>
    <t>21.09.2019 17:11:34</t>
  </si>
  <si>
    <t>21.09.2019 17:11:36</t>
  </si>
  <si>
    <t>21.09.2019 17:11:39</t>
  </si>
  <si>
    <t>21.09.2019 17:11:45</t>
  </si>
  <si>
    <t>21.09.2019 17:11:46</t>
  </si>
  <si>
    <t>21.09.2019 17:11:48</t>
  </si>
  <si>
    <t>21.09.2019 17:11:51</t>
  </si>
  <si>
    <t>21.09.2019 17:11:53</t>
  </si>
  <si>
    <t>21.09.2019 17:11:54</t>
  </si>
  <si>
    <t>21.09.2019 17:11:56</t>
  </si>
  <si>
    <t>21.09.2019 17:11:57</t>
  </si>
  <si>
    <t>21.09.2019 17:12:21</t>
  </si>
  <si>
    <t>21.09.2019 17:12:28</t>
  </si>
  <si>
    <t>21.09.2019 17:12:30</t>
  </si>
  <si>
    <t>21.09.2019 17:12:31</t>
  </si>
  <si>
    <t>21.09.2019 17:12:33</t>
  </si>
  <si>
    <t>21.09.2019 17:12:34</t>
  </si>
  <si>
    <t>21.09.2019 17:12:36</t>
  </si>
  <si>
    <t>21.09.2019 17:13:07</t>
  </si>
  <si>
    <t>21.09.2019 17:13:09</t>
  </si>
  <si>
    <t>21.09.2019 17:13:10</t>
  </si>
  <si>
    <t>21.09.2019 17:13:48</t>
  </si>
  <si>
    <t>21.09.2019 17:13:50</t>
  </si>
  <si>
    <t>21.09.2019 17:13:51</t>
  </si>
  <si>
    <t>21.09.2019 17:13:53</t>
  </si>
  <si>
    <t>21.09.2019 17:14:00</t>
  </si>
  <si>
    <t>21.09.2019 17:14:01</t>
  </si>
  <si>
    <t>21.09.2019 17:14:03</t>
  </si>
  <si>
    <t>21.09.2019 17:14:04</t>
  </si>
  <si>
    <t>21.09.2019 17:14:53</t>
  </si>
  <si>
    <t>21.09.2019 17:14:56</t>
  </si>
  <si>
    <t>21.09.2019 17:14:59</t>
  </si>
  <si>
    <t>21.09.2019 17:15:00</t>
  </si>
  <si>
    <t>21.09.2019 17:15:02</t>
  </si>
  <si>
    <t>21.09.2019 17:15:12</t>
  </si>
  <si>
    <t>21.09.2019 17:15:14</t>
  </si>
  <si>
    <t>21.09.2019 17:15:15</t>
  </si>
  <si>
    <t>21.09.2019 17:15:17</t>
  </si>
  <si>
    <t>21.09.2019 17:15:18</t>
  </si>
  <si>
    <t>21.09.2019 17:15:21</t>
  </si>
  <si>
    <t>21.09.2019 17:15:23</t>
  </si>
  <si>
    <t>21.09.2019 17:15:26</t>
  </si>
  <si>
    <t>21.09.2019 17:15:27</t>
  </si>
  <si>
    <t>21.09.2019 17:15:29</t>
  </si>
  <si>
    <t>21.09.2019 17:15:33</t>
  </si>
  <si>
    <t>21.09.2019 17:15:36</t>
  </si>
  <si>
    <t>21.09.2019 17:15:39</t>
  </si>
  <si>
    <t>21.09.2019 17:15:41</t>
  </si>
  <si>
    <t>21.09.2019 17:15:50</t>
  </si>
  <si>
    <t>21.09.2019 17:15:51</t>
  </si>
  <si>
    <t>21.09.2019 17:15:53</t>
  </si>
  <si>
    <t>21.09.2019 17:15:54</t>
  </si>
  <si>
    <t>21.09.2019 17:16:04</t>
  </si>
  <si>
    <t>21.09.2019 17:16:06</t>
  </si>
  <si>
    <t>21.09.2019 17:16:07</t>
  </si>
  <si>
    <t>21.09.2019 17:16:09</t>
  </si>
  <si>
    <t>21.09.2019 17:16:10</t>
  </si>
  <si>
    <t>21.09.2019 17:16:15</t>
  </si>
  <si>
    <t>21.09.2019 17:16:16</t>
  </si>
  <si>
    <t>21.09.2019 17:16:19</t>
  </si>
  <si>
    <t>21.09.2019 17:16:43</t>
  </si>
  <si>
    <t>21.09.2019 17:16:45</t>
  </si>
  <si>
    <t>21.09.2019 17:16:46</t>
  </si>
  <si>
    <t>21.09.2019 17:16:48</t>
  </si>
  <si>
    <t>21.09.2019 17:17:01</t>
  </si>
  <si>
    <t>21.09.2019 17:17:03</t>
  </si>
  <si>
    <t>21.09.2019 17:17:04</t>
  </si>
  <si>
    <t>21.09.2019 17:17:24</t>
  </si>
  <si>
    <t>21.09.2019 17:17:25</t>
  </si>
  <si>
    <t>21.09.2019 17:17:27</t>
  </si>
  <si>
    <t>21.09.2019 17:17:33</t>
  </si>
  <si>
    <t>21.09.2019 17:17:34</t>
  </si>
  <si>
    <t>21.09.2019 17:17:36</t>
  </si>
  <si>
    <t>21.09.2019 17:18:27</t>
  </si>
  <si>
    <t>21.09.2019 17:18:28</t>
  </si>
  <si>
    <t>21.09.2019 17:18:30</t>
  </si>
  <si>
    <t>21.09.2019 17:18:31</t>
  </si>
  <si>
    <t>21.09.2019 17:18:34</t>
  </si>
  <si>
    <t>21.09.2019 17:18:36</t>
  </si>
  <si>
    <t>21.09.2019 17:18:37</t>
  </si>
  <si>
    <t>21.09.2019 17:18:39</t>
  </si>
  <si>
    <t>21.09.2019 17:18:57</t>
  </si>
  <si>
    <t>21.09.2019 17:18:59</t>
  </si>
  <si>
    <t>21.09.2019 17:19:00</t>
  </si>
  <si>
    <t>21.09.2019 17:19:03</t>
  </si>
  <si>
    <t>21.09.2019 17:19:59</t>
  </si>
  <si>
    <t>21.09.2019 17:20:01</t>
  </si>
  <si>
    <t>21.09.2019 17:20:02</t>
  </si>
  <si>
    <t>21.09.2019 17:20:04</t>
  </si>
  <si>
    <t>21.09.2019 17:20:05</t>
  </si>
  <si>
    <t>21.09.2019 17:20:14</t>
  </si>
  <si>
    <t>21.09.2019 17:20:16</t>
  </si>
  <si>
    <t>21.09.2019 17:20:17</t>
  </si>
  <si>
    <t>21.09.2019 17:20:22</t>
  </si>
  <si>
    <t>21.09.2019 17:20:23</t>
  </si>
  <si>
    <t>21.09.2019 17:20:25</t>
  </si>
  <si>
    <t>21.09.2019 17:20:26</t>
  </si>
  <si>
    <t>21.09.2019 17:20:28</t>
  </si>
  <si>
    <t>21.09.2019 17:20:29</t>
  </si>
  <si>
    <t>21.09.2019 17:20:31</t>
  </si>
  <si>
    <t>21.09.2019 17:20:32</t>
  </si>
  <si>
    <t>21.09.2019 17:20:41</t>
  </si>
  <si>
    <t>21.09.2019 17:20:43</t>
  </si>
  <si>
    <t>21.09.2019 17:20:44</t>
  </si>
  <si>
    <t>21.09.2019 17:20:50</t>
  </si>
  <si>
    <t>21.09.2019 17:20:52</t>
  </si>
  <si>
    <t>21.09.2019 17:20:53</t>
  </si>
  <si>
    <t>21.09.2019 17:21:12</t>
  </si>
  <si>
    <t>21.09.2019 17:21:13</t>
  </si>
  <si>
    <t>21.09.2019 17:22:39</t>
  </si>
  <si>
    <t>21.09.2019 17:22:40</t>
  </si>
  <si>
    <t>21.09.2019 17:22:42</t>
  </si>
  <si>
    <t>21.09.2019 17:22:43</t>
  </si>
  <si>
    <t>21.09.2019 17:22:45</t>
  </si>
  <si>
    <t>21.09.2019 17:23:03</t>
  </si>
  <si>
    <t>21.09.2019 17:23:04</t>
  </si>
  <si>
    <t>21.09.2019 17:23:06</t>
  </si>
  <si>
    <t>21.09.2019 17:23:10</t>
  </si>
  <si>
    <t>21.09.2019 17:23:12</t>
  </si>
  <si>
    <t>21.09.2019 17:23:13</t>
  </si>
  <si>
    <t>21.09.2019 17:23:15</t>
  </si>
  <si>
    <t>21.09.2019 17:25:31</t>
  </si>
  <si>
    <t>21.09.2019 17:25:33</t>
  </si>
  <si>
    <t>21.09.2019 17:25:34</t>
  </si>
  <si>
    <t>21.09.2019 17:25:36</t>
  </si>
  <si>
    <t>21.09.2019 17:26:16</t>
  </si>
  <si>
    <t>21.09.2019 17:26:18</t>
  </si>
  <si>
    <t>21.09.2019 17:26:19</t>
  </si>
  <si>
    <t>21.09.2019 17:26:30</t>
  </si>
  <si>
    <t>21.09.2019 17:26:31</t>
  </si>
  <si>
    <t>21.09.2019 17:26:43</t>
  </si>
  <si>
    <t>21.09.2019 17:26:45</t>
  </si>
  <si>
    <t>21.09.2019 17:27:34</t>
  </si>
  <si>
    <t>21.09.2019 17:27:36</t>
  </si>
  <si>
    <t>21.09.2019 17:27:51</t>
  </si>
  <si>
    <t>21.09.2019 17:27:53</t>
  </si>
  <si>
    <t>21.09.2019 17:27:54</t>
  </si>
  <si>
    <t>21.09.2019 17:27:56</t>
  </si>
  <si>
    <t>21.09.2019 17:27:57</t>
  </si>
  <si>
    <t>21.09.2019 17:27:59</t>
  </si>
  <si>
    <t>21.09.2019 17:28:47</t>
  </si>
  <si>
    <t>21.09.2019 17:28:49</t>
  </si>
  <si>
    <t>21.09.2019 17:28:50</t>
  </si>
  <si>
    <t>21.09.2019 17:29:51</t>
  </si>
  <si>
    <t>21.09.2019 17:29:53</t>
  </si>
  <si>
    <t>21.09.2019 17:29:54</t>
  </si>
  <si>
    <t>21.09.2019 17:29:57</t>
  </si>
  <si>
    <t>21.09.2019 17:29:59</t>
  </si>
  <si>
    <t>21.09.2019 17:30:03</t>
  </si>
  <si>
    <t>21.09.2019 17:31:27</t>
  </si>
  <si>
    <t>21.09.2019 17:31:28</t>
  </si>
  <si>
    <t>21.09.2019 17:31:30</t>
  </si>
  <si>
    <t>21.09.2019 17:31:31</t>
  </si>
  <si>
    <t>21.09.2019 17:31:34</t>
  </si>
  <si>
    <t>21.09.2019 17:31:36</t>
  </si>
  <si>
    <t>21.09.2019 17:31:37</t>
  </si>
  <si>
    <t>21.09.2019 17:31:39</t>
  </si>
  <si>
    <t>21.09.2019 17:31:40</t>
  </si>
  <si>
    <t>21.09.2019 17:31:42</t>
  </si>
  <si>
    <t>21.09.2019 17:32:16</t>
  </si>
  <si>
    <t>21.09.2019 17:32:18</t>
  </si>
  <si>
    <t>21.09.2019 17:32:19</t>
  </si>
  <si>
    <t>21.09.2019 17:32:21</t>
  </si>
  <si>
    <t>21.09.2019 17:32:24</t>
  </si>
  <si>
    <t>21.09.2019 17:34:13</t>
  </si>
  <si>
    <t>21.09.2019 17:34:15</t>
  </si>
  <si>
    <t>21.09.2019 17:34:16</t>
  </si>
  <si>
    <t>21.09.2019 17:34:18</t>
  </si>
  <si>
    <t>21.09.2019 17:34:19</t>
  </si>
  <si>
    <t>21.09.2019 17:34:21</t>
  </si>
  <si>
    <t>21.09.2019 17:34:42</t>
  </si>
  <si>
    <t>21.09.2019 17:34:45</t>
  </si>
  <si>
    <t>21.09.2019 17:34:46</t>
  </si>
  <si>
    <t>21.09.2019 17:34:48</t>
  </si>
  <si>
    <t>21.09.2019 17:34:49</t>
  </si>
  <si>
    <t>21.09.2019 17:34:52</t>
  </si>
  <si>
    <t>21.09.2019 17:34:54</t>
  </si>
  <si>
    <t>21.09.2019 17:34:55</t>
  </si>
  <si>
    <t>21.09.2019 17:34:57</t>
  </si>
  <si>
    <t>21.09.2019 17:35:03</t>
  </si>
  <si>
    <t>21.09.2019 17:35:05</t>
  </si>
  <si>
    <t>21.09.2019 17:35:06</t>
  </si>
  <si>
    <t>21.09.2019 17:35:08</t>
  </si>
  <si>
    <t>21.09.2019 17:35:11</t>
  </si>
  <si>
    <t>21.09.2019 17:35:12</t>
  </si>
  <si>
    <t>21.09.2019 17:35:42</t>
  </si>
  <si>
    <t>21.09.2019 17:35:44</t>
  </si>
  <si>
    <t>21.09.2019 17:35:45</t>
  </si>
  <si>
    <t>21.09.2019 17:35:47</t>
  </si>
  <si>
    <t>21.09.2019 17:35:53</t>
  </si>
  <si>
    <t>21.09.2019 17:35:54</t>
  </si>
  <si>
    <t>21.09.2019 17:35:56</t>
  </si>
  <si>
    <t>21.09.2019 17:36:14</t>
  </si>
  <si>
    <t>21.09.2019 17:36:16</t>
  </si>
  <si>
    <t>21.09.2019 17:36:31</t>
  </si>
  <si>
    <t>21.09.2019 17:36:32</t>
  </si>
  <si>
    <t>21.09.2019 17:36:34</t>
  </si>
  <si>
    <t>21.09.2019 17:36:35</t>
  </si>
  <si>
    <t>21.09.2019 17:37:12</t>
  </si>
  <si>
    <t>21.09.2019 17:37:13</t>
  </si>
  <si>
    <t>21.09.2019 17:37:15</t>
  </si>
  <si>
    <t>21.09.2019 17:37:31</t>
  </si>
  <si>
    <t>21.09.2019 17:37:33</t>
  </si>
  <si>
    <t>21.09.2019 17:37:36</t>
  </si>
  <si>
    <t>21.09.2019 17:37:40</t>
  </si>
  <si>
    <t>21.09.2019 17:38:24</t>
  </si>
  <si>
    <t>21.09.2019 17:38:25</t>
  </si>
  <si>
    <t>21.09.2019 17:38:27</t>
  </si>
  <si>
    <t>21.09.2019 17:38:28</t>
  </si>
  <si>
    <t>21.09.2019 17:38:33</t>
  </si>
  <si>
    <t>21.09.2019 17:39:07</t>
  </si>
  <si>
    <t>21.09.2019 17:39:09</t>
  </si>
  <si>
    <t>21.09.2019 17:39:10</t>
  </si>
  <si>
    <t>21.09.2019 17:39:15</t>
  </si>
  <si>
    <t>21.09.2019 17:40:18</t>
  </si>
  <si>
    <t>21.09.2019 17:40:19</t>
  </si>
  <si>
    <t>21.09.2019 17:40:21</t>
  </si>
  <si>
    <t>21.09.2019 17:40:22</t>
  </si>
  <si>
    <t>21.09.2019 17:40:30</t>
  </si>
  <si>
    <t>21.09.2019 17:40:31</t>
  </si>
  <si>
    <t>21.09.2019 17:40:37</t>
  </si>
  <si>
    <t>21.09.2019 17:40:39</t>
  </si>
  <si>
    <t>21.09.2019 17:40:40</t>
  </si>
  <si>
    <t>21.09.2019 17:40:51</t>
  </si>
  <si>
    <t>21.09.2019 17:40:52</t>
  </si>
  <si>
    <t>21.09.2019 17:40:54</t>
  </si>
  <si>
    <t>21.09.2019 17:40:56</t>
  </si>
  <si>
    <t>21.09.2019 17:41:18</t>
  </si>
  <si>
    <t>21.09.2019 17:41:20</t>
  </si>
  <si>
    <t>21.09.2019 17:41:58</t>
  </si>
  <si>
    <t>21.09.2019 17:41:59</t>
  </si>
  <si>
    <t>21.09.2019 17:42:02</t>
  </si>
  <si>
    <t>21.09.2019 17:42:04</t>
  </si>
  <si>
    <t>21.09.2019 17:42:07</t>
  </si>
  <si>
    <t>21.09.2019 17:42:08</t>
  </si>
  <si>
    <t>21.09.2019 17:42:10</t>
  </si>
  <si>
    <t>21.09.2019 17:42:41</t>
  </si>
  <si>
    <t>21.09.2019 17:42:43</t>
  </si>
  <si>
    <t>21.09.2019 17:42:44</t>
  </si>
  <si>
    <t>21.09.2019 17:42:55</t>
  </si>
  <si>
    <t>21.09.2019 17:42:57</t>
  </si>
  <si>
    <t>21.09.2019 17:42:58</t>
  </si>
  <si>
    <t>21.09.2019 17:43:16</t>
  </si>
  <si>
    <t>21.09.2019 17:43:19</t>
  </si>
  <si>
    <t>21.09.2019 17:43:21</t>
  </si>
  <si>
    <t>21.09.2019 17:43:22</t>
  </si>
  <si>
    <t>21.09.2019 17:43:24</t>
  </si>
  <si>
    <t>21.09.2019 17:43:57</t>
  </si>
  <si>
    <t>21.09.2019 17:43:59</t>
  </si>
  <si>
    <t>21.09.2019 17:44:00</t>
  </si>
  <si>
    <t>21.09.2019 17:44:02</t>
  </si>
  <si>
    <t>21.09.2019 17:44:09</t>
  </si>
  <si>
    <t>21.09.2019 17:44:11</t>
  </si>
  <si>
    <t>21.09.2019 17:44:20</t>
  </si>
  <si>
    <t>21.09.2019 17:44:24</t>
  </si>
  <si>
    <t>21.09.2019 17:44:27</t>
  </si>
  <si>
    <t>21.09.2019 17:44:29</t>
  </si>
  <si>
    <t>21.09.2019 17:44:30</t>
  </si>
  <si>
    <t>21.09.2019 17:44:32</t>
  </si>
  <si>
    <t>21.09.2019 17:44:33</t>
  </si>
  <si>
    <t>21.09.2019 17:44:35</t>
  </si>
  <si>
    <t>21.09.2019 17:44:36</t>
  </si>
  <si>
    <t>21.09.2019 17:44:38</t>
  </si>
  <si>
    <t>21.09.2019 17:44:39</t>
  </si>
  <si>
    <t>21.09.2019 17:44:41</t>
  </si>
  <si>
    <t>21.09.2019 17:44:42</t>
  </si>
  <si>
    <t>21.09.2019 17:45:04</t>
  </si>
  <si>
    <t>21.09.2019 17:45:06</t>
  </si>
  <si>
    <t>21.09.2019 17:45:07</t>
  </si>
  <si>
    <t>21.09.2019 17:45:09</t>
  </si>
  <si>
    <t>21.09.2019 17:45:10</t>
  </si>
  <si>
    <t>21.09.2019 17:45:12</t>
  </si>
  <si>
    <t>21.09.2019 17:46:33</t>
  </si>
  <si>
    <t>21.09.2019 17:46:34</t>
  </si>
  <si>
    <t>21.09.2019 17:46:36</t>
  </si>
  <si>
    <t>21.09.2019 17:47:06</t>
  </si>
  <si>
    <t>21.09.2019 17:47:07</t>
  </si>
  <si>
    <t>21.09.2019 17:47:12</t>
  </si>
  <si>
    <t>21.09.2019 17:47:13</t>
  </si>
  <si>
    <t>21.09.2019 17:47:15</t>
  </si>
  <si>
    <t>21.09.2019 17:47:18</t>
  </si>
  <si>
    <t>21.09.2019 17:47:19</t>
  </si>
  <si>
    <t>21.09.2019 17:47:21</t>
  </si>
  <si>
    <t>21.09.2019 17:47:28</t>
  </si>
  <si>
    <t>21.09.2019 17:47:30</t>
  </si>
  <si>
    <t>21.09.2019 17:47:59</t>
  </si>
  <si>
    <t>21.09.2019 17:48:00</t>
  </si>
  <si>
    <t>21.09.2019 17:48:02</t>
  </si>
  <si>
    <t>21.09.2019 17:48:30</t>
  </si>
  <si>
    <t>21.09.2019 17:48:32</t>
  </si>
  <si>
    <t>21.09.2019 17:48:35</t>
  </si>
  <si>
    <t>21.09.2019 17:48:44</t>
  </si>
  <si>
    <t>21.09.2019 17:48:45</t>
  </si>
  <si>
    <t>21.09.2019 17:48:47</t>
  </si>
  <si>
    <t>21.09.2019 17:48:48</t>
  </si>
  <si>
    <t>21.09.2019 17:50:45</t>
  </si>
  <si>
    <t>21.09.2019 17:50:47</t>
  </si>
  <si>
    <t>21.09.2019 17:50:53</t>
  </si>
  <si>
    <t>21.09.2019 17:50:54</t>
  </si>
  <si>
    <t>21.09.2019 17:53:04</t>
  </si>
  <si>
    <t>21.09.2019 17:53:06</t>
  </si>
  <si>
    <t>21.09.2019 17:53:48</t>
  </si>
  <si>
    <t>21.09.2019 17:53:51</t>
  </si>
  <si>
    <t>21.09.2019 17:53:53</t>
  </si>
  <si>
    <t>21.09.2019 17:53:54</t>
  </si>
  <si>
    <t>21.09.2019 17:55:15</t>
  </si>
  <si>
    <t>21.09.2019 17:55:16</t>
  </si>
  <si>
    <t>21.09.2019 17:55:31</t>
  </si>
  <si>
    <t>21.09.2019 17:55:33</t>
  </si>
  <si>
    <t>21.09.2019 17:55:34</t>
  </si>
  <si>
    <t>21.09.2019 17:55:36</t>
  </si>
  <si>
    <t>21.09.2019 17:55:37</t>
  </si>
  <si>
    <t>21.09.2019 17:55:39</t>
  </si>
  <si>
    <t>21.09.2019 17:55:40</t>
  </si>
  <si>
    <t>21.09.2019 17:55:42</t>
  </si>
  <si>
    <t>21.09.2019 17:55:43</t>
  </si>
  <si>
    <t>21.09.2019 17:55:46</t>
  </si>
  <si>
    <t>21.09.2019 17:56:48</t>
  </si>
  <si>
    <t>21.09.2019 17:56:50</t>
  </si>
  <si>
    <t>21.09.2019 17:56:53</t>
  </si>
  <si>
    <t>21.09.2019 17:57:38</t>
  </si>
  <si>
    <t>21.09.2019 17:57:39</t>
  </si>
  <si>
    <t>21.09.2019 17:57:57</t>
  </si>
  <si>
    <t>21.09.2019 17:57:59</t>
  </si>
  <si>
    <t>21.09.2019 17:58:02</t>
  </si>
  <si>
    <t>21.09.2019 17:58:17</t>
  </si>
  <si>
    <t>21.09.2019 17:58:18</t>
  </si>
  <si>
    <t>21.09.2019 17:58:20</t>
  </si>
  <si>
    <t>21.09.2019 17:58:21</t>
  </si>
  <si>
    <t>21.09.2019 17:59:16</t>
  </si>
  <si>
    <t>21.09.2019 17:59:18</t>
  </si>
  <si>
    <t>21.09.2019 17:59:19</t>
  </si>
  <si>
    <t>21.09.2019 17:59:22</t>
  </si>
  <si>
    <t>21.09.2019 17:59:39</t>
  </si>
  <si>
    <t>21.09.2019 17:59:40</t>
  </si>
  <si>
    <t>21.09.2019 17:59:42</t>
  </si>
  <si>
    <t>21.09.2019 17:59:43</t>
  </si>
  <si>
    <t>21.09.2019 17:59:51</t>
  </si>
  <si>
    <t>21.09.2019 17:59:53</t>
  </si>
  <si>
    <t>21.09.2019 17:59:54</t>
  </si>
  <si>
    <t>21.09.2019 17:59:57</t>
  </si>
  <si>
    <t>21.09.2019 17:59:59</t>
  </si>
  <si>
    <t>21.09.2019 18:00:00</t>
  </si>
  <si>
    <t>21.09.2019 18:00:24</t>
  </si>
  <si>
    <t>21.09.2019 18:00:26</t>
  </si>
  <si>
    <t>21.09.2019 18:00:27</t>
  </si>
  <si>
    <t>21.09.2019 18:00:29</t>
  </si>
  <si>
    <t>21.09.2019 18:00:30</t>
  </si>
  <si>
    <t>21.09.2019 18:00:38</t>
  </si>
  <si>
    <t>21.09.2019 18:00:39</t>
  </si>
  <si>
    <t>21.09.2019 18:00:41</t>
  </si>
  <si>
    <t>21.09.2019 18:00:42</t>
  </si>
  <si>
    <t>21.09.2019 18:01:12</t>
  </si>
  <si>
    <t>21.09.2019 18:01:13</t>
  </si>
  <si>
    <t>21.09.2019 18:01:56</t>
  </si>
  <si>
    <t>21.09.2019 18:02:14</t>
  </si>
  <si>
    <t>21.09.2019 18:02:15</t>
  </si>
  <si>
    <t>21.09.2019 18:04:03</t>
  </si>
  <si>
    <t>21.09.2019 18:04:04</t>
  </si>
  <si>
    <t>21.09.2019 18:04:06</t>
  </si>
  <si>
    <t>21.09.2019 18:04:57</t>
  </si>
  <si>
    <t>21.09.2019 18:04:59</t>
  </si>
  <si>
    <t>21.09.2019 18:05:08</t>
  </si>
  <si>
    <t>21.09.2019 18:05:09</t>
  </si>
  <si>
    <t>21.09.2019 18:05:11</t>
  </si>
  <si>
    <t>21.09.2019 18:05:12</t>
  </si>
  <si>
    <t>21.09.2019 18:05:14</t>
  </si>
  <si>
    <t>21.09.2019 18:05:15</t>
  </si>
  <si>
    <t>21.09.2019 18:05:17</t>
  </si>
  <si>
    <t>21.09.2019 18:05:18</t>
  </si>
  <si>
    <t>21.09.2019 18:05:46</t>
  </si>
  <si>
    <t>21.09.2019 18:05:47</t>
  </si>
  <si>
    <t>21.09.2019 18:05:49</t>
  </si>
  <si>
    <t>21.09.2019 18:05:50</t>
  </si>
  <si>
    <t>21.09.2019 18:05:53</t>
  </si>
  <si>
    <t>21.09.2019 18:06:21</t>
  </si>
  <si>
    <t>21.09.2019 18:06:22</t>
  </si>
  <si>
    <t>21.09.2019 18:06:24</t>
  </si>
  <si>
    <t>21.09.2019 18:06:25</t>
  </si>
  <si>
    <t>21.09.2019 18:06:36</t>
  </si>
  <si>
    <t>21.09.2019 18:06:37</t>
  </si>
  <si>
    <t>21.09.2019 18:06:39</t>
  </si>
  <si>
    <t>21.09.2019 18:08:31</t>
  </si>
  <si>
    <t>21.09.2019 18:08:33</t>
  </si>
  <si>
    <t>21.09.2019 18:08:34</t>
  </si>
  <si>
    <t>21.09.2019 18:09:06</t>
  </si>
  <si>
    <t>21.09.2019 18:09:07</t>
  </si>
  <si>
    <t>21.09.2019 18:09:36</t>
  </si>
  <si>
    <t>21.09.2019 18:09:37</t>
  </si>
  <si>
    <t>21.09.2019 18:09:39</t>
  </si>
  <si>
    <t>21.09.2019 18:09:43</t>
  </si>
  <si>
    <t>21.09.2019 18:09:45</t>
  </si>
  <si>
    <t>21.09.2019 18:09:46</t>
  </si>
  <si>
    <t>21.09.2019 18:09:48</t>
  </si>
  <si>
    <t>21.09.2019 18:09:50</t>
  </si>
  <si>
    <t>21.09.2019 18:09:51</t>
  </si>
  <si>
    <t>21.09.2019 18:09:52</t>
  </si>
  <si>
    <t>21.09.2019 18:10:50</t>
  </si>
  <si>
    <t>21.09.2019 18:10:51</t>
  </si>
  <si>
    <t>21.09.2019 18:10:53</t>
  </si>
  <si>
    <t>21.09.2019 18:11:06</t>
  </si>
  <si>
    <t>21.09.2019 18:11:07</t>
  </si>
  <si>
    <t>21.09.2019 18:11:09</t>
  </si>
  <si>
    <t>21.09.2019 18:11:10</t>
  </si>
  <si>
    <t>21.09.2019 18:11:12</t>
  </si>
  <si>
    <t>21.09.2019 18:11:13</t>
  </si>
  <si>
    <t>21.09.2019 18:11:36</t>
  </si>
  <si>
    <t>21.09.2019 18:11:37</t>
  </si>
  <si>
    <t>21.09.2019 18:11:39</t>
  </si>
  <si>
    <t>21.09.2019 18:11:49</t>
  </si>
  <si>
    <t>21.09.2019 18:11:51</t>
  </si>
  <si>
    <t>21.09.2019 18:11:53</t>
  </si>
  <si>
    <t>21.09.2019 18:11:56</t>
  </si>
  <si>
    <t>21.09.2019 18:11:57</t>
  </si>
  <si>
    <t>21.09.2019 18:12:12</t>
  </si>
  <si>
    <t>21.09.2019 18:12:13</t>
  </si>
  <si>
    <t>21.09.2019 18:12:16</t>
  </si>
  <si>
    <t>21.09.2019 18:12:18</t>
  </si>
  <si>
    <t>21.09.2019 18:12:19</t>
  </si>
  <si>
    <t>21.09.2019 18:12:21</t>
  </si>
  <si>
    <t>21.09.2019 18:12:22</t>
  </si>
  <si>
    <t>21.09.2019 18:12:24</t>
  </si>
  <si>
    <t>21.09.2019 18:12:28</t>
  </si>
  <si>
    <t>21.09.2019 18:12:30</t>
  </si>
  <si>
    <t>21.09.2019 18:12:54</t>
  </si>
  <si>
    <t>21.09.2019 18:12:56</t>
  </si>
  <si>
    <t>21.09.2019 18:12:57</t>
  </si>
  <si>
    <t>21.09.2019 18:13:33</t>
  </si>
  <si>
    <t>21.09.2019 18:13:34</t>
  </si>
  <si>
    <t>21.09.2019 18:13:36</t>
  </si>
  <si>
    <t>21.09.2019 18:13:37</t>
  </si>
  <si>
    <t>21.09.2019 18:13:53</t>
  </si>
  <si>
    <t>21.09.2019 18:13:54</t>
  </si>
  <si>
    <t>21.09.2019 18:13:56</t>
  </si>
  <si>
    <t>21.09.2019 18:13:57</t>
  </si>
  <si>
    <t>21.09.2019 18:13:59</t>
  </si>
  <si>
    <t>21.09.2019 18:14:18</t>
  </si>
  <si>
    <t>21.09.2019 18:14:20</t>
  </si>
  <si>
    <t>21.09.2019 18:14:21</t>
  </si>
  <si>
    <t>21.09.2019 18:14:23</t>
  </si>
  <si>
    <t>21.09.2019 18:14:24</t>
  </si>
  <si>
    <t>21.09.2019 18:14:26</t>
  </si>
  <si>
    <t>21.09.2019 18:14:27</t>
  </si>
  <si>
    <t>21.09.2019 18:14:29</t>
  </si>
  <si>
    <t>21.09.2019 18:14:30</t>
  </si>
  <si>
    <t>21.09.2019 18:14:33</t>
  </si>
  <si>
    <t>21.09.2019 18:14:36</t>
  </si>
  <si>
    <t>21.09.2019 18:14:38</t>
  </si>
  <si>
    <t>21.09.2019 18:15:36</t>
  </si>
  <si>
    <t>21.09.2019 18:15:37</t>
  </si>
  <si>
    <t>21.09.2019 18:16:27</t>
  </si>
  <si>
    <t>21.09.2019 18:16:28</t>
  </si>
  <si>
    <t>21.09.2019 18:16:30</t>
  </si>
  <si>
    <t>21.09.2019 18:16:31</t>
  </si>
  <si>
    <t>21.09.2019 18:17:07</t>
  </si>
  <si>
    <t>21.09.2019 18:17:09</t>
  </si>
  <si>
    <t>21.09.2019 18:17:10</t>
  </si>
  <si>
    <t>21.09.2019 18:17:13</t>
  </si>
  <si>
    <t>21.09.2019 18:17:24</t>
  </si>
  <si>
    <t>21.09.2019 18:17:25</t>
  </si>
  <si>
    <t>21.09.2019 18:17:59</t>
  </si>
  <si>
    <t>21.09.2019 18:18:00</t>
  </si>
  <si>
    <t>21.09.2019 18:18:02</t>
  </si>
  <si>
    <t>21.09.2019 18:18:05</t>
  </si>
  <si>
    <t>21.09.2019 18:18:29</t>
  </si>
  <si>
    <t>21.09.2019 18:18:32</t>
  </si>
  <si>
    <t>21.09.2019 18:18:34</t>
  </si>
  <si>
    <t>21.09.2019 18:18:35</t>
  </si>
  <si>
    <t>21.09.2019 18:18:36</t>
  </si>
  <si>
    <t>21.09.2019 18:18:38</t>
  </si>
  <si>
    <t>21.09.2019 18:18:39</t>
  </si>
  <si>
    <t>21.09.2019 18:18:41</t>
  </si>
  <si>
    <t>21.09.2019 18:18:43</t>
  </si>
  <si>
    <t>21.09.2019 18:18:46</t>
  </si>
  <si>
    <t>21.09.2019 18:18:49</t>
  </si>
  <si>
    <t>21.09.2019 18:18:50</t>
  </si>
  <si>
    <t>21.09.2019 18:18:52</t>
  </si>
  <si>
    <t>21.09.2019 18:18:53</t>
  </si>
  <si>
    <t>21.09.2019 18:18:58</t>
  </si>
  <si>
    <t>21.09.2019 18:18:59</t>
  </si>
  <si>
    <t>21.09.2019 18:19:02</t>
  </si>
  <si>
    <t>21.09.2019 18:19:07</t>
  </si>
  <si>
    <t>21.09.2019 18:19:08</t>
  </si>
  <si>
    <t>21.09.2019 18:19:10</t>
  </si>
  <si>
    <t>21.09.2019 18:19:13</t>
  </si>
  <si>
    <t>21.09.2019 18:19:14</t>
  </si>
  <si>
    <t>21.09.2019 18:19:17</t>
  </si>
  <si>
    <t>21.09.2019 18:19:19</t>
  </si>
  <si>
    <t>21.09.2019 18:19:23</t>
  </si>
  <si>
    <t>21.09.2019 18:19:26</t>
  </si>
  <si>
    <t>21.09.2019 18:19:29</t>
  </si>
  <si>
    <t>21.09.2019 18:19:31</t>
  </si>
  <si>
    <t>21.09.2019 18:20:00</t>
  </si>
  <si>
    <t>21.09.2019 18:20:01</t>
  </si>
  <si>
    <t>21.09.2019 18:20:03</t>
  </si>
  <si>
    <t>21.09.2019 18:20:04</t>
  </si>
  <si>
    <t>21.09.2019 18:20:18</t>
  </si>
  <si>
    <t>21.09.2019 18:20:19</t>
  </si>
  <si>
    <t>21.09.2019 18:20:50</t>
  </si>
  <si>
    <t>21.09.2019 18:20:51</t>
  </si>
  <si>
    <t>21.09.2019 18:20:54</t>
  </si>
  <si>
    <t>21.09.2019 18:21:38</t>
  </si>
  <si>
    <t>21.09.2019 18:21:39</t>
  </si>
  <si>
    <t>21.09.2019 18:21:41</t>
  </si>
  <si>
    <t>21.09.2019 18:21:42</t>
  </si>
  <si>
    <t>21.09.2019 18:22:33</t>
  </si>
  <si>
    <t>21.09.2019 18:22:34</t>
  </si>
  <si>
    <t>21.09.2019 18:23:28</t>
  </si>
  <si>
    <t>21.09.2019 18:23:33</t>
  </si>
  <si>
    <t>21.09.2019 18:23:34</t>
  </si>
  <si>
    <t>21.09.2019 18:24:06</t>
  </si>
  <si>
    <t>21.09.2019 18:24:07</t>
  </si>
  <si>
    <t>21.09.2019 18:24:09</t>
  </si>
  <si>
    <t>21.09.2019 18:24:10</t>
  </si>
  <si>
    <t>21.09.2019 18:24:12</t>
  </si>
  <si>
    <t>21.09.2019 18:24:13</t>
  </si>
  <si>
    <t>21.09.2019 18:24:15</t>
  </si>
  <si>
    <t>21.09.2019 18:24:16</t>
  </si>
  <si>
    <t>21.09.2019 18:24:18</t>
  </si>
  <si>
    <t>21.09.2019 18:24:21</t>
  </si>
  <si>
    <t>21.09.2019 18:25:09</t>
  </si>
  <si>
    <t>21.09.2019 18:25:10</t>
  </si>
  <si>
    <t>21.09.2019 18:25:12</t>
  </si>
  <si>
    <t>21.09.2019 18:25:33</t>
  </si>
  <si>
    <t>21.09.2019 18:25:34</t>
  </si>
  <si>
    <t>21.09.2019 18:25:36</t>
  </si>
  <si>
    <t>21.09.2019 18:25:54</t>
  </si>
  <si>
    <t>21.09.2019 18:25:56</t>
  </si>
  <si>
    <t>21.09.2019 18:25:57</t>
  </si>
  <si>
    <t>21.09.2019 18:25:59</t>
  </si>
  <si>
    <t>21.09.2019 18:26:00</t>
  </si>
  <si>
    <t>21.09.2019 18:26:05</t>
  </si>
  <si>
    <t>21.09.2019 18:26:06</t>
  </si>
  <si>
    <t>21.09.2019 18:26:08</t>
  </si>
  <si>
    <t>21.09.2019 18:26:09</t>
  </si>
  <si>
    <t>21.09.2019 18:26:11</t>
  </si>
  <si>
    <t>21.09.2019 18:26:29</t>
  </si>
  <si>
    <t>21.09.2019 18:26:30</t>
  </si>
  <si>
    <t>21.09.2019 18:26:32</t>
  </si>
  <si>
    <t>21.09.2019 18:26:33</t>
  </si>
  <si>
    <t>21.09.2019 18:27:09</t>
  </si>
  <si>
    <t>21.09.2019 18:27:10</t>
  </si>
  <si>
    <t>21.09.2019 18:27:12</t>
  </si>
  <si>
    <t>21.09.2019 18:27:31</t>
  </si>
  <si>
    <t>21.09.2019 18:27:33</t>
  </si>
  <si>
    <t>21.09.2019 18:27:44</t>
  </si>
  <si>
    <t>21.09.2019 18:27:45</t>
  </si>
  <si>
    <t>21.09.2019 18:27:47</t>
  </si>
  <si>
    <t>21.09.2019 18:27:48</t>
  </si>
  <si>
    <t>21.09.2019 18:27:51</t>
  </si>
  <si>
    <t>21.09.2019 18:28:36</t>
  </si>
  <si>
    <t>21.09.2019 18:28:38</t>
  </si>
  <si>
    <t>21.09.2019 18:28:41</t>
  </si>
  <si>
    <t>21.09.2019 18:28:42</t>
  </si>
  <si>
    <t>21.09.2019 18:28:44</t>
  </si>
  <si>
    <t>21.09.2019 18:28:45</t>
  </si>
  <si>
    <t>21.09.2019 18:28:47</t>
  </si>
  <si>
    <t>21.09.2019 18:29:54</t>
  </si>
  <si>
    <t>21.09.2019 18:29:56</t>
  </si>
  <si>
    <t>21.09.2019 18:29:57</t>
  </si>
  <si>
    <t>21.09.2019 18:30:00</t>
  </si>
  <si>
    <t>21.09.2019 18:30:59</t>
  </si>
  <si>
    <t>21.09.2019 18:31:00</t>
  </si>
  <si>
    <t>21.09.2019 18:31:02</t>
  </si>
  <si>
    <t>21.09.2019 18:31:18</t>
  </si>
  <si>
    <t>21.09.2019 18:31:20</t>
  </si>
  <si>
    <t>21.09.2019 18:31:21</t>
  </si>
  <si>
    <t>21.09.2019 18:33:25</t>
  </si>
  <si>
    <t>21.09.2019 18:33:27</t>
  </si>
  <si>
    <t>21.09.2019 18:33:28</t>
  </si>
  <si>
    <t>21.09.2019 18:33:47</t>
  </si>
  <si>
    <t>21.09.2019 18:33:48</t>
  </si>
  <si>
    <t>21.09.2019 18:33:50</t>
  </si>
  <si>
    <t>21.09.2019 18:33:51</t>
  </si>
  <si>
    <t>21.09.2019 18:33:53</t>
  </si>
  <si>
    <t>21.09.2019 18:34:44</t>
  </si>
  <si>
    <t>21.09.2019 18:34:45</t>
  </si>
  <si>
    <t>21.09.2019 18:34:47</t>
  </si>
  <si>
    <t>21.09.2019 18:34:48</t>
  </si>
  <si>
    <t>21.09.2019 18:34:51</t>
  </si>
  <si>
    <t>21.09.2019 18:35:48</t>
  </si>
  <si>
    <t>21.09.2019 18:35:50</t>
  </si>
  <si>
    <t>21.09.2019 18:35:51</t>
  </si>
  <si>
    <t>21.09.2019 18:36:36</t>
  </si>
  <si>
    <t>21.09.2019 18:36:38</t>
  </si>
  <si>
    <t>21.09.2019 18:37:00</t>
  </si>
  <si>
    <t>21.09.2019 18:37:01</t>
  </si>
  <si>
    <t>21.09.2019 18:37:03</t>
  </si>
  <si>
    <t>21.09.2019 18:37:04</t>
  </si>
  <si>
    <t>21.09.2019 18:37:06</t>
  </si>
  <si>
    <t>21.09.2019 18:37:07</t>
  </si>
  <si>
    <t>21.09.2019 18:37:09</t>
  </si>
  <si>
    <t>21.09.2019 18:37:10</t>
  </si>
  <si>
    <t>21.09.2019 18:37:12</t>
  </si>
  <si>
    <t>21.09.2019 18:37:13</t>
  </si>
  <si>
    <t>21.09.2019 18:37:15</t>
  </si>
  <si>
    <t>21.09.2019 18:39:16</t>
  </si>
  <si>
    <t>21.09.2019 18:39:18</t>
  </si>
  <si>
    <t>21.09.2019 18:39:19</t>
  </si>
  <si>
    <t>21.09.2019 18:39:21</t>
  </si>
  <si>
    <t>21.09.2019 18:39:25</t>
  </si>
  <si>
    <t>21.09.2019 18:39:27</t>
  </si>
  <si>
    <t>21.09.2019 18:39:28</t>
  </si>
  <si>
    <t>21.09.2019 18:39:30</t>
  </si>
  <si>
    <t>21.09.2019 18:39:53</t>
  </si>
  <si>
    <t>21.09.2019 18:39:54</t>
  </si>
  <si>
    <t>21.09.2019 18:40:04</t>
  </si>
  <si>
    <t>21.09.2019 18:40:06</t>
  </si>
  <si>
    <t>21.09.2019 18:40:07</t>
  </si>
  <si>
    <t>21.09.2019 18:40:34</t>
  </si>
  <si>
    <t>21.09.2019 18:40:36</t>
  </si>
  <si>
    <t>21.09.2019 18:40:37</t>
  </si>
  <si>
    <t>21.09.2019 18:40:39</t>
  </si>
  <si>
    <t>21.09.2019 18:40:40</t>
  </si>
  <si>
    <t>21.09.2019 18:40:42</t>
  </si>
  <si>
    <t>21.09.2019 18:41:38</t>
  </si>
  <si>
    <t>21.09.2019 18:41:39</t>
  </si>
  <si>
    <t>21.09.2019 18:42:15</t>
  </si>
  <si>
    <t>21.09.2019 18:42:16</t>
  </si>
  <si>
    <t>21.09.2019 18:42:18</t>
  </si>
  <si>
    <t>21.09.2019 18:42:19</t>
  </si>
  <si>
    <t>21.09.2019 18:43:01</t>
  </si>
  <si>
    <t>21.09.2019 18:43:03</t>
  </si>
  <si>
    <t>21.09.2019 18:43:04</t>
  </si>
  <si>
    <t>21.09.2019 18:43:06</t>
  </si>
  <si>
    <t>21.09.2019 18:43:07</t>
  </si>
  <si>
    <t>21.09.2019 18:43:09</t>
  </si>
  <si>
    <t>21.09.2019 18:43:10</t>
  </si>
  <si>
    <t>21.09.2019 18:43:24</t>
  </si>
  <si>
    <t>21.09.2019 18:43:25</t>
  </si>
  <si>
    <t>21.09.2019 18:43:27</t>
  </si>
  <si>
    <t>21.09.2019 18:43:30</t>
  </si>
  <si>
    <t>21.09.2019 18:43:46</t>
  </si>
  <si>
    <t>21.09.2019 18:43:49</t>
  </si>
  <si>
    <t>21.09.2019 18:43:51</t>
  </si>
  <si>
    <t>21.09.2019 18:43:52</t>
  </si>
  <si>
    <t>21.09.2019 18:43:54</t>
  </si>
  <si>
    <t>21.09.2019 18:43:55</t>
  </si>
  <si>
    <t>21.09.2019 18:43:57</t>
  </si>
  <si>
    <t>21.09.2019 18:43:59</t>
  </si>
  <si>
    <t>21.09.2019 18:44:00</t>
  </si>
  <si>
    <t>21.09.2019 18:44:01</t>
  </si>
  <si>
    <t>21.09.2019 18:44:07</t>
  </si>
  <si>
    <t>21.09.2019 18:44:09</t>
  </si>
  <si>
    <t>21.09.2019 18:44:11</t>
  </si>
  <si>
    <t>21.09.2019 18:44:18</t>
  </si>
  <si>
    <t>21.09.2019 18:44:20</t>
  </si>
  <si>
    <t>21.09.2019 18:44:21</t>
  </si>
  <si>
    <t>21.09.2019 18:44:23</t>
  </si>
  <si>
    <t>21.09.2019 18:44:30</t>
  </si>
  <si>
    <t>21.09.2019 18:44:33</t>
  </si>
  <si>
    <t>21.09.2019 18:44:35</t>
  </si>
  <si>
    <t>21.09.2019 18:44:36</t>
  </si>
  <si>
    <t>21.09.2019 18:45:04</t>
  </si>
  <si>
    <t>21.09.2019 18:45:06</t>
  </si>
  <si>
    <t>21.09.2019 18:45:07</t>
  </si>
  <si>
    <t>21.09.2019 18:45:15</t>
  </si>
  <si>
    <t>21.09.2019 18:45:16</t>
  </si>
  <si>
    <t>21.09.2019 18:45:31</t>
  </si>
  <si>
    <t>21.09.2019 18:45:33</t>
  </si>
  <si>
    <t>21.09.2019 18:45:36</t>
  </si>
  <si>
    <t>21.09.2019 18:45:37</t>
  </si>
  <si>
    <t>21.09.2019 18:45:50</t>
  </si>
  <si>
    <t>21.09.2019 18:45:51</t>
  </si>
  <si>
    <t>21.09.2019 18:45:53</t>
  </si>
  <si>
    <t>21.09.2019 18:45:54</t>
  </si>
  <si>
    <t>21.09.2019 18:45:56</t>
  </si>
  <si>
    <t>21.09.2019 18:45:57</t>
  </si>
  <si>
    <t>21.09.2019 18:45:59</t>
  </si>
  <si>
    <t>21.09.2019 18:46:00</t>
  </si>
  <si>
    <t>21.09.2019 18:46:02</t>
  </si>
  <si>
    <t>21.09.2019 18:46:03</t>
  </si>
  <si>
    <t>21.09.2019 18:46:05</t>
  </si>
  <si>
    <t>21.09.2019 18:46:09</t>
  </si>
  <si>
    <t>21.09.2019 18:46:11</t>
  </si>
  <si>
    <t>21.09.2019 18:46:12</t>
  </si>
  <si>
    <t>21.09.2019 18:46:27</t>
  </si>
  <si>
    <t>21.09.2019 18:46:29</t>
  </si>
  <si>
    <t>21.09.2019 18:46:30</t>
  </si>
  <si>
    <t>21.09.2019 18:46:33</t>
  </si>
  <si>
    <t>21.09.2019 18:46:59</t>
  </si>
  <si>
    <t>21.09.2019 18:47:01</t>
  </si>
  <si>
    <t>21.09.2019 18:47:02</t>
  </si>
  <si>
    <t>21.09.2019 18:47:04</t>
  </si>
  <si>
    <t>21.09.2019 18:47:05</t>
  </si>
  <si>
    <t>21.09.2019 18:47:07</t>
  </si>
  <si>
    <t>21.09.2019 18:48:39</t>
  </si>
  <si>
    <t>21.09.2019 18:48:41</t>
  </si>
  <si>
    <t>21.09.2019 18:48:42</t>
  </si>
  <si>
    <t>21.09.2019 18:48:54</t>
  </si>
  <si>
    <t>21.09.2019 18:48:56</t>
  </si>
  <si>
    <t>21.09.2019 18:48:57</t>
  </si>
  <si>
    <t>21.09.2019 18:49:13</t>
  </si>
  <si>
    <t>21.09.2019 18:49:15</t>
  </si>
  <si>
    <t>21.09.2019 18:49:16</t>
  </si>
  <si>
    <t>21.09.2019 18:50:21</t>
  </si>
  <si>
    <t>21.09.2019 18:50:22</t>
  </si>
  <si>
    <t>21.09.2019 18:50:24</t>
  </si>
  <si>
    <t>21.09.2019 18:51:25</t>
  </si>
  <si>
    <t>21.09.2019 18:51:27</t>
  </si>
  <si>
    <t>21.09.2019 18:51:28</t>
  </si>
  <si>
    <t>21.09.2019 18:51:30</t>
  </si>
  <si>
    <t>21.09.2019 18:51:31</t>
  </si>
  <si>
    <t>21.09.2019 18:52:15</t>
  </si>
  <si>
    <t>21.09.2019 18:52:16</t>
  </si>
  <si>
    <t>21.09.2019 18:52:19</t>
  </si>
  <si>
    <t>21.09.2019 18:52:45</t>
  </si>
  <si>
    <t>21.09.2019 18:52:47</t>
  </si>
  <si>
    <t>21.09.2019 18:52:48</t>
  </si>
  <si>
    <t>21.09.2019 18:52:50</t>
  </si>
  <si>
    <t>21.09.2019 18:52:51</t>
  </si>
  <si>
    <t>21.09.2019 18:53:07</t>
  </si>
  <si>
    <t>21.09.2019 18:53:09</t>
  </si>
  <si>
    <t>21.09.2019 18:53:10</t>
  </si>
  <si>
    <t>21.09.2019 18:53:12</t>
  </si>
  <si>
    <t>21.09.2019 18:54:22</t>
  </si>
  <si>
    <t>21.09.2019 18:54:24</t>
  </si>
  <si>
    <t>21.09.2019 18:54:25</t>
  </si>
  <si>
    <t>21.09.2019 18:54:27</t>
  </si>
  <si>
    <t>21.09.2019 18:54:28</t>
  </si>
  <si>
    <t>21.09.2019 18:54:57</t>
  </si>
  <si>
    <t>21.09.2019 18:54:59</t>
  </si>
  <si>
    <t>21.09.2019 18:55:00</t>
  </si>
  <si>
    <t>21.09.2019 18:55:02</t>
  </si>
  <si>
    <t>21.09.2019 18:55:03</t>
  </si>
  <si>
    <t>21.09.2019 18:55:32</t>
  </si>
  <si>
    <t>21.09.2019 18:55:34</t>
  </si>
  <si>
    <t>21.09.2019 18:55:35</t>
  </si>
  <si>
    <t>21.09.2019 18:55:37</t>
  </si>
  <si>
    <t>21.09.2019 18:55:58</t>
  </si>
  <si>
    <t>21.09.2019 18:55:59</t>
  </si>
  <si>
    <t>21.09.2019 18:56:01</t>
  </si>
  <si>
    <t>21.09.2019 18:56:04</t>
  </si>
  <si>
    <t>21.09.2019 18:56:05</t>
  </si>
  <si>
    <t>21.09.2019 18:56:08</t>
  </si>
  <si>
    <t>21.09.2019 18:57:07</t>
  </si>
  <si>
    <t>21.09.2019 18:57:09</t>
  </si>
  <si>
    <t>21.09.2019 18:57:10</t>
  </si>
  <si>
    <t>21.09.2019 18:57:12</t>
  </si>
  <si>
    <t>21.09.2019 18:57:13</t>
  </si>
  <si>
    <t>21.09.2019 18:57:33</t>
  </si>
  <si>
    <t>21.09.2019 18:57:34</t>
  </si>
  <si>
    <t>21.09.2019 18:57:36</t>
  </si>
  <si>
    <t>21.09.2019 18:57:39</t>
  </si>
  <si>
    <t>21.09.2019 18:57:51</t>
  </si>
  <si>
    <t>21.09.2019 18:57:53</t>
  </si>
  <si>
    <t>21.09.2019 18:57:54</t>
  </si>
  <si>
    <t>21.09.2019 18:57:56</t>
  </si>
  <si>
    <t>21.09.2019 18:58:23</t>
  </si>
  <si>
    <t>21.09.2019 18:58:24</t>
  </si>
  <si>
    <t>21.09.2019 18:58:26</t>
  </si>
  <si>
    <t>21.09.2019 18:59:51</t>
  </si>
  <si>
    <t>21.09.2019 18:59:56</t>
  </si>
  <si>
    <t>21.09.2019 18:59:57</t>
  </si>
  <si>
    <t>21.09.2019 18:59:59</t>
  </si>
  <si>
    <t>21.09.2019 19:00:35</t>
  </si>
  <si>
    <t>21.09.2019 19:00:37</t>
  </si>
  <si>
    <t>21.09.2019 19:00:38</t>
  </si>
  <si>
    <t>21.09.2019 19:00:41</t>
  </si>
  <si>
    <t>21.09.2019 19:02:09</t>
  </si>
  <si>
    <t>21.09.2019 19:02:10</t>
  </si>
  <si>
    <t>21.09.2019 19:02:12</t>
  </si>
  <si>
    <t>21.09.2019 19:02:13</t>
  </si>
  <si>
    <t>21.09.2019 19:02:15</t>
  </si>
  <si>
    <t>21.09.2019 19:02:16</t>
  </si>
  <si>
    <t>21.09.2019 19:02:19</t>
  </si>
  <si>
    <t>21.09.2019 19:02:21</t>
  </si>
  <si>
    <t>21.09.2019 19:02:24</t>
  </si>
  <si>
    <t>21.09.2019 19:02:25</t>
  </si>
  <si>
    <t>21.09.2019 19:02:30</t>
  </si>
  <si>
    <t>21.09.2019 19:02:31</t>
  </si>
  <si>
    <t>21.09.2019 19:02:33</t>
  </si>
  <si>
    <t>21.09.2019 19:03:39</t>
  </si>
  <si>
    <t>21.09.2019 19:03:41</t>
  </si>
  <si>
    <t>21.09.2019 19:03:42</t>
  </si>
  <si>
    <t>21.09.2019 19:03:44</t>
  </si>
  <si>
    <t>21.09.2019 19:04:15</t>
  </si>
  <si>
    <t>21.09.2019 19:04:16</t>
  </si>
  <si>
    <t>21.09.2019 19:04:18</t>
  </si>
  <si>
    <t>21.09.2019 19:04:19</t>
  </si>
  <si>
    <t>21.09.2019 19:05:18</t>
  </si>
  <si>
    <t>21.09.2019 19:05:19</t>
  </si>
  <si>
    <t>21.09.2019 19:05:22</t>
  </si>
  <si>
    <t>21.09.2019 19:05:24</t>
  </si>
  <si>
    <t>21.09.2019 19:05:25</t>
  </si>
  <si>
    <t>21.09.2019 19:05:54</t>
  </si>
  <si>
    <t>21.09.2019 19:05:56</t>
  </si>
  <si>
    <t>21.09.2019 19:05:57</t>
  </si>
  <si>
    <t>21.09.2019 19:05:59</t>
  </si>
  <si>
    <t>21.09.2019 19:06:00</t>
  </si>
  <si>
    <t>21.09.2019 19:06:02</t>
  </si>
  <si>
    <t>21.09.2019 19:07:21</t>
  </si>
  <si>
    <t>21.09.2019 19:07:22</t>
  </si>
  <si>
    <t>21.09.2019 19:07:24</t>
  </si>
  <si>
    <t>21.09.2019 19:07:27</t>
  </si>
  <si>
    <t>21.09.2019 19:07:41</t>
  </si>
  <si>
    <t>21.09.2019 19:07:44</t>
  </si>
  <si>
    <t>21.09.2019 19:08:38</t>
  </si>
  <si>
    <t>21.09.2019 19:08:39</t>
  </si>
  <si>
    <t>21.09.2019 19:08:41</t>
  </si>
  <si>
    <t>21.09.2019 19:08:42</t>
  </si>
  <si>
    <t>21.09.2019 19:08:44</t>
  </si>
  <si>
    <t>21.09.2019 19:08:47</t>
  </si>
  <si>
    <t>21.09.2019 19:08:48</t>
  </si>
  <si>
    <t>21.09.2019 19:08:50</t>
  </si>
  <si>
    <t>21.09.2019 19:08:51</t>
  </si>
  <si>
    <t>21.09.2019 19:09:21</t>
  </si>
  <si>
    <t>21.09.2019 19:09:22</t>
  </si>
  <si>
    <t>21.09.2019 19:09:57</t>
  </si>
  <si>
    <t>21.09.2019 19:09:59</t>
  </si>
  <si>
    <t>21.09.2019 19:10:02</t>
  </si>
  <si>
    <t>21.09.2019 19:11:25</t>
  </si>
  <si>
    <t>21.09.2019 19:11:27</t>
  </si>
  <si>
    <t>21.09.2019 19:11:28</t>
  </si>
  <si>
    <t>21.09.2019 19:12:13</t>
  </si>
  <si>
    <t>21.09.2019 19:12:16</t>
  </si>
  <si>
    <t>21.09.2019 19:12:18</t>
  </si>
  <si>
    <t>21.09.2019 19:12:21</t>
  </si>
  <si>
    <t>21.09.2019 19:13:39</t>
  </si>
  <si>
    <t>21.09.2019 19:13:41</t>
  </si>
  <si>
    <t>21.09.2019 19:13:50</t>
  </si>
  <si>
    <t>21.09.2019 19:13:51</t>
  </si>
  <si>
    <t>21.09.2019 19:13:53</t>
  </si>
  <si>
    <t>21.09.2019 19:13:54</t>
  </si>
  <si>
    <t>21.09.2019 19:14:25</t>
  </si>
  <si>
    <t>21.09.2019 19:14:27</t>
  </si>
  <si>
    <t>21.09.2019 19:14:28</t>
  </si>
  <si>
    <t>21.09.2019 19:14:30</t>
  </si>
  <si>
    <t>21.09.2019 19:14:31</t>
  </si>
  <si>
    <t>21.09.2019 19:14:33</t>
  </si>
  <si>
    <t>21.09.2019 19:14:34</t>
  </si>
  <si>
    <t>21.09.2019 19:14:36</t>
  </si>
  <si>
    <t>21.09.2019 19:15:04</t>
  </si>
  <si>
    <t>21.09.2019 19:15:06</t>
  </si>
  <si>
    <t>21.09.2019 19:15:09</t>
  </si>
  <si>
    <t>21.09.2019 19:15:10</t>
  </si>
  <si>
    <t>21.09.2019 19:15:12</t>
  </si>
  <si>
    <t>21.09.2019 19:15:15</t>
  </si>
  <si>
    <t>21.09.2019 19:15:27</t>
  </si>
  <si>
    <t>21.09.2019 19:15:28</t>
  </si>
  <si>
    <t>21.09.2019 19:15:30</t>
  </si>
  <si>
    <t>21.09.2019 19:15:42</t>
  </si>
  <si>
    <t>21.09.2019 19:15:43</t>
  </si>
  <si>
    <t>21.09.2019 19:15:45</t>
  </si>
  <si>
    <t>21.09.2019 19:15:46</t>
  </si>
  <si>
    <t>21.09.2019 19:16:38</t>
  </si>
  <si>
    <t>21.09.2019 19:17:45</t>
  </si>
  <si>
    <t>21.09.2019 19:17:51</t>
  </si>
  <si>
    <t>21.09.2019 19:17:53</t>
  </si>
  <si>
    <t>21.09.2019 19:17:54</t>
  </si>
  <si>
    <t>21.09.2019 19:17:56</t>
  </si>
  <si>
    <t>21.09.2019 19:17:57</t>
  </si>
  <si>
    <t>21.09.2019 19:18:33</t>
  </si>
  <si>
    <t>21.09.2019 19:18:34</t>
  </si>
  <si>
    <t>21.09.2019 19:18:36</t>
  </si>
  <si>
    <t>21.09.2019 19:18:38</t>
  </si>
  <si>
    <t>21.09.2019 19:19:48</t>
  </si>
  <si>
    <t>21.09.2019 19:19:50</t>
  </si>
  <si>
    <t>21.09.2019 19:19:51</t>
  </si>
  <si>
    <t>21.09.2019 19:19:53</t>
  </si>
  <si>
    <t>21.09.2019 19:21:53</t>
  </si>
  <si>
    <t>21.09.2019 19:21:54</t>
  </si>
  <si>
    <t>21.09.2019 19:21:57</t>
  </si>
  <si>
    <t>21.09.2019 19:21:59</t>
  </si>
  <si>
    <t>21.09.2019 19:22:00</t>
  </si>
  <si>
    <t>21.09.2019 19:22:11</t>
  </si>
  <si>
    <t>21.09.2019 19:22:12</t>
  </si>
  <si>
    <t>21.09.2019 19:22:14</t>
  </si>
  <si>
    <t>21.09.2019 19:22:40</t>
  </si>
  <si>
    <t>21.09.2019 19:22:41</t>
  </si>
  <si>
    <t>21.09.2019 19:22:49</t>
  </si>
  <si>
    <t>21.09.2019 19:22:50</t>
  </si>
  <si>
    <t>21.09.2019 19:23:45</t>
  </si>
  <si>
    <t>21.09.2019 19:23:47</t>
  </si>
  <si>
    <t>21.09.2019 19:23:48</t>
  </si>
  <si>
    <t>21.09.2019 19:23:50</t>
  </si>
  <si>
    <t>21.09.2019 19:23:51</t>
  </si>
  <si>
    <t>21.09.2019 19:23:53</t>
  </si>
  <si>
    <t>21.09.2019 19:25:34</t>
  </si>
  <si>
    <t>21.09.2019 19:25:36</t>
  </si>
  <si>
    <t>21.09.2019 19:25:47</t>
  </si>
  <si>
    <t>21.09.2019 19:25:48</t>
  </si>
  <si>
    <t>21.09.2019 19:26:51</t>
  </si>
  <si>
    <t>21.09.2019 19:26:53</t>
  </si>
  <si>
    <t>21.09.2019 19:26:54</t>
  </si>
  <si>
    <t>21.09.2019 19:26:56</t>
  </si>
  <si>
    <t>21.09.2019 19:27:02</t>
  </si>
  <si>
    <t>21.09.2019 19:27:03</t>
  </si>
  <si>
    <t>21.09.2019 19:27:05</t>
  </si>
  <si>
    <t>21.09.2019 19:27:09</t>
  </si>
  <si>
    <t>21.09.2019 19:27:20</t>
  </si>
  <si>
    <t>21.09.2019 19:27:21</t>
  </si>
  <si>
    <t>21.09.2019 19:27:23</t>
  </si>
  <si>
    <t>21.09.2019 19:27:24</t>
  </si>
  <si>
    <t>21.09.2019 19:28:19</t>
  </si>
  <si>
    <t>21.09.2019 19:28:27</t>
  </si>
  <si>
    <t>21.09.2019 19:28:28</t>
  </si>
  <si>
    <t>21.09.2019 19:28:30</t>
  </si>
  <si>
    <t>21.09.2019 19:28:31</t>
  </si>
  <si>
    <t>21.09.2019 19:28:37</t>
  </si>
  <si>
    <t>21.09.2019 19:28:39</t>
  </si>
  <si>
    <t>21.09.2019 19:28:40</t>
  </si>
  <si>
    <t>21.09.2019 19:28:42</t>
  </si>
  <si>
    <t>21.09.2019 19:28:43</t>
  </si>
  <si>
    <t>21.09.2019 19:28:46</t>
  </si>
  <si>
    <t>21.09.2019 19:29:00</t>
  </si>
  <si>
    <t>21.09.2019 19:29:01</t>
  </si>
  <si>
    <t>21.09.2019 19:29:19</t>
  </si>
  <si>
    <t>21.09.2019 19:29:21</t>
  </si>
  <si>
    <t>21.09.2019 19:29:22</t>
  </si>
  <si>
    <t>21.09.2019 19:31:01</t>
  </si>
  <si>
    <t>21.09.2019 19:31:03</t>
  </si>
  <si>
    <t>21.09.2019 19:31:04</t>
  </si>
  <si>
    <t>21.09.2019 19:31:06</t>
  </si>
  <si>
    <t>21.09.2019 19:31:33</t>
  </si>
  <si>
    <t>21.09.2019 19:31:34</t>
  </si>
  <si>
    <t>21.09.2019 19:31:36</t>
  </si>
  <si>
    <t>21.09.2019 19:32:25</t>
  </si>
  <si>
    <t>21.09.2019 19:32:27</t>
  </si>
  <si>
    <t>21.09.2019 19:32:28</t>
  </si>
  <si>
    <t>21.09.2019 19:32:30</t>
  </si>
  <si>
    <t>21.09.2019 19:33:27</t>
  </si>
  <si>
    <t>21.09.2019 19:33:28</t>
  </si>
  <si>
    <t>21.09.2019 19:33:30</t>
  </si>
  <si>
    <t>21.09.2019 19:33:31</t>
  </si>
  <si>
    <t>21.09.2019 19:33:33</t>
  </si>
  <si>
    <t>21.09.2019 19:33:48</t>
  </si>
  <si>
    <t>21.09.2019 19:33:50</t>
  </si>
  <si>
    <t>21.09.2019 19:33:51</t>
  </si>
  <si>
    <t>21.09.2019 19:33:53</t>
  </si>
  <si>
    <t>21.09.2019 19:34:31</t>
  </si>
  <si>
    <t>21.09.2019 19:34:33</t>
  </si>
  <si>
    <t>21.09.2019 19:34:36</t>
  </si>
  <si>
    <t>21.09.2019 19:35:47</t>
  </si>
  <si>
    <t>21.09.2019 19:37:13</t>
  </si>
  <si>
    <t>21.09.2019 19:37:15</t>
  </si>
  <si>
    <t>21.09.2019 19:37:16</t>
  </si>
  <si>
    <t>21.09.2019 19:37:18</t>
  </si>
  <si>
    <t>21.09.2019 19:38:04</t>
  </si>
  <si>
    <t>21.09.2019 19:38:06</t>
  </si>
  <si>
    <t>21.09.2019 19:38:07</t>
  </si>
  <si>
    <t>21.09.2019 19:38:09</t>
  </si>
  <si>
    <t>21.09.2019 19:38:28</t>
  </si>
  <si>
    <t>21.09.2019 19:38:30</t>
  </si>
  <si>
    <t>21.09.2019 19:38:31</t>
  </si>
  <si>
    <t>21.09.2019 19:38:40</t>
  </si>
  <si>
    <t>21.09.2019 19:38:42</t>
  </si>
  <si>
    <t>21.09.2019 19:38:43</t>
  </si>
  <si>
    <t>21.09.2019 19:39:15</t>
  </si>
  <si>
    <t>21.09.2019 19:39:18</t>
  </si>
  <si>
    <t>21.09.2019 19:39:19</t>
  </si>
  <si>
    <t>21.09.2019 19:40:13</t>
  </si>
  <si>
    <t>21.09.2019 19:40:15</t>
  </si>
  <si>
    <t>21.09.2019 19:40:16</t>
  </si>
  <si>
    <t>21.09.2019 19:40:42</t>
  </si>
  <si>
    <t>21.09.2019 19:40:44</t>
  </si>
  <si>
    <t>21.09.2019 19:40:45</t>
  </si>
  <si>
    <t>21.09.2019 19:40:47</t>
  </si>
  <si>
    <t>21.09.2019 19:41:25</t>
  </si>
  <si>
    <t>21.09.2019 19:41:27</t>
  </si>
  <si>
    <t>21.09.2019 19:41:28</t>
  </si>
  <si>
    <t>21.09.2019 19:41:57</t>
  </si>
  <si>
    <t>21.09.2019 19:42:00</t>
  </si>
  <si>
    <t>21.09.2019 19:42:02</t>
  </si>
  <si>
    <t>21.09.2019 19:43:00</t>
  </si>
  <si>
    <t>21.09.2019 19:43:01</t>
  </si>
  <si>
    <t>21.09.2019 19:43:03</t>
  </si>
  <si>
    <t>21.09.2019 19:43:04</t>
  </si>
  <si>
    <t>21.09.2019 19:43:12</t>
  </si>
  <si>
    <t>21.09.2019 19:43:13</t>
  </si>
  <si>
    <t>21.09.2019 19:43:15</t>
  </si>
  <si>
    <t>21.09.2019 19:43:18</t>
  </si>
  <si>
    <t>21.09.2019 19:44:47</t>
  </si>
  <si>
    <t>21.09.2019 19:44:48</t>
  </si>
  <si>
    <t>21.09.2019 19:44:50</t>
  </si>
  <si>
    <t>21.09.2019 19:44:51</t>
  </si>
  <si>
    <t>21.09.2019 19:44:53</t>
  </si>
  <si>
    <t>21.09.2019 19:44:54</t>
  </si>
  <si>
    <t>21.09.2019 19:44:56</t>
  </si>
  <si>
    <t>21.09.2019 19:45:00</t>
  </si>
  <si>
    <t>21.09.2019 19:45:24</t>
  </si>
  <si>
    <t>21.09.2019 19:45:25</t>
  </si>
  <si>
    <t>21.09.2019 19:45:27</t>
  </si>
  <si>
    <t>21.09.2019 19:45:28</t>
  </si>
  <si>
    <t>21.09.2019 19:45:42</t>
  </si>
  <si>
    <t>21.09.2019 19:45:44</t>
  </si>
  <si>
    <t>21.09.2019 19:45:45</t>
  </si>
  <si>
    <t>21.09.2019 19:45:47</t>
  </si>
  <si>
    <t>21.09.2019 19:45:50</t>
  </si>
  <si>
    <t>21.09.2019 19:45:56</t>
  </si>
  <si>
    <t>21.09.2019 19:45:57</t>
  </si>
  <si>
    <t>21.09.2019 19:45:59</t>
  </si>
  <si>
    <t>21.09.2019 19:46:00</t>
  </si>
  <si>
    <t>21.09.2019 19:46:18</t>
  </si>
  <si>
    <t>21.09.2019 19:46:20</t>
  </si>
  <si>
    <t>21.09.2019 19:49:03</t>
  </si>
  <si>
    <t>21.09.2019 19:49:04</t>
  </si>
  <si>
    <t>21.09.2019 19:51:12</t>
  </si>
  <si>
    <t>21.09.2019 19:51:13</t>
  </si>
  <si>
    <t>21.09.2019 19:51:41</t>
  </si>
  <si>
    <t>21.09.2019 19:51:42</t>
  </si>
  <si>
    <t>21.09.2019 19:52:12</t>
  </si>
  <si>
    <t>21.09.2019 19:52:13</t>
  </si>
  <si>
    <t>21.09.2019 19:52:15</t>
  </si>
  <si>
    <t>21.09.2019 19:52:16</t>
  </si>
  <si>
    <t>21.09.2019 19:52:36</t>
  </si>
  <si>
    <t>21.09.2019 19:52:37</t>
  </si>
  <si>
    <t>21.09.2019 19:52:39</t>
  </si>
  <si>
    <t>21.09.2019 19:52:41</t>
  </si>
  <si>
    <t>21.09.2019 19:52:42</t>
  </si>
  <si>
    <t>21.09.2019 19:52:50</t>
  </si>
  <si>
    <t>21.09.2019 19:52:51</t>
  </si>
  <si>
    <t>21.09.2019 19:52:53</t>
  </si>
  <si>
    <t>21.09.2019 19:52:54</t>
  </si>
  <si>
    <t>21.09.2019 19:54:10</t>
  </si>
  <si>
    <t>21.09.2019 19:54:12</t>
  </si>
  <si>
    <t>21.09.2019 19:54:13</t>
  </si>
  <si>
    <t>21.09.2019 19:55:27</t>
  </si>
  <si>
    <t>21.09.2019 19:55:28</t>
  </si>
  <si>
    <t>21.09.2019 19:55:30</t>
  </si>
  <si>
    <t>21.09.2019 19:55:33</t>
  </si>
  <si>
    <t>21.09.2019 19:55:34</t>
  </si>
  <si>
    <t>21.09.2019 19:56:45</t>
  </si>
  <si>
    <t>21.09.2019 19:57:47</t>
  </si>
  <si>
    <t>21.09.2019 19:57:50</t>
  </si>
  <si>
    <t>21.09.2019 19:57:51</t>
  </si>
  <si>
    <t>21.09.2019 19:57:53</t>
  </si>
  <si>
    <t>21.09.2019 20:00:19</t>
  </si>
  <si>
    <t>21.09.2019 20:00:21</t>
  </si>
  <si>
    <t>21.09.2019 20:00:22</t>
  </si>
  <si>
    <t>21.09.2019 20:00:25</t>
  </si>
  <si>
    <t>21.09.2019 20:00:45</t>
  </si>
  <si>
    <t>21.09.2019 20:00:47</t>
  </si>
  <si>
    <t>21.09.2019 20:00:48</t>
  </si>
  <si>
    <t>21.09.2019 20:00:50</t>
  </si>
  <si>
    <t>21.09.2019 20:01:13</t>
  </si>
  <si>
    <t>21.09.2019 20:01:15</t>
  </si>
  <si>
    <t>21.09.2019 20:01:16</t>
  </si>
  <si>
    <t>21.09.2019 20:01:25</t>
  </si>
  <si>
    <t>21.09.2019 20:01:27</t>
  </si>
  <si>
    <t>21.09.2019 20:01:37</t>
  </si>
  <si>
    <t>21.09.2019 20:01:39</t>
  </si>
  <si>
    <t>21.09.2019 20:01:40</t>
  </si>
  <si>
    <t>21.09.2019 20:02:00</t>
  </si>
  <si>
    <t>21.09.2019 20:02:01</t>
  </si>
  <si>
    <t>21.09.2019 20:02:03</t>
  </si>
  <si>
    <t>21.09.2019 20:03:10</t>
  </si>
  <si>
    <t>21.09.2019 20:03:12</t>
  </si>
  <si>
    <t>21.09.2019 20:03:13</t>
  </si>
  <si>
    <t>21.09.2019 20:03:15</t>
  </si>
  <si>
    <t>21.09.2019 20:03:16</t>
  </si>
  <si>
    <t>21.09.2019 20:05:09</t>
  </si>
  <si>
    <t>21.09.2019 20:05:10</t>
  </si>
  <si>
    <t>21.09.2019 20:06:51</t>
  </si>
  <si>
    <t>21.09.2019 20:06:53</t>
  </si>
  <si>
    <t>21.09.2019 20:07:13</t>
  </si>
  <si>
    <t>21.09.2019 20:07:15</t>
  </si>
  <si>
    <t>21.09.2019 20:09:00</t>
  </si>
  <si>
    <t>21.09.2019 20:09:01</t>
  </si>
  <si>
    <t>21.09.2019 20:09:03</t>
  </si>
  <si>
    <t>21.09.2019 20:12:18</t>
  </si>
  <si>
    <t>21.09.2019 20:12:19</t>
  </si>
  <si>
    <t>21.09.2019 20:12:21</t>
  </si>
  <si>
    <t>21.09.2019 20:12:22</t>
  </si>
  <si>
    <t>21.09.2019 20:12:44</t>
  </si>
  <si>
    <t>21.09.2019 20:12:45</t>
  </si>
  <si>
    <t>21.09.2019 20:14:00</t>
  </si>
  <si>
    <t>21.09.2019 20:14:01</t>
  </si>
  <si>
    <t>21.09.2019 20:16:19</t>
  </si>
  <si>
    <t>21.09.2019 20:16:21</t>
  </si>
  <si>
    <t>21.09.2019 20:20:12</t>
  </si>
  <si>
    <t>21.09.2019 20:20:15</t>
  </si>
  <si>
    <t>21.09.2019 20:20:16</t>
  </si>
  <si>
    <t>21.09.2019 20:20:19</t>
  </si>
  <si>
    <t>21.09.2019 20:20:21</t>
  </si>
  <si>
    <t>21.09.2019 20:22:22</t>
  </si>
  <si>
    <t>21.09.2019 20:22:24</t>
  </si>
  <si>
    <t>21.09.2019 20:22:25</t>
  </si>
  <si>
    <t>21.09.2019 20:26:12</t>
  </si>
  <si>
    <t>21.09.2019 20:26:13</t>
  </si>
  <si>
    <t>21.09.2019 20:26:24</t>
  </si>
  <si>
    <t>21.09.2019 20:26:25</t>
  </si>
  <si>
    <t>21.09.2019 20:26:27</t>
  </si>
  <si>
    <t>21.09.2019 20:26:30</t>
  </si>
  <si>
    <t>21.09.2019 20:27:00</t>
  </si>
  <si>
    <t>21.09.2019 20:27:01</t>
  </si>
  <si>
    <t>21.09.2019 20:27:03</t>
  </si>
  <si>
    <t>21.09.2019 20:27:04</t>
  </si>
  <si>
    <t>21.09.2019 20:27:40</t>
  </si>
  <si>
    <t>21.09.2019 20:27:42</t>
  </si>
  <si>
    <t>21.09.2019 20:27:45</t>
  </si>
  <si>
    <t>21.09.2019 20:27:56</t>
  </si>
  <si>
    <t>21.09.2019 20:27:59</t>
  </si>
  <si>
    <t>21.09.2019 20:28:08</t>
  </si>
  <si>
    <t>21.09.2019 20:28:09</t>
  </si>
  <si>
    <t>21.09.2019 20:28:50</t>
  </si>
  <si>
    <t>21.09.2019 20:28:52</t>
  </si>
  <si>
    <t>21.09.2019 20:28:53</t>
  </si>
  <si>
    <t>21.09.2019 20:30:25</t>
  </si>
  <si>
    <t>21.09.2019 20:30:27</t>
  </si>
  <si>
    <t>21.09.2019 20:31:18</t>
  </si>
  <si>
    <t>21.09.2019 20:31:19</t>
  </si>
  <si>
    <t>21.09.2019 20:31:21</t>
  </si>
  <si>
    <t>21.09.2019 20:31:47</t>
  </si>
  <si>
    <t>21.09.2019 20:31:48</t>
  </si>
  <si>
    <t>21.09.2019 20:31:50</t>
  </si>
  <si>
    <t>21.09.2019 20:31:51</t>
  </si>
  <si>
    <t>21.09.2019 20:31:53</t>
  </si>
  <si>
    <t>21.09.2019 20:31:54</t>
  </si>
  <si>
    <t>21.09.2019 20:31:56</t>
  </si>
  <si>
    <t>21.09.2019 20:31:57</t>
  </si>
  <si>
    <t>21.09.2019 20:31:59</t>
  </si>
  <si>
    <t>21.09.2019 20:36:39</t>
  </si>
  <si>
    <t>21.09.2019 20:37:30</t>
  </si>
  <si>
    <t>21.09.2019 20:37:31</t>
  </si>
  <si>
    <t>21.09.2019 20:37:34</t>
  </si>
  <si>
    <t>21.09.2019 20:41:15</t>
  </si>
  <si>
    <t>21.09.2019 20:41:16</t>
  </si>
  <si>
    <t>21.09.2019 20:41:18</t>
  </si>
  <si>
    <t>21.09.2019 20:41:19</t>
  </si>
  <si>
    <t>21.09.2019 20:42:13</t>
  </si>
  <si>
    <t>21.09.2019 20:42:18</t>
  </si>
  <si>
    <t>21.09.2019 20:47:18</t>
  </si>
  <si>
    <t>21.09.2019 20:47:19</t>
  </si>
  <si>
    <t>21.09.2019 20:47:21</t>
  </si>
  <si>
    <t>21.09.2019 20:47:22</t>
  </si>
  <si>
    <t>21.09.2019 20:47:24</t>
  </si>
  <si>
    <t>21.09.2019 20:50:24</t>
  </si>
  <si>
    <t>21.09.2019 20:52:54</t>
  </si>
  <si>
    <t>21.09.2019 20:52:56</t>
  </si>
  <si>
    <t>21.09.2019 20:52:57</t>
  </si>
  <si>
    <t>21.09.2019 20:52:59</t>
  </si>
  <si>
    <t>21.09.2019 20:53:43</t>
  </si>
  <si>
    <t>21.09.2019 20:53:44</t>
  </si>
  <si>
    <t>21.09.2019 20:53:46</t>
  </si>
  <si>
    <t>21.09.2019 20:53:47</t>
  </si>
  <si>
    <t>21.09.2019 20:54:48</t>
  </si>
  <si>
    <t>21.09.2019 20:54:50</t>
  </si>
  <si>
    <t>21.09.2019 20:54:51</t>
  </si>
  <si>
    <t>21.09.2019 20:55:39</t>
  </si>
  <si>
    <t>21.09.2019 20:55:41</t>
  </si>
  <si>
    <t>21.09.2019 20:56:09</t>
  </si>
  <si>
    <t>21.09.2019 20:56:10</t>
  </si>
  <si>
    <t>21.09.2019 20:56:12</t>
  </si>
  <si>
    <t>21.09.2019 20:59:31</t>
  </si>
  <si>
    <t>21.09.2019 20:59:33</t>
  </si>
  <si>
    <t>21.09.2019 20:59:41</t>
  </si>
  <si>
    <t>21.09.2019 20:59:42</t>
  </si>
  <si>
    <t>21.09.2019 20:59:44</t>
  </si>
  <si>
    <t>21.09.2019 20:59:45</t>
  </si>
  <si>
    <t>21.09.2019 20:59:47</t>
  </si>
  <si>
    <t>21.09.2019 21:02:21</t>
  </si>
  <si>
    <t>21.09.2019 21:02:22</t>
  </si>
  <si>
    <t>21.09.2019 21:02:24</t>
  </si>
  <si>
    <t>21.09.2019 21:02:25</t>
  </si>
  <si>
    <t>21.09.2019 21:02:27</t>
  </si>
  <si>
    <t>21.09.2019 21:03:12</t>
  </si>
  <si>
    <t>21.09.2019 21:03:13</t>
  </si>
  <si>
    <t>21.09.2019 21:03:15</t>
  </si>
  <si>
    <t>21.09.2019 21:03:16</t>
  </si>
  <si>
    <t>21.09.2019 21:03:45</t>
  </si>
  <si>
    <t>21.09.2019 21:03:47</t>
  </si>
  <si>
    <t>21.09.2019 21:03:48</t>
  </si>
  <si>
    <t>21.09.2019 21:03:50</t>
  </si>
  <si>
    <t>21.09.2019 21:03:51</t>
  </si>
  <si>
    <t>21.09.2019 21:03:53</t>
  </si>
  <si>
    <t>21.09.2019 21:03:54</t>
  </si>
  <si>
    <t>21.09.2019 21:04:01</t>
  </si>
  <si>
    <t>21.09.2019 21:04:03</t>
  </si>
  <si>
    <t>21.09.2019 21:04:04</t>
  </si>
  <si>
    <t>21.09.2019 21:04:06</t>
  </si>
  <si>
    <t>21.09.2019 21:04:07</t>
  </si>
  <si>
    <t>21.09.2019 21:04:09</t>
  </si>
  <si>
    <t>21.09.2019 21:04:10</t>
  </si>
  <si>
    <t>21.09.2019 21:05:42</t>
  </si>
  <si>
    <t>21.09.2019 21:05:44</t>
  </si>
  <si>
    <t>21.09.2019 21:05:45</t>
  </si>
  <si>
    <t>21.09.2019 21:06:04</t>
  </si>
  <si>
    <t>21.09.2019 21:06:06</t>
  </si>
  <si>
    <t>21.09.2019 21:06:07</t>
  </si>
  <si>
    <t>21.09.2019 21:06:09</t>
  </si>
  <si>
    <t>21.09.2019 21:06:34</t>
  </si>
  <si>
    <t>21.09.2019 21:06:36</t>
  </si>
  <si>
    <t>21.09.2019 21:06:37</t>
  </si>
  <si>
    <t>21.09.2019 21:08:04</t>
  </si>
  <si>
    <t>21.09.2019 21:08:06</t>
  </si>
  <si>
    <t>21.09.2019 21:08:45</t>
  </si>
  <si>
    <t>21.09.2019 21:08:47</t>
  </si>
  <si>
    <t>21.09.2019 21:08:48</t>
  </si>
  <si>
    <t>21.09.2019 21:08:50</t>
  </si>
  <si>
    <t>21.09.2019 21:09:48</t>
  </si>
  <si>
    <t>21.09.2019 21:09:50</t>
  </si>
  <si>
    <t>21.09.2019 21:09:51</t>
  </si>
  <si>
    <t>21.09.2019 21:09:53</t>
  </si>
  <si>
    <t>21.09.2019 21:09:54</t>
  </si>
  <si>
    <t>21.09.2019 21:09:56</t>
  </si>
  <si>
    <t>21.09.2019 21:11:53</t>
  </si>
  <si>
    <t>21.09.2019 21:11:54</t>
  </si>
  <si>
    <t>21.09.2019 21:11:56</t>
  </si>
  <si>
    <t>21.09.2019 21:12:00</t>
  </si>
  <si>
    <t>21.09.2019 21:13:36</t>
  </si>
  <si>
    <t>21.09.2019 21:13:37</t>
  </si>
  <si>
    <t>21.09.2019 21:14:04</t>
  </si>
  <si>
    <t>21.09.2019 21:14:06</t>
  </si>
  <si>
    <t>21.09.2019 21:14:07</t>
  </si>
  <si>
    <t>21.09.2019 21:14:34</t>
  </si>
  <si>
    <t>21.09.2019 21:14:36</t>
  </si>
  <si>
    <t>21.09.2019 21:14:37</t>
  </si>
  <si>
    <t>21.09.2019 21:14:39</t>
  </si>
  <si>
    <t>21.09.2019 21:15:03</t>
  </si>
  <si>
    <t>21.09.2019 21:15:04</t>
  </si>
  <si>
    <t>21.09.2019 21:15:06</t>
  </si>
  <si>
    <t>21.09.2019 21:15:07</t>
  </si>
  <si>
    <t>21.09.2019 21:17:21</t>
  </si>
  <si>
    <t>21.09.2019 21:17:22</t>
  </si>
  <si>
    <t>21.09.2019 21:17:24</t>
  </si>
  <si>
    <t>21.09.2019 21:17:25</t>
  </si>
  <si>
    <t>21.09.2019 21:17:27</t>
  </si>
  <si>
    <t>21.09.2019 21:17:36</t>
  </si>
  <si>
    <t>21.09.2019 21:17:37</t>
  </si>
  <si>
    <t>21.09.2019 21:17:39</t>
  </si>
  <si>
    <t>21.09.2019 21:18:12</t>
  </si>
  <si>
    <t>21.09.2019 21:18:13</t>
  </si>
  <si>
    <t>21.09.2019 21:18:28</t>
  </si>
  <si>
    <t>21.09.2019 21:18:30</t>
  </si>
  <si>
    <t>21.09.2019 21:18:31</t>
  </si>
  <si>
    <t>21.09.2019 21:18:33</t>
  </si>
  <si>
    <t>21.09.2019 21:19:01</t>
  </si>
  <si>
    <t>21.09.2019 21:19:03</t>
  </si>
  <si>
    <t>21.09.2019 21:19:37</t>
  </si>
  <si>
    <t>21.09.2019 21:19:39</t>
  </si>
  <si>
    <t>21.09.2019 21:21:04</t>
  </si>
  <si>
    <t>21.09.2019 21:21:06</t>
  </si>
  <si>
    <t>21.09.2019 21:21:07</t>
  </si>
  <si>
    <t>21.09.2019 21:21:09</t>
  </si>
  <si>
    <t>21.09.2019 21:24:21</t>
  </si>
  <si>
    <t>21.09.2019 21:24:22</t>
  </si>
  <si>
    <t>21.09.2019 21:24:24</t>
  </si>
  <si>
    <t>21.09.2019 21:24:25</t>
  </si>
  <si>
    <t>21.09.2019 21:24:28</t>
  </si>
  <si>
    <t>21.09.2019 21:25:51</t>
  </si>
  <si>
    <t>21.09.2019 21:25:54</t>
  </si>
  <si>
    <t>21.09.2019 21:25:56</t>
  </si>
  <si>
    <t>21.09.2019 21:25:57</t>
  </si>
  <si>
    <t>21.09.2019 21:26:18</t>
  </si>
  <si>
    <t>21.09.2019 21:26:20</t>
  </si>
  <si>
    <t>21.09.2019 21:26:21</t>
  </si>
  <si>
    <t>21.09.2019 21:26:23</t>
  </si>
  <si>
    <t>21.09.2019 21:26:25</t>
  </si>
  <si>
    <t>21.09.2019 21:26:41</t>
  </si>
  <si>
    <t>21.09.2019 21:26:43</t>
  </si>
  <si>
    <t>21.09.2019 21:26:46</t>
  </si>
  <si>
    <t>21.09.2019 21:26:52</t>
  </si>
  <si>
    <t>21.09.2019 21:26:55</t>
  </si>
  <si>
    <t>21.09.2019 21:26:56</t>
  </si>
  <si>
    <t>21.09.2019 21:26:58</t>
  </si>
  <si>
    <t>21.09.2019 21:27:14</t>
  </si>
  <si>
    <t>21.09.2019 21:27:16</t>
  </si>
  <si>
    <t>21.09.2019 21:27:17</t>
  </si>
  <si>
    <t>21.09.2019 21:27:19</t>
  </si>
  <si>
    <t>21.09.2019 21:27:55</t>
  </si>
  <si>
    <t>21.09.2019 21:27:57</t>
  </si>
  <si>
    <t>21.09.2019 21:28:00</t>
  </si>
  <si>
    <t>21.09.2019 21:28:03</t>
  </si>
  <si>
    <t>21.09.2019 21:28:04</t>
  </si>
  <si>
    <t>21.09.2019 21:28:12</t>
  </si>
  <si>
    <t>21.09.2019 21:28:13</t>
  </si>
  <si>
    <t>21.09.2019 21:28:15</t>
  </si>
  <si>
    <t>21.09.2019 21:28:16</t>
  </si>
  <si>
    <t>21.09.2019 21:29:27</t>
  </si>
  <si>
    <t>21.09.2019 21:29:30</t>
  </si>
  <si>
    <t>21.09.2019 21:29:31</t>
  </si>
  <si>
    <t>21.09.2019 21:29:33</t>
  </si>
  <si>
    <t>21.09.2019 21:29:34</t>
  </si>
  <si>
    <t>21.09.2019 21:29:36</t>
  </si>
  <si>
    <t>21.09.2019 21:29:39</t>
  </si>
  <si>
    <t>21.09.2019 21:32:13</t>
  </si>
  <si>
    <t>21.09.2019 21:32:15</t>
  </si>
  <si>
    <t>21.09.2019 21:32:16</t>
  </si>
  <si>
    <t>21.09.2019 21:33:03</t>
  </si>
  <si>
    <t>21.09.2019 21:33:04</t>
  </si>
  <si>
    <t>21.09.2019 21:33:06</t>
  </si>
  <si>
    <t>21.09.2019 21:33:07</t>
  </si>
  <si>
    <t>21.09.2019 21:35:16</t>
  </si>
  <si>
    <t>21.09.2019 21:35:21</t>
  </si>
  <si>
    <t>21.09.2019 21:35:22</t>
  </si>
  <si>
    <t>21.09.2019 21:35:25</t>
  </si>
  <si>
    <t>21.09.2019 21:35:27</t>
  </si>
  <si>
    <t>21.09.2019 21:35:28</t>
  </si>
  <si>
    <t>21.09.2019 21:35:30</t>
  </si>
  <si>
    <t>21.09.2019 21:36:00</t>
  </si>
  <si>
    <t>21.09.2019 21:36:01</t>
  </si>
  <si>
    <t>21.09.2019 21:36:03</t>
  </si>
  <si>
    <t>21.09.2019 21:36:04</t>
  </si>
  <si>
    <t>21.09.2019 21:36:06</t>
  </si>
  <si>
    <t>21.09.2019 21:36:07</t>
  </si>
  <si>
    <t>21.09.2019 21:36:15</t>
  </si>
  <si>
    <t>21.09.2019 21:36:45</t>
  </si>
  <si>
    <t>21.09.2019 21:36:47</t>
  </si>
  <si>
    <t>21.09.2019 21:36:48</t>
  </si>
  <si>
    <t>21.09.2019 21:37:48</t>
  </si>
  <si>
    <t>21.09.2019 21:37:50</t>
  </si>
  <si>
    <t>21.09.2019 21:37:51</t>
  </si>
  <si>
    <t>21.09.2019 21:38:07</t>
  </si>
  <si>
    <t>21.09.2019 21:38:09</t>
  </si>
  <si>
    <t>21.09.2019 21:38:33</t>
  </si>
  <si>
    <t>21.09.2019 21:38:34</t>
  </si>
  <si>
    <t>21.09.2019 21:38:36</t>
  </si>
  <si>
    <t>21.09.2019 21:38:37</t>
  </si>
  <si>
    <t>21.09.2019 21:39:06</t>
  </si>
  <si>
    <t>21.09.2019 21:39:07</t>
  </si>
  <si>
    <t>21.09.2019 21:39:09</t>
  </si>
  <si>
    <t>21.09.2019 21:41:51</t>
  </si>
  <si>
    <t>21.09.2019 21:41:53</t>
  </si>
  <si>
    <t>21.09.2019 21:41:54</t>
  </si>
  <si>
    <t>21.09.2019 21:41:56</t>
  </si>
  <si>
    <t>21.09.2019 21:41:57</t>
  </si>
  <si>
    <t>21.09.2019 21:42:15</t>
  </si>
  <si>
    <t>21.09.2019 21:42:17</t>
  </si>
  <si>
    <t>21.09.2019 21:42:18</t>
  </si>
  <si>
    <t>21.09.2019 21:43:25</t>
  </si>
  <si>
    <t>21.09.2019 21:43:27</t>
  </si>
  <si>
    <t>21.09.2019 21:43:28</t>
  </si>
  <si>
    <t>21.09.2019 21:44:09</t>
  </si>
  <si>
    <t>21.09.2019 21:44:12</t>
  </si>
  <si>
    <t>21.09.2019 21:44:13</t>
  </si>
  <si>
    <t>21.09.2019 21:44:51</t>
  </si>
  <si>
    <t>21.09.2019 21:44:53</t>
  </si>
  <si>
    <t>21.09.2019 21:44:54</t>
  </si>
  <si>
    <t>21.09.2019 21:45:22</t>
  </si>
  <si>
    <t>21.09.2019 21:45:24</t>
  </si>
  <si>
    <t>21.09.2019 21:46:04</t>
  </si>
  <si>
    <t>21.09.2019 21:46:06</t>
  </si>
  <si>
    <t>21.09.2019 21:46:07</t>
  </si>
  <si>
    <t>21.09.2019 21:47:15</t>
  </si>
  <si>
    <t>21.09.2019 21:47:16</t>
  </si>
  <si>
    <t>21.09.2019 21:47:18</t>
  </si>
  <si>
    <t>21.09.2019 21:47:19</t>
  </si>
  <si>
    <t>21.09.2019 21:47:21</t>
  </si>
  <si>
    <t>21.09.2019 21:49:38</t>
  </si>
  <si>
    <t>21.09.2019 21:49:39</t>
  </si>
  <si>
    <t>21.09.2019 21:50:06</t>
  </si>
  <si>
    <t>21.09.2019 21:50:07</t>
  </si>
  <si>
    <t>21.09.2019 21:51:12</t>
  </si>
  <si>
    <t>21.09.2019 21:51:13</t>
  </si>
  <si>
    <t>21.09.2019 21:56:04</t>
  </si>
  <si>
    <t>21.09.2019 21:56:06</t>
  </si>
  <si>
    <t>21.09.2019 21:56:07</t>
  </si>
  <si>
    <t>21.09.2019 21:56:09</t>
  </si>
  <si>
    <t>21.09.2019 21:56:37</t>
  </si>
  <si>
    <t>21.09.2019 21:56:39</t>
  </si>
  <si>
    <t>21.09.2019 21:56:41</t>
  </si>
  <si>
    <t>21.09.2019 21:56:44</t>
  </si>
  <si>
    <t>21.09.2019 21:56:57</t>
  </si>
  <si>
    <t>21.09.2019 21:56:59</t>
  </si>
  <si>
    <t>21.09.2019 21:57:00</t>
  </si>
  <si>
    <t>21.09.2019 21:59:13</t>
  </si>
  <si>
    <t>21.09.2019 21:59:15</t>
  </si>
  <si>
    <t>21.09.2019 21:59:18</t>
  </si>
  <si>
    <t>21.09.2019 22:00:12</t>
  </si>
  <si>
    <t>21.09.2019 22:00:13</t>
  </si>
  <si>
    <t>21.09.2019 22:00:15</t>
  </si>
  <si>
    <t>21.09.2019 22:00:16</t>
  </si>
  <si>
    <t>21.09.2019 22:00:18</t>
  </si>
  <si>
    <t>21.09.2019 22:00:50</t>
  </si>
  <si>
    <t>21.09.2019 22:00:51</t>
  </si>
  <si>
    <t>21.09.2019 22:00:53</t>
  </si>
  <si>
    <t>21.09.2019 22:02:10</t>
  </si>
  <si>
    <t>21.09.2019 22:02:12</t>
  </si>
  <si>
    <t>21.09.2019 22:02:13</t>
  </si>
  <si>
    <t>21.09.2019 22:02:45</t>
  </si>
  <si>
    <t>21.09.2019 22:02:47</t>
  </si>
  <si>
    <t>21.09.2019 22:03:50</t>
  </si>
  <si>
    <t>21.09.2019 22:03:51</t>
  </si>
  <si>
    <t>21.09.2019 22:03:53</t>
  </si>
  <si>
    <t>21.09.2019 22:04:21</t>
  </si>
  <si>
    <t>21.09.2019 22:04:22</t>
  </si>
  <si>
    <t>21.09.2019 22:04:24</t>
  </si>
  <si>
    <t>21.09.2019 22:04:25</t>
  </si>
  <si>
    <t>21.09.2019 22:04:27</t>
  </si>
  <si>
    <t>21.09.2019 22:04:28</t>
  </si>
  <si>
    <t>21.09.2019 22:06:18</t>
  </si>
  <si>
    <t>21.09.2019 22:06:19</t>
  </si>
  <si>
    <t>21.09.2019 22:08:13</t>
  </si>
  <si>
    <t>21.09.2019 22:08:15</t>
  </si>
  <si>
    <t>21.09.2019 22:08:16</t>
  </si>
  <si>
    <t>21.09.2019 22:08:19</t>
  </si>
  <si>
    <t>21.09.2019 22:10:35</t>
  </si>
  <si>
    <t>21.09.2019 22:10:36</t>
  </si>
  <si>
    <t>21.09.2019 22:10:38</t>
  </si>
  <si>
    <t>21.09.2019 22:12:19</t>
  </si>
  <si>
    <t>21.09.2019 22:12:21</t>
  </si>
  <si>
    <t>21.09.2019 22:12:25</t>
  </si>
  <si>
    <t>21.09.2019 22:12:27</t>
  </si>
  <si>
    <t>21.09.2019 22:12:28</t>
  </si>
  <si>
    <t>21.09.2019 22:13:12</t>
  </si>
  <si>
    <t>21.09.2019 22:13:13</t>
  </si>
  <si>
    <t>21.09.2019 22:13:22</t>
  </si>
  <si>
    <t>21.09.2019 22:13:24</t>
  </si>
  <si>
    <t>21.09.2019 22:13:25</t>
  </si>
  <si>
    <t>21.09.2019 22:13:27</t>
  </si>
  <si>
    <t>21.09.2019 22:13:28</t>
  </si>
  <si>
    <t>21.09.2019 22:16:15</t>
  </si>
  <si>
    <t>21.09.2019 22:16:16</t>
  </si>
  <si>
    <t>21.09.2019 22:16:18</t>
  </si>
  <si>
    <t>21.09.2019 22:16:33</t>
  </si>
  <si>
    <t>21.09.2019 22:16:34</t>
  </si>
  <si>
    <t>21.09.2019 22:16:36</t>
  </si>
  <si>
    <t>21.09.2019 22:16:37</t>
  </si>
  <si>
    <t>21.09.2019 22:16:43</t>
  </si>
  <si>
    <t>21.09.2019 22:16:45</t>
  </si>
  <si>
    <t>21.09.2019 22:16:46</t>
  </si>
  <si>
    <t>21.09.2019 22:16:49</t>
  </si>
  <si>
    <t>21.09.2019 22:18:01</t>
  </si>
  <si>
    <t>21.09.2019 22:18:03</t>
  </si>
  <si>
    <t>21.09.2019 22:18:04</t>
  </si>
  <si>
    <t>21.09.2019 22:18:06</t>
  </si>
  <si>
    <t>21.09.2019 22:18:54</t>
  </si>
  <si>
    <t>21.09.2019 22:18:56</t>
  </si>
  <si>
    <t>21.09.2019 22:18:57</t>
  </si>
  <si>
    <t>21.09.2019 22:19:37</t>
  </si>
  <si>
    <t>21.09.2019 22:21:10</t>
  </si>
  <si>
    <t>21.09.2019 22:21:12</t>
  </si>
  <si>
    <t>21.09.2019 22:21:15</t>
  </si>
  <si>
    <t>21.09.2019 22:21:28</t>
  </si>
  <si>
    <t>21.09.2019 22:21:30</t>
  </si>
  <si>
    <t>21.09.2019 22:21:31</t>
  </si>
  <si>
    <t>21.09.2019 22:24:10</t>
  </si>
  <si>
    <t>21.09.2019 22:24:12</t>
  </si>
  <si>
    <t>21.09.2019 22:24:13</t>
  </si>
  <si>
    <t>21.09.2019 22:28:27</t>
  </si>
  <si>
    <t>21.09.2019 22:28:28</t>
  </si>
  <si>
    <t>21.09.2019 22:28:30</t>
  </si>
  <si>
    <t>21.09.2019 22:29:25</t>
  </si>
  <si>
    <t>21.09.2019 22:29:27</t>
  </si>
  <si>
    <t>21.09.2019 22:29:28</t>
  </si>
  <si>
    <t>21.09.2019 22:29:31</t>
  </si>
  <si>
    <t>21.09.2019 22:30:57</t>
  </si>
  <si>
    <t>21.09.2019 22:30:59</t>
  </si>
  <si>
    <t>21.09.2019 22:31:02</t>
  </si>
  <si>
    <t>21.09.2019 22:31:11</t>
  </si>
  <si>
    <t>21.09.2019 22:31:12</t>
  </si>
  <si>
    <t>21.09.2019 22:31:14</t>
  </si>
  <si>
    <t>21.09.2019 22:31:15</t>
  </si>
  <si>
    <t>21.09.2019 22:33:27</t>
  </si>
  <si>
    <t>21.09.2019 22:33:28</t>
  </si>
  <si>
    <t>21.09.2019 22:33:30</t>
  </si>
  <si>
    <t>21.09.2019 22:33:31</t>
  </si>
  <si>
    <t>21.09.2019 22:37:36</t>
  </si>
  <si>
    <t>21.09.2019 22:37:38</t>
  </si>
  <si>
    <t>21.09.2019 22:37:39</t>
  </si>
  <si>
    <t>21.09.2019 22:39:21</t>
  </si>
  <si>
    <t>21.09.2019 22:39:22</t>
  </si>
  <si>
    <t>21.09.2019 22:39:24</t>
  </si>
  <si>
    <t>21.09.2019 22:39:25</t>
  </si>
  <si>
    <t>21.09.2019 22:39:27</t>
  </si>
  <si>
    <t>21.09.2019 22:39:28</t>
  </si>
  <si>
    <t>21.09.2019 22:39:33</t>
  </si>
  <si>
    <t>21.09.2019 22:39:36</t>
  </si>
  <si>
    <t>21.09.2019 22:46:59</t>
  </si>
  <si>
    <t>21.09.2019 22:47:00</t>
  </si>
  <si>
    <t>21.09.2019 22:47:02</t>
  </si>
  <si>
    <t>21.09.2019 22:48:50</t>
  </si>
  <si>
    <t>21.09.2019 22:48:51</t>
  </si>
  <si>
    <t>21.09.2019 22:48:53</t>
  </si>
  <si>
    <t>21.09.2019 22:48:54</t>
  </si>
  <si>
    <t>21.09.2019 22:50:07</t>
  </si>
  <si>
    <t>21.09.2019 22:50:09</t>
  </si>
  <si>
    <t>21.09.2019 22:50:10</t>
  </si>
  <si>
    <t>21.09.2019 22:50:15</t>
  </si>
  <si>
    <t>21.09.2019 22:52:27</t>
  </si>
  <si>
    <t>21.09.2019 22:52:28</t>
  </si>
  <si>
    <t>21.09.2019 22:52:30</t>
  </si>
  <si>
    <t>21.09.2019 22:56:31</t>
  </si>
  <si>
    <t>21.09.2019 22:56:33</t>
  </si>
  <si>
    <t>21.09.2019 22:56:34</t>
  </si>
  <si>
    <t>21.09.2019 23:00:16</t>
  </si>
  <si>
    <t>21.09.2019 23:00:18</t>
  </si>
  <si>
    <t>21.09.2019 23:00:19</t>
  </si>
  <si>
    <t>21.09.2019 23:00:21</t>
  </si>
  <si>
    <t>21.09.2019 23:01:06</t>
  </si>
  <si>
    <t>21.09.2019 23:01:07</t>
  </si>
  <si>
    <t>21.09.2019 23:01:09</t>
  </si>
  <si>
    <t>21.09.2019 23:01:10</t>
  </si>
  <si>
    <t>21.09.2019 23:05:22</t>
  </si>
  <si>
    <t>21.09.2019 23:05:24</t>
  </si>
  <si>
    <t>21.09.2019 23:05:25</t>
  </si>
  <si>
    <t>21.09.2019 23:06:24</t>
  </si>
  <si>
    <t>21.09.2019 23:06:25</t>
  </si>
  <si>
    <t>21.09.2019 23:08:38</t>
  </si>
  <si>
    <t>21.09.2019 23:08:39</t>
  </si>
  <si>
    <t>21.09.2019 23:08:44</t>
  </si>
  <si>
    <t>21.09.2019 23:08:45</t>
  </si>
  <si>
    <t>21.09.2019 23:08:47</t>
  </si>
  <si>
    <t>21.09.2019 23:12:38</t>
  </si>
  <si>
    <t>21.09.2019 23:12:39</t>
  </si>
  <si>
    <t>21.09.2019 23:12:41</t>
  </si>
  <si>
    <t>21.09.2019 23:12:42</t>
  </si>
  <si>
    <t>21.09.2019 23:18:30</t>
  </si>
  <si>
    <t>21.09.2019 23:18:31</t>
  </si>
  <si>
    <t>21.09.2019 23:18:33</t>
  </si>
  <si>
    <t>21.09.2019 23:18:34</t>
  </si>
  <si>
    <t>21.09.2019 23:18:39</t>
  </si>
  <si>
    <t>21.09.2019 23:18:41</t>
  </si>
  <si>
    <t>21.09.2019 23:18:42</t>
  </si>
  <si>
    <t>21.09.2019 23:18:47</t>
  </si>
  <si>
    <t>21.09.2019 23:18:48</t>
  </si>
  <si>
    <t>21.09.2019 23:18:50</t>
  </si>
  <si>
    <t>21.09.2019 23:20:03</t>
  </si>
  <si>
    <t>21.09.2019 23:20:04</t>
  </si>
  <si>
    <t>21.09.2019 23:20:06</t>
  </si>
  <si>
    <t>21.09.2019 23:20:56</t>
  </si>
  <si>
    <t>21.09.2019 23:20:57</t>
  </si>
  <si>
    <t>21.09.2019 23:20:59</t>
  </si>
  <si>
    <t>21.09.2019 23:21:03</t>
  </si>
  <si>
    <t>21.09.2019 23:22:06</t>
  </si>
  <si>
    <t>21.09.2019 23:22:07</t>
  </si>
  <si>
    <t>21.09.2019 23:25:39</t>
  </si>
  <si>
    <t>21.09.2019 23:25:41</t>
  </si>
  <si>
    <t>21.09.2019 23:25:42</t>
  </si>
  <si>
    <t>21.09.2019 23:25:44</t>
  </si>
  <si>
    <t>21.09.2019 23:25:45</t>
  </si>
  <si>
    <t>21.09.2019 23:29:30</t>
  </si>
  <si>
    <t>21.09.2019 23:29:31</t>
  </si>
  <si>
    <t>21.09.2019 23:29:34</t>
  </si>
  <si>
    <t>21.09.2019 23:30:27</t>
  </si>
  <si>
    <t>21.09.2019 23:30:28</t>
  </si>
  <si>
    <t>21.09.2019 23:30:30</t>
  </si>
  <si>
    <t>21.09.2019 23:30:31</t>
  </si>
  <si>
    <t>21.09.2019 23:36:03</t>
  </si>
  <si>
    <t>21.09.2019 23:36:04</t>
  </si>
  <si>
    <t>21.09.2019 23:36:06</t>
  </si>
  <si>
    <t>21.09.2019 23:36:07</t>
  </si>
  <si>
    <t>21.09.2019 23:37:06</t>
  </si>
  <si>
    <t>21.09.2019 23:37:07</t>
  </si>
  <si>
    <t>21.09.2019 23:37:10</t>
  </si>
  <si>
    <t>21.09.2019 23:38:27</t>
  </si>
  <si>
    <t>21.09.2019 23:38:28</t>
  </si>
  <si>
    <t>21.09.2019 23:38:44</t>
  </si>
  <si>
    <t>21.09.2019 23:38:45</t>
  </si>
  <si>
    <t>21.09.2019 23:38:47</t>
  </si>
  <si>
    <t>21.09.2019 23:40:28</t>
  </si>
  <si>
    <t>21.09.2019 23:40:30</t>
  </si>
  <si>
    <t>21.09.2019 23:40:34</t>
  </si>
  <si>
    <t>21.09.2019 23:45:31</t>
  </si>
  <si>
    <t>21.09.2019 23:45:33</t>
  </si>
  <si>
    <t>21.09.2019 23:45:35</t>
  </si>
  <si>
    <t>21.09.2019 23:45:36</t>
  </si>
  <si>
    <t>21.09.2019 23:48:19</t>
  </si>
  <si>
    <t>21.09.2019 23:48:22</t>
  </si>
  <si>
    <t>21.09.2019 23:48:24</t>
  </si>
  <si>
    <t>21.09.2019 23:48:57</t>
  </si>
  <si>
    <t>21.09.2019 23:48:59</t>
  </si>
  <si>
    <t>21.09.2019 23:52:33</t>
  </si>
  <si>
    <t>21.09.2019 23:52:34</t>
  </si>
  <si>
    <t>21.09.2019 23:52:36</t>
  </si>
  <si>
    <t>21.09.2019 23:52:50</t>
  </si>
  <si>
    <t>21.09.2019 23:52:51</t>
  </si>
  <si>
    <t>21.09.2019 23:52:53</t>
  </si>
  <si>
    <t>21.09.2019 23:59:04</t>
  </si>
  <si>
    <t>21.09.2019 23:59:06</t>
  </si>
  <si>
    <t>21.09.2019 23:59:07</t>
  </si>
  <si>
    <t>21.09.2019 23:59:09</t>
  </si>
  <si>
    <t>21.09.2019 23:59:10</t>
  </si>
  <si>
    <t>21.09.2019 23:59:12</t>
  </si>
  <si>
    <t>22.09.2019 00:00:07</t>
  </si>
  <si>
    <t>22.09.2019 00:00:09</t>
  </si>
  <si>
    <t>22.09.2019 00:00:10</t>
  </si>
  <si>
    <t>22.09.2019 00:00:42</t>
  </si>
  <si>
    <t>22.09.2019 00:00:47</t>
  </si>
  <si>
    <t>22.09.2019 00:00:50</t>
  </si>
  <si>
    <t>22.09.2019 00:08:13</t>
  </si>
  <si>
    <t>22.09.2019 00:08:15</t>
  </si>
  <si>
    <t>22.09.2019 00:08:16</t>
  </si>
  <si>
    <t>22.09.2019 00:08:54</t>
  </si>
  <si>
    <t>22.09.2019 00:08:56</t>
  </si>
  <si>
    <t>22.09.2019 00:08:57</t>
  </si>
  <si>
    <t>22.09.2019 00:09:18</t>
  </si>
  <si>
    <t>22.09.2019 00:09:20</t>
  </si>
  <si>
    <t>22.09.2019 00:11:50</t>
  </si>
  <si>
    <t>22.09.2019 00:11:51</t>
  </si>
  <si>
    <t>22.09.2019 00:11:53</t>
  </si>
  <si>
    <t>22.09.2019 00:12:18</t>
  </si>
  <si>
    <t>22.09.2019 00:12:19</t>
  </si>
  <si>
    <t>22.09.2019 00:13:13</t>
  </si>
  <si>
    <t>22.09.2019 00:13:15</t>
  </si>
  <si>
    <t>22.09.2019 00:13:16</t>
  </si>
  <si>
    <t>22.09.2019 00:13:18</t>
  </si>
  <si>
    <t>22.09.2019 00:20:38</t>
  </si>
  <si>
    <t>22.09.2019 00:20:39</t>
  </si>
  <si>
    <t>22.09.2019 00:24:47</t>
  </si>
  <si>
    <t>22.09.2019 00:25:47</t>
  </si>
  <si>
    <t>22.09.2019 00:37:42</t>
  </si>
  <si>
    <t>22.09.2019 00:37:44</t>
  </si>
  <si>
    <t>22.09.2019 00:37:45</t>
  </si>
  <si>
    <t>22.09.2019 00:37:47</t>
  </si>
  <si>
    <t>22.09.2019 00:37:48</t>
  </si>
  <si>
    <t>22.09.2019 00:43:18</t>
  </si>
  <si>
    <t>22.09.2019 00:43:28</t>
  </si>
  <si>
    <t>22.09.2019 00:43:30</t>
  </si>
  <si>
    <t>22.09.2019 00:43:31</t>
  </si>
  <si>
    <t>22.09.2019 00:43:33</t>
  </si>
  <si>
    <t>22.09.2019 00:43:34</t>
  </si>
  <si>
    <t>22.09.2019 00:57:25</t>
  </si>
  <si>
    <t>22.09.2019 00:57:28</t>
  </si>
  <si>
    <t>22.09.2019 00:57:30</t>
  </si>
  <si>
    <t>22.09.2019 00:57:31</t>
  </si>
  <si>
    <t>22.09.2019 01:08:12</t>
  </si>
  <si>
    <t>22.09.2019 01:08:13</t>
  </si>
  <si>
    <t>22.09.2019 01:08:15</t>
  </si>
  <si>
    <t>22.09.2019 01:08:16</t>
  </si>
  <si>
    <t>22.09.2019 01:08:18</t>
  </si>
  <si>
    <t>22.09.2019 01:17:47</t>
  </si>
  <si>
    <t>22.09.2019 01:17:48</t>
  </si>
  <si>
    <t>22.09.2019 01:17:50</t>
  </si>
  <si>
    <t>22.09.2019 01:30:36</t>
  </si>
  <si>
    <t>22.09.2019 01:30:38</t>
  </si>
  <si>
    <t>22.09.2019 01:30:39</t>
  </si>
  <si>
    <t>22.09.2019 01:32:00</t>
  </si>
  <si>
    <t>22.09.2019 01:32:01</t>
  </si>
  <si>
    <t>22.09.2019 01:32:03</t>
  </si>
  <si>
    <t>22.09.2019 01:36:28</t>
  </si>
  <si>
    <t>22.09.2019 01:36:30</t>
  </si>
  <si>
    <t>22.09.2019 01:36:33</t>
  </si>
  <si>
    <t>22.09.2019 02:22:51</t>
  </si>
  <si>
    <t>22.09.2019 02:22:53</t>
  </si>
  <si>
    <t>22.09.2019 02:26:21</t>
  </si>
  <si>
    <t>22.09.2019 02:26:22</t>
  </si>
  <si>
    <t>22.09.2019 02:26:24</t>
  </si>
  <si>
    <t>22.09.2019 02:26:25</t>
  </si>
  <si>
    <t>22.09.2019 02:27:03</t>
  </si>
  <si>
    <t>22.09.2019 02:27:04</t>
  </si>
  <si>
    <t>22.09.2019 02:28:44</t>
  </si>
  <si>
    <t>22.09.2019 02:28:45</t>
  </si>
  <si>
    <t>22.09.2019 02:28:47</t>
  </si>
  <si>
    <t>22.09.2019 02:42:13</t>
  </si>
  <si>
    <t>22.09.2019 02:42:15</t>
  </si>
  <si>
    <t>22.09.2019 02:42:16</t>
  </si>
  <si>
    <t>22.09.2019 02:42:38</t>
  </si>
  <si>
    <t>22.09.2019 02:43:00</t>
  </si>
  <si>
    <t>22.09.2019 02:43:39</t>
  </si>
  <si>
    <t>22.09.2019 02:43:42</t>
  </si>
  <si>
    <t>22.09.2019 02:43:44</t>
  </si>
  <si>
    <t>22.09.2019 02:48:54</t>
  </si>
  <si>
    <t>22.09.2019 02:48:56</t>
  </si>
  <si>
    <t>22.09.2019 02:48:57</t>
  </si>
  <si>
    <t>22.09.2019 02:48:59</t>
  </si>
  <si>
    <t>22.09.2019 02:49:00</t>
  </si>
  <si>
    <t>22.09.2019 02:52:57</t>
  </si>
  <si>
    <t>22.09.2019 02:52:59</t>
  </si>
  <si>
    <t>22.09.2019 02:53:00</t>
  </si>
  <si>
    <t>22.09.2019 02:53:02</t>
  </si>
  <si>
    <t>22.09.2019 02:53:05</t>
  </si>
  <si>
    <t>22.09.2019 02:54:12</t>
  </si>
  <si>
    <t>22.09.2019 02:54:13</t>
  </si>
  <si>
    <t>22.09.2019 02:54:15</t>
  </si>
  <si>
    <t>22.09.2019 02:59:18</t>
  </si>
  <si>
    <t>22.09.2019 02:59:19</t>
  </si>
  <si>
    <t>22.09.2019 02:59:21</t>
  </si>
  <si>
    <t>22.09.2019 03:01:27</t>
  </si>
  <si>
    <t>22.09.2019 03:01:28</t>
  </si>
  <si>
    <t>22.09.2019 03:06:21</t>
  </si>
  <si>
    <t>22.09.2019 03:06:22</t>
  </si>
  <si>
    <t>22.09.2019 03:06:24</t>
  </si>
  <si>
    <t>22.09.2019 03:06:27</t>
  </si>
  <si>
    <t>22.09.2019 03:54:50</t>
  </si>
  <si>
    <t>22.09.2019 03:54:51</t>
  </si>
  <si>
    <t>22.09.2019 04:30:39</t>
  </si>
  <si>
    <t>22.09.2019 04:30:41</t>
  </si>
  <si>
    <t>22.09.2019 04:33:57</t>
  </si>
  <si>
    <t>22.09.2019 04:33:59</t>
  </si>
  <si>
    <t>22.09.2019 04:34:00</t>
  </si>
  <si>
    <t>22.09.2019 04:38:18</t>
  </si>
  <si>
    <t>22.09.2019 04:46:24</t>
  </si>
  <si>
    <t>22.09.2019 04:46:25</t>
  </si>
  <si>
    <t>22.09.2019 04:46:27</t>
  </si>
  <si>
    <t>22.09.2019 04:47:41</t>
  </si>
  <si>
    <t>22.09.2019 04:47:42</t>
  </si>
  <si>
    <t>22.09.2019 04:47:44</t>
  </si>
  <si>
    <t>22.09.2019 04:48:28</t>
  </si>
  <si>
    <t>22.09.2019 04:48:31</t>
  </si>
  <si>
    <t>22.09.2019 04:48:33</t>
  </si>
  <si>
    <t>22.09.2019 04:54:18</t>
  </si>
  <si>
    <t>22.09.2019 04:54:19</t>
  </si>
  <si>
    <t>22.09.2019 04:54:21</t>
  </si>
  <si>
    <t>22.09.2019 05:04:25</t>
  </si>
  <si>
    <t>22.09.2019 05:04:27</t>
  </si>
  <si>
    <t>22.09.2019 05:04:30</t>
  </si>
  <si>
    <t>22.09.2019 05:23:07</t>
  </si>
  <si>
    <t>22.09.2019 05:23:09</t>
  </si>
  <si>
    <t>22.09.2019 05:29:10</t>
  </si>
  <si>
    <t>22.09.2019 05:29:12</t>
  </si>
  <si>
    <t>22.09.2019 05:29:13</t>
  </si>
  <si>
    <t>22.09.2019 05:29:15</t>
  </si>
  <si>
    <t>22.09.2019 05:29:44</t>
  </si>
  <si>
    <t>22.09.2019 05:29:45</t>
  </si>
  <si>
    <t>22.09.2019 05:29:47</t>
  </si>
  <si>
    <t>22.09.2019 05:29:48</t>
  </si>
  <si>
    <t>22.09.2019 05:29:50</t>
  </si>
  <si>
    <t>22.09.2019 05:29:51</t>
  </si>
  <si>
    <t>22.09.2019 05:29:57</t>
  </si>
  <si>
    <t>22.09.2019 05:33:10</t>
  </si>
  <si>
    <t>22.09.2019 05:33:12</t>
  </si>
  <si>
    <t>22.09.2019 05:44:10</t>
  </si>
  <si>
    <t>22.09.2019 05:44:12</t>
  </si>
  <si>
    <t>22.09.2019 05:44:13</t>
  </si>
  <si>
    <t>22.09.2019 05:44:33</t>
  </si>
  <si>
    <t>22.09.2019 05:44:34</t>
  </si>
  <si>
    <t>22.09.2019 05:44:36</t>
  </si>
  <si>
    <t>22.09.2019 05:44:39</t>
  </si>
  <si>
    <t>22.09.2019 05:50:45</t>
  </si>
  <si>
    <t>22.09.2019 05:50:47</t>
  </si>
  <si>
    <t>22.09.2019 05:50:48</t>
  </si>
  <si>
    <t>22.09.2019 05:58:07</t>
  </si>
  <si>
    <t>22.09.2019 05:58:09</t>
  </si>
  <si>
    <t>22.09.2019 05:58:10</t>
  </si>
  <si>
    <t>22.09.2019 05:58:12</t>
  </si>
  <si>
    <t>22.09.2019 06:09:22</t>
  </si>
  <si>
    <t>22.09.2019 06:09:24</t>
  </si>
  <si>
    <t>22.09.2019 06:11:15</t>
  </si>
  <si>
    <t>22.09.2019 06:11:16</t>
  </si>
  <si>
    <t>22.09.2019 06:11:18</t>
  </si>
  <si>
    <t>22.09.2019 06:11:19</t>
  </si>
  <si>
    <t>22.09.2019 06:15:09</t>
  </si>
  <si>
    <t>22.09.2019 06:15:10</t>
  </si>
  <si>
    <t>22.09.2019 06:18:53</t>
  </si>
  <si>
    <t>22.09.2019 06:18:54</t>
  </si>
  <si>
    <t>22.09.2019 06:18:56</t>
  </si>
  <si>
    <t>22.09.2019 06:18:57</t>
  </si>
  <si>
    <t>22.09.2019 06:23:06</t>
  </si>
  <si>
    <t>22.09.2019 06:23:07</t>
  </si>
  <si>
    <t>22.09.2019 06:23:09</t>
  </si>
  <si>
    <t>22.09.2019 06:23:10</t>
  </si>
  <si>
    <t>22.09.2019 06:34:36</t>
  </si>
  <si>
    <t>22.09.2019 06:34:38</t>
  </si>
  <si>
    <t>22.09.2019 06:34:39</t>
  </si>
  <si>
    <t>22.09.2019 06:40:47</t>
  </si>
  <si>
    <t>22.09.2019 06:46:15</t>
  </si>
  <si>
    <t>22.09.2019 06:46:16</t>
  </si>
  <si>
    <t>22.09.2019 06:46:18</t>
  </si>
  <si>
    <t>22.09.2019 06:49:24</t>
  </si>
  <si>
    <t>22.09.2019 06:49:25</t>
  </si>
  <si>
    <t>22.09.2019 06:50:54</t>
  </si>
  <si>
    <t>22.09.2019 06:50:56</t>
  </si>
  <si>
    <t>22.09.2019 06:50:57</t>
  </si>
  <si>
    <t>22.09.2019 06:51:23</t>
  </si>
  <si>
    <t>22.09.2019 06:51:25</t>
  </si>
  <si>
    <t>22.09.2019 06:51:26</t>
  </si>
  <si>
    <t>22.09.2019 06:52:36</t>
  </si>
  <si>
    <t>22.09.2019 06:52:37</t>
  </si>
  <si>
    <t>22.09.2019 06:52:39</t>
  </si>
  <si>
    <t>22.09.2019 06:52:40</t>
  </si>
  <si>
    <t>22.09.2019 06:54:27</t>
  </si>
  <si>
    <t>22.09.2019 06:54:30</t>
  </si>
  <si>
    <t>22.09.2019 06:54:31</t>
  </si>
  <si>
    <t>22.09.2019 06:57:42</t>
  </si>
  <si>
    <t>22.09.2019 06:57:44</t>
  </si>
  <si>
    <t>22.09.2019 06:57:45</t>
  </si>
  <si>
    <t>22.09.2019 06:59:38</t>
  </si>
  <si>
    <t>22.09.2019 06:59:39</t>
  </si>
  <si>
    <t>22.09.2019 06:59:44</t>
  </si>
  <si>
    <t>22.09.2019 06:59:57</t>
  </si>
  <si>
    <t>22.09.2019 06:59:59</t>
  </si>
  <si>
    <t>22.09.2019 07:00:00</t>
  </si>
  <si>
    <t>22.09.2019 07:00:03</t>
  </si>
  <si>
    <t>22.09.2019 07:00:06</t>
  </si>
  <si>
    <t>22.09.2019 07:00:08</t>
  </si>
  <si>
    <t>22.09.2019 07:00:09</t>
  </si>
  <si>
    <t>22.09.2019 07:00:52</t>
  </si>
  <si>
    <t>22.09.2019 07:00:53</t>
  </si>
  <si>
    <t>22.09.2019 07:00:55</t>
  </si>
  <si>
    <t>22.09.2019 07:02:50</t>
  </si>
  <si>
    <t>22.09.2019 07:02:51</t>
  </si>
  <si>
    <t>22.09.2019 07:02:53</t>
  </si>
  <si>
    <t>22.09.2019 07:04:09</t>
  </si>
  <si>
    <t>22.09.2019 07:04:10</t>
  </si>
  <si>
    <t>22.09.2019 07:04:12</t>
  </si>
  <si>
    <t>22.09.2019 07:04:51</t>
  </si>
  <si>
    <t>22.09.2019 07:04:53</t>
  </si>
  <si>
    <t>22.09.2019 07:04:54</t>
  </si>
  <si>
    <t>22.09.2019 07:04:56</t>
  </si>
  <si>
    <t>22.09.2019 07:04:57</t>
  </si>
  <si>
    <t>22.09.2019 07:04:59</t>
  </si>
  <si>
    <t>22.09.2019 07:05:00</t>
  </si>
  <si>
    <t>22.09.2019 07:06:50</t>
  </si>
  <si>
    <t>22.09.2019 07:06:51</t>
  </si>
  <si>
    <t>22.09.2019 07:06:53</t>
  </si>
  <si>
    <t>22.09.2019 07:06:54</t>
  </si>
  <si>
    <t>22.09.2019 07:06:56</t>
  </si>
  <si>
    <t>22.09.2019 07:07:59</t>
  </si>
  <si>
    <t>22.09.2019 07:08:01</t>
  </si>
  <si>
    <t>22.09.2019 07:08:39</t>
  </si>
  <si>
    <t>22.09.2019 07:09:16</t>
  </si>
  <si>
    <t>22.09.2019 07:09:19</t>
  </si>
  <si>
    <t>22.09.2019 07:09:21</t>
  </si>
  <si>
    <t>22.09.2019 07:09:22</t>
  </si>
  <si>
    <t>22.09.2019 07:09:36</t>
  </si>
  <si>
    <t>22.09.2019 07:09:37</t>
  </si>
  <si>
    <t>22.09.2019 07:09:39</t>
  </si>
  <si>
    <t>22.09.2019 07:09:40</t>
  </si>
  <si>
    <t>22.09.2019 07:09:43</t>
  </si>
  <si>
    <t>22.09.2019 07:09:56</t>
  </si>
  <si>
    <t>22.09.2019 07:09:57</t>
  </si>
  <si>
    <t>22.09.2019 07:10:00</t>
  </si>
  <si>
    <t>22.09.2019 07:10:02</t>
  </si>
  <si>
    <t>22.09.2019 07:13:25</t>
  </si>
  <si>
    <t>22.09.2019 07:13:27</t>
  </si>
  <si>
    <t>22.09.2019 07:13:28</t>
  </si>
  <si>
    <t>22.09.2019 07:13:30</t>
  </si>
  <si>
    <t>22.09.2019 07:13:51</t>
  </si>
  <si>
    <t>22.09.2019 07:13:53</t>
  </si>
  <si>
    <t>22.09.2019 07:13:54</t>
  </si>
  <si>
    <t>22.09.2019 07:14:19</t>
  </si>
  <si>
    <t>22.09.2019 07:14:21</t>
  </si>
  <si>
    <t>22.09.2019 07:14:22</t>
  </si>
  <si>
    <t>22.09.2019 07:14:39</t>
  </si>
  <si>
    <t>22.09.2019 07:14:41</t>
  </si>
  <si>
    <t>22.09.2019 07:14:53</t>
  </si>
  <si>
    <t>22.09.2019 07:14:54</t>
  </si>
  <si>
    <t>22.09.2019 07:14:56</t>
  </si>
  <si>
    <t>22.09.2019 07:14:57</t>
  </si>
  <si>
    <t>22.09.2019 07:15:09</t>
  </si>
  <si>
    <t>22.09.2019 07:15:10</t>
  </si>
  <si>
    <t>22.09.2019 07:15:44</t>
  </si>
  <si>
    <t>22.09.2019 07:15:45</t>
  </si>
  <si>
    <t>22.09.2019 07:16:30</t>
  </si>
  <si>
    <t>22.09.2019 07:16:31</t>
  </si>
  <si>
    <t>22.09.2019 07:16:34</t>
  </si>
  <si>
    <t>22.09.2019 07:18:06</t>
  </si>
  <si>
    <t>22.09.2019 07:18:07</t>
  </si>
  <si>
    <t>22.09.2019 07:18:18</t>
  </si>
  <si>
    <t>22.09.2019 07:18:19</t>
  </si>
  <si>
    <t>22.09.2019 07:18:21</t>
  </si>
  <si>
    <t>22.09.2019 07:21:42</t>
  </si>
  <si>
    <t>22.09.2019 07:21:44</t>
  </si>
  <si>
    <t>22.09.2019 07:21:45</t>
  </si>
  <si>
    <t>22.09.2019 07:23:04</t>
  </si>
  <si>
    <t>22.09.2019 07:23:06</t>
  </si>
  <si>
    <t>22.09.2019 07:23:07</t>
  </si>
  <si>
    <t>22.09.2019 07:23:44</t>
  </si>
  <si>
    <t>22.09.2019 07:23:45</t>
  </si>
  <si>
    <t>22.09.2019 07:23:47</t>
  </si>
  <si>
    <t>22.09.2019 07:25:01</t>
  </si>
  <si>
    <t>22.09.2019 07:25:03</t>
  </si>
  <si>
    <t>22.09.2019 07:25:04</t>
  </si>
  <si>
    <t>22.09.2019 07:25:28</t>
  </si>
  <si>
    <t>22.09.2019 07:25:30</t>
  </si>
  <si>
    <t>22.09.2019 07:28:30</t>
  </si>
  <si>
    <t>22.09.2019 07:28:31</t>
  </si>
  <si>
    <t>22.09.2019 07:28:35</t>
  </si>
  <si>
    <t>22.09.2019 07:28:38</t>
  </si>
  <si>
    <t>22.09.2019 07:28:39</t>
  </si>
  <si>
    <t>22.09.2019 07:28:41</t>
  </si>
  <si>
    <t>22.09.2019 07:28:44</t>
  </si>
  <si>
    <t>22.09.2019 07:28:45</t>
  </si>
  <si>
    <t>22.09.2019 07:29:30</t>
  </si>
  <si>
    <t>22.09.2019 07:29:31</t>
  </si>
  <si>
    <t>22.09.2019 07:29:33</t>
  </si>
  <si>
    <t>22.09.2019 07:29:36</t>
  </si>
  <si>
    <t>22.09.2019 07:29:53</t>
  </si>
  <si>
    <t>22.09.2019 07:29:54</t>
  </si>
  <si>
    <t>22.09.2019 07:30:24</t>
  </si>
  <si>
    <t>22.09.2019 07:30:25</t>
  </si>
  <si>
    <t>22.09.2019 07:32:38</t>
  </si>
  <si>
    <t>22.09.2019 07:32:39</t>
  </si>
  <si>
    <t>22.09.2019 07:33:09</t>
  </si>
  <si>
    <t>22.09.2019 07:33:10</t>
  </si>
  <si>
    <t>22.09.2019 07:33:12</t>
  </si>
  <si>
    <t>22.09.2019 07:33:15</t>
  </si>
  <si>
    <t>22.09.2019 07:33:22</t>
  </si>
  <si>
    <t>22.09.2019 07:33:24</t>
  </si>
  <si>
    <t>22.09.2019 07:33:25</t>
  </si>
  <si>
    <t>22.09.2019 07:33:28</t>
  </si>
  <si>
    <t>22.09.2019 07:33:56</t>
  </si>
  <si>
    <t>22.09.2019 07:33:57</t>
  </si>
  <si>
    <t>22.09.2019 07:34:03</t>
  </si>
  <si>
    <t>22.09.2019 07:34:05</t>
  </si>
  <si>
    <t>22.09.2019 07:34:06</t>
  </si>
  <si>
    <t>22.09.2019 07:34:37</t>
  </si>
  <si>
    <t>22.09.2019 07:34:38</t>
  </si>
  <si>
    <t>22.09.2019 07:37:01</t>
  </si>
  <si>
    <t>22.09.2019 07:37:03</t>
  </si>
  <si>
    <t>22.09.2019 07:37:04</t>
  </si>
  <si>
    <t>22.09.2019 07:37:13</t>
  </si>
  <si>
    <t>22.09.2019 07:37:15</t>
  </si>
  <si>
    <t>22.09.2019 07:37:48</t>
  </si>
  <si>
    <t>22.09.2019 07:37:50</t>
  </si>
  <si>
    <t>22.09.2019 07:37:51</t>
  </si>
  <si>
    <t>22.09.2019 07:37:53</t>
  </si>
  <si>
    <t>22.09.2019 07:39:18</t>
  </si>
  <si>
    <t>22.09.2019 07:39:19</t>
  </si>
  <si>
    <t>22.09.2019 07:39:21</t>
  </si>
  <si>
    <t>22.09.2019 07:39:24</t>
  </si>
  <si>
    <t>22.09.2019 07:41:42</t>
  </si>
  <si>
    <t>22.09.2019 07:41:44</t>
  </si>
  <si>
    <t>22.09.2019 07:41:59</t>
  </si>
  <si>
    <t>22.09.2019 07:42:00</t>
  </si>
  <si>
    <t>22.09.2019 07:42:26</t>
  </si>
  <si>
    <t>22.09.2019 07:42:28</t>
  </si>
  <si>
    <t>22.09.2019 07:42:29</t>
  </si>
  <si>
    <t>22.09.2019 07:42:55</t>
  </si>
  <si>
    <t>22.09.2019 07:42:56</t>
  </si>
  <si>
    <t>22.09.2019 07:42:58</t>
  </si>
  <si>
    <t>22.09.2019 07:42:59</t>
  </si>
  <si>
    <t>22.09.2019 07:43:59</t>
  </si>
  <si>
    <t>22.09.2019 07:44:00</t>
  </si>
  <si>
    <t>22.09.2019 07:44:02</t>
  </si>
  <si>
    <t>22.09.2019 07:44:03</t>
  </si>
  <si>
    <t>22.09.2019 07:44:08</t>
  </si>
  <si>
    <t>22.09.2019 07:44:09</t>
  </si>
  <si>
    <t>22.09.2019 07:44:11</t>
  </si>
  <si>
    <t>22.09.2019 07:44:46</t>
  </si>
  <si>
    <t>22.09.2019 07:44:47</t>
  </si>
  <si>
    <t>22.09.2019 07:44:49</t>
  </si>
  <si>
    <t>22.09.2019 07:44:50</t>
  </si>
  <si>
    <t>22.09.2019 07:44:52</t>
  </si>
  <si>
    <t>22.09.2019 07:44:53</t>
  </si>
  <si>
    <t>22.09.2019 07:46:57</t>
  </si>
  <si>
    <t>22.09.2019 07:46:59</t>
  </si>
  <si>
    <t>22.09.2019 07:47:00</t>
  </si>
  <si>
    <t>22.09.2019 07:47:37</t>
  </si>
  <si>
    <t>22.09.2019 07:47:38</t>
  </si>
  <si>
    <t>22.09.2019 07:47:40</t>
  </si>
  <si>
    <t>22.09.2019 07:47:41</t>
  </si>
  <si>
    <t>22.09.2019 07:48:48</t>
  </si>
  <si>
    <t>22.09.2019 07:48:50</t>
  </si>
  <si>
    <t>22.09.2019 07:49:01</t>
  </si>
  <si>
    <t>22.09.2019 07:49:03</t>
  </si>
  <si>
    <t>22.09.2019 07:49:06</t>
  </si>
  <si>
    <t>22.09.2019 07:49:28</t>
  </si>
  <si>
    <t>22.09.2019 07:49:30</t>
  </si>
  <si>
    <t>22.09.2019 07:49:32</t>
  </si>
  <si>
    <t>22.09.2019 07:49:35</t>
  </si>
  <si>
    <t>22.09.2019 07:49:36</t>
  </si>
  <si>
    <t>22.09.2019 07:50:27</t>
  </si>
  <si>
    <t>22.09.2019 07:50:28</t>
  </si>
  <si>
    <t>22.09.2019 07:50:30</t>
  </si>
  <si>
    <t>22.09.2019 07:50:31</t>
  </si>
  <si>
    <t>22.09.2019 07:50:45</t>
  </si>
  <si>
    <t>22.09.2019 07:50:47</t>
  </si>
  <si>
    <t>22.09.2019 07:50:48</t>
  </si>
  <si>
    <t>22.09.2019 07:50:50</t>
  </si>
  <si>
    <t>22.09.2019 07:51:16</t>
  </si>
  <si>
    <t>22.09.2019 07:51:18</t>
  </si>
  <si>
    <t>22.09.2019 07:51:19</t>
  </si>
  <si>
    <t>22.09.2019 07:51:47</t>
  </si>
  <si>
    <t>22.09.2019 07:51:48</t>
  </si>
  <si>
    <t>22.09.2019 07:51:50</t>
  </si>
  <si>
    <t>22.09.2019 07:51:57</t>
  </si>
  <si>
    <t>22.09.2019 07:51:59</t>
  </si>
  <si>
    <t>22.09.2019 07:52:00</t>
  </si>
  <si>
    <t>22.09.2019 07:52:03</t>
  </si>
  <si>
    <t>22.09.2019 07:52:32</t>
  </si>
  <si>
    <t>22.09.2019 07:52:34</t>
  </si>
  <si>
    <t>22.09.2019 07:52:35</t>
  </si>
  <si>
    <t>22.09.2019 07:52:55</t>
  </si>
  <si>
    <t>22.09.2019 07:52:58</t>
  </si>
  <si>
    <t>22.09.2019 07:52:59</t>
  </si>
  <si>
    <t>22.09.2019 07:54:25</t>
  </si>
  <si>
    <t>22.09.2019 07:54:27</t>
  </si>
  <si>
    <t>22.09.2019 07:54:30</t>
  </si>
  <si>
    <t>22.09.2019 07:56:10</t>
  </si>
  <si>
    <t>22.09.2019 07:56:12</t>
  </si>
  <si>
    <t>22.09.2019 07:56:15</t>
  </si>
  <si>
    <t>22.09.2019 07:56:16</t>
  </si>
  <si>
    <t>22.09.2019 07:56:44</t>
  </si>
  <si>
    <t>22.09.2019 07:56:45</t>
  </si>
  <si>
    <t>22.09.2019 07:56:47</t>
  </si>
  <si>
    <t>22.09.2019 07:56:48</t>
  </si>
  <si>
    <t>22.09.2019 07:56:50</t>
  </si>
  <si>
    <t>22.09.2019 07:56:56</t>
  </si>
  <si>
    <t>22.09.2019 07:56:57</t>
  </si>
  <si>
    <t>22.09.2019 07:56:59</t>
  </si>
  <si>
    <t>22.09.2019 07:57:00</t>
  </si>
  <si>
    <t>22.09.2019 07:59:21</t>
  </si>
  <si>
    <t>22.09.2019 07:59:22</t>
  </si>
  <si>
    <t>22.09.2019 07:59:24</t>
  </si>
  <si>
    <t>22.09.2019 07:59:27</t>
  </si>
  <si>
    <t>22.09.2019 07:59:31</t>
  </si>
  <si>
    <t>22.09.2019 08:00:41</t>
  </si>
  <si>
    <t>22.09.2019 08:00:42</t>
  </si>
  <si>
    <t>22.09.2019 08:00:44</t>
  </si>
  <si>
    <t>22.09.2019 08:00:45</t>
  </si>
  <si>
    <t>22.09.2019 08:01:35</t>
  </si>
  <si>
    <t>22.09.2019 08:01:38</t>
  </si>
  <si>
    <t>22.09.2019 08:01:39</t>
  </si>
  <si>
    <t>22.09.2019 08:02:07</t>
  </si>
  <si>
    <t>22.09.2019 08:02:09</t>
  </si>
  <si>
    <t>22.09.2019 08:02:12</t>
  </si>
  <si>
    <t>22.09.2019 08:02:44</t>
  </si>
  <si>
    <t>22.09.2019 08:02:45</t>
  </si>
  <si>
    <t>22.09.2019 08:02:47</t>
  </si>
  <si>
    <t>22.09.2019 08:02:48</t>
  </si>
  <si>
    <t>22.09.2019 08:03:06</t>
  </si>
  <si>
    <t>22.09.2019 08:03:07</t>
  </si>
  <si>
    <t>22.09.2019 08:03:09</t>
  </si>
  <si>
    <t>22.09.2019 08:03:44</t>
  </si>
  <si>
    <t>22.09.2019 08:03:45</t>
  </si>
  <si>
    <t>22.09.2019 08:04:10</t>
  </si>
  <si>
    <t>22.09.2019 08:04:12</t>
  </si>
  <si>
    <t>22.09.2019 08:04:13</t>
  </si>
  <si>
    <t>22.09.2019 08:06:01</t>
  </si>
  <si>
    <t>22.09.2019 08:06:03</t>
  </si>
  <si>
    <t>22.09.2019 08:06:04</t>
  </si>
  <si>
    <t>22.09.2019 08:06:47</t>
  </si>
  <si>
    <t>22.09.2019 08:06:48</t>
  </si>
  <si>
    <t>22.09.2019 08:06:50</t>
  </si>
  <si>
    <t>22.09.2019 08:06:51</t>
  </si>
  <si>
    <t>22.09.2019 08:06:53</t>
  </si>
  <si>
    <t>22.09.2019 08:06:54</t>
  </si>
  <si>
    <t>22.09.2019 08:08:06</t>
  </si>
  <si>
    <t>22.09.2019 08:08:07</t>
  </si>
  <si>
    <t>22.09.2019 08:08:10</t>
  </si>
  <si>
    <t>22.09.2019 08:08:34</t>
  </si>
  <si>
    <t>22.09.2019 08:08:36</t>
  </si>
  <si>
    <t>22.09.2019 08:08:37</t>
  </si>
  <si>
    <t>22.09.2019 08:08:39</t>
  </si>
  <si>
    <t>22.09.2019 08:09:59</t>
  </si>
  <si>
    <t>22.09.2019 08:10:00</t>
  </si>
  <si>
    <t>22.09.2019 08:10:02</t>
  </si>
  <si>
    <t>22.09.2019 08:11:57</t>
  </si>
  <si>
    <t>22.09.2019 08:11:59</t>
  </si>
  <si>
    <t>22.09.2019 08:12:00</t>
  </si>
  <si>
    <t>22.09.2019 08:12:02</t>
  </si>
  <si>
    <t>22.09.2019 08:12:03</t>
  </si>
  <si>
    <t>22.09.2019 08:13:39</t>
  </si>
  <si>
    <t>22.09.2019 08:13:42</t>
  </si>
  <si>
    <t>22.09.2019 08:13:44</t>
  </si>
  <si>
    <t>22.09.2019 08:13:45</t>
  </si>
  <si>
    <t>22.09.2019 08:13:47</t>
  </si>
  <si>
    <t>22.09.2019 08:13:48</t>
  </si>
  <si>
    <t>22.09.2019 08:13:50</t>
  </si>
  <si>
    <t>22.09.2019 08:13:51</t>
  </si>
  <si>
    <t>22.09.2019 08:16:42</t>
  </si>
  <si>
    <t>22.09.2019 08:16:44</t>
  </si>
  <si>
    <t>22.09.2019 08:16:45</t>
  </si>
  <si>
    <t>22.09.2019 08:17:25</t>
  </si>
  <si>
    <t>22.09.2019 08:17:27</t>
  </si>
  <si>
    <t>22.09.2019 08:17:28</t>
  </si>
  <si>
    <t>22.09.2019 08:17:30</t>
  </si>
  <si>
    <t>22.09.2019 08:17:31</t>
  </si>
  <si>
    <t>22.09.2019 08:18:00</t>
  </si>
  <si>
    <t>22.09.2019 08:18:01</t>
  </si>
  <si>
    <t>22.09.2019 08:18:03</t>
  </si>
  <si>
    <t>22.09.2019 08:18:04</t>
  </si>
  <si>
    <t>22.09.2019 08:18:06</t>
  </si>
  <si>
    <t>22.09.2019 08:18:07</t>
  </si>
  <si>
    <t>22.09.2019 08:18:09</t>
  </si>
  <si>
    <t>22.09.2019 08:18:10</t>
  </si>
  <si>
    <t>22.09.2019 08:18:12</t>
  </si>
  <si>
    <t>22.09.2019 08:18:13</t>
  </si>
  <si>
    <t>22.09.2019 08:18:25</t>
  </si>
  <si>
    <t>22.09.2019 08:18:27</t>
  </si>
  <si>
    <t>22.09.2019 08:18:28</t>
  </si>
  <si>
    <t>22.09.2019 08:18:36</t>
  </si>
  <si>
    <t>22.09.2019 08:18:37</t>
  </si>
  <si>
    <t>22.09.2019 08:21:07</t>
  </si>
  <si>
    <t>22.09.2019 08:22:38</t>
  </si>
  <si>
    <t>22.09.2019 08:22:39</t>
  </si>
  <si>
    <t>22.09.2019 08:22:41</t>
  </si>
  <si>
    <t>22.09.2019 08:22:42</t>
  </si>
  <si>
    <t>22.09.2019 08:25:22</t>
  </si>
  <si>
    <t>22.09.2019 08:25:24</t>
  </si>
  <si>
    <t>22.09.2019 08:25:25</t>
  </si>
  <si>
    <t>22.09.2019 08:25:59</t>
  </si>
  <si>
    <t>22.09.2019 08:26:00</t>
  </si>
  <si>
    <t>22.09.2019 08:28:06</t>
  </si>
  <si>
    <t>22.09.2019 08:28:07</t>
  </si>
  <si>
    <t>22.09.2019 08:29:56</t>
  </si>
  <si>
    <t>22.09.2019 08:29:57</t>
  </si>
  <si>
    <t>22.09.2019 08:29:59</t>
  </si>
  <si>
    <t>22.09.2019 08:30:02</t>
  </si>
  <si>
    <t>22.09.2019 08:30:03</t>
  </si>
  <si>
    <t>22.09.2019 08:30:28</t>
  </si>
  <si>
    <t>22.09.2019 08:30:29</t>
  </si>
  <si>
    <t>22.09.2019 08:30:41</t>
  </si>
  <si>
    <t>22.09.2019 08:30:43</t>
  </si>
  <si>
    <t>22.09.2019 08:30:44</t>
  </si>
  <si>
    <t>22.09.2019 08:32:19</t>
  </si>
  <si>
    <t>22.09.2019 08:32:21</t>
  </si>
  <si>
    <t>22.09.2019 08:33:22</t>
  </si>
  <si>
    <t>22.09.2019 08:33:24</t>
  </si>
  <si>
    <t>22.09.2019 08:34:30</t>
  </si>
  <si>
    <t>22.09.2019 08:34:31</t>
  </si>
  <si>
    <t>22.09.2019 08:34:33</t>
  </si>
  <si>
    <t>22.09.2019 08:35:01</t>
  </si>
  <si>
    <t>22.09.2019 08:35:03</t>
  </si>
  <si>
    <t>22.09.2019 08:35:04</t>
  </si>
  <si>
    <t>22.09.2019 08:35:24</t>
  </si>
  <si>
    <t>22.09.2019 08:37:12</t>
  </si>
  <si>
    <t>22.09.2019 08:37:13</t>
  </si>
  <si>
    <t>22.09.2019 08:37:19</t>
  </si>
  <si>
    <t>22.09.2019 08:37:21</t>
  </si>
  <si>
    <t>22.09.2019 08:38:12</t>
  </si>
  <si>
    <t>22.09.2019 08:38:13</t>
  </si>
  <si>
    <t>22.09.2019 08:38:16</t>
  </si>
  <si>
    <t>22.09.2019 08:38:18</t>
  </si>
  <si>
    <t>22.09.2019 08:38:30</t>
  </si>
  <si>
    <t>22.09.2019 08:38:31</t>
  </si>
  <si>
    <t>22.09.2019 08:38:33</t>
  </si>
  <si>
    <t>22.09.2019 08:40:59</t>
  </si>
  <si>
    <t>22.09.2019 08:41:00</t>
  </si>
  <si>
    <t>22.09.2019 08:41:02</t>
  </si>
  <si>
    <t>22.09.2019 08:41:23</t>
  </si>
  <si>
    <t>22.09.2019 08:41:25</t>
  </si>
  <si>
    <t>22.09.2019 08:41:53</t>
  </si>
  <si>
    <t>22.09.2019 08:41:55</t>
  </si>
  <si>
    <t>22.09.2019 08:41:56</t>
  </si>
  <si>
    <t>22.09.2019 08:41:59</t>
  </si>
  <si>
    <t>22.09.2019 08:42:13</t>
  </si>
  <si>
    <t>22.09.2019 08:42:53</t>
  </si>
  <si>
    <t>22.09.2019 08:42:54</t>
  </si>
  <si>
    <t>22.09.2019 08:42:56</t>
  </si>
  <si>
    <t>22.09.2019 08:42:57</t>
  </si>
  <si>
    <t>22.09.2019 08:42:59</t>
  </si>
  <si>
    <t>22.09.2019 08:43:49</t>
  </si>
  <si>
    <t>22.09.2019 08:43:50</t>
  </si>
  <si>
    <t>22.09.2019 08:43:52</t>
  </si>
  <si>
    <t>22.09.2019 08:43:56</t>
  </si>
  <si>
    <t>22.09.2019 08:43:58</t>
  </si>
  <si>
    <t>22.09.2019 08:44:31</t>
  </si>
  <si>
    <t>22.09.2019 08:44:33</t>
  </si>
  <si>
    <t>22.09.2019 08:44:52</t>
  </si>
  <si>
    <t>22.09.2019 08:44:54</t>
  </si>
  <si>
    <t>22.09.2019 08:44:55</t>
  </si>
  <si>
    <t>22.09.2019 08:44:57</t>
  </si>
  <si>
    <t>22.09.2019 08:44:58</t>
  </si>
  <si>
    <t>22.09.2019 08:45:19</t>
  </si>
  <si>
    <t>22.09.2019 08:45:21</t>
  </si>
  <si>
    <t>22.09.2019 08:47:04</t>
  </si>
  <si>
    <t>22.09.2019 08:47:06</t>
  </si>
  <si>
    <t>22.09.2019 08:47:07</t>
  </si>
  <si>
    <t>22.09.2019 08:48:25</t>
  </si>
  <si>
    <t>22.09.2019 08:48:27</t>
  </si>
  <si>
    <t>22.09.2019 08:48:28</t>
  </si>
  <si>
    <t>22.09.2019 08:50:03</t>
  </si>
  <si>
    <t>22.09.2019 08:50:06</t>
  </si>
  <si>
    <t>22.09.2019 08:50:12</t>
  </si>
  <si>
    <t>22.09.2019 08:50:13</t>
  </si>
  <si>
    <t>22.09.2019 08:50:15</t>
  </si>
  <si>
    <t>22.09.2019 08:50:16</t>
  </si>
  <si>
    <t>22.09.2019 08:50:18</t>
  </si>
  <si>
    <t>22.09.2019 08:51:21</t>
  </si>
  <si>
    <t>22.09.2019 08:51:22</t>
  </si>
  <si>
    <t>22.09.2019 08:51:24</t>
  </si>
  <si>
    <t>22.09.2019 08:51:45</t>
  </si>
  <si>
    <t>22.09.2019 08:51:47</t>
  </si>
  <si>
    <t>22.09.2019 08:51:48</t>
  </si>
  <si>
    <t>22.09.2019 08:52:25</t>
  </si>
  <si>
    <t>22.09.2019 08:52:27</t>
  </si>
  <si>
    <t>22.09.2019 08:52:33</t>
  </si>
  <si>
    <t>22.09.2019 08:52:34</t>
  </si>
  <si>
    <t>22.09.2019 08:52:36</t>
  </si>
  <si>
    <t>22.09.2019 08:52:40</t>
  </si>
  <si>
    <t>22.09.2019 08:52:42</t>
  </si>
  <si>
    <t>22.09.2019 08:52:43</t>
  </si>
  <si>
    <t>22.09.2019 08:52:47</t>
  </si>
  <si>
    <t>22.09.2019 08:52:54</t>
  </si>
  <si>
    <t>22.09.2019 08:52:56</t>
  </si>
  <si>
    <t>22.09.2019 08:52:57</t>
  </si>
  <si>
    <t>22.09.2019 08:54:15</t>
  </si>
  <si>
    <t>22.09.2019 08:54:16</t>
  </si>
  <si>
    <t>22.09.2019 08:54:18</t>
  </si>
  <si>
    <t>22.09.2019 08:54:21</t>
  </si>
  <si>
    <t>22.09.2019 08:54:45</t>
  </si>
  <si>
    <t>22.09.2019 08:54:47</t>
  </si>
  <si>
    <t>22.09.2019 08:55:31</t>
  </si>
  <si>
    <t>22.09.2019 08:55:33</t>
  </si>
  <si>
    <t>22.09.2019 08:55:34</t>
  </si>
  <si>
    <t>22.09.2019 08:55:37</t>
  </si>
  <si>
    <t>22.09.2019 08:56:06</t>
  </si>
  <si>
    <t>22.09.2019 08:56:12</t>
  </si>
  <si>
    <t>22.09.2019 08:56:15</t>
  </si>
  <si>
    <t>22.09.2019 08:56:18</t>
  </si>
  <si>
    <t>22.09.2019 08:57:06</t>
  </si>
  <si>
    <t>22.09.2019 08:57:07</t>
  </si>
  <si>
    <t>22.09.2019 08:57:09</t>
  </si>
  <si>
    <t>22.09.2019 08:57:34</t>
  </si>
  <si>
    <t>22.09.2019 08:57:36</t>
  </si>
  <si>
    <t>22.09.2019 08:57:39</t>
  </si>
  <si>
    <t>22.09.2019 08:57:40</t>
  </si>
  <si>
    <t>22.09.2019 08:57:42</t>
  </si>
  <si>
    <t>22.09.2019 08:57:43</t>
  </si>
  <si>
    <t>22.09.2019 08:57:51</t>
  </si>
  <si>
    <t>22.09.2019 08:57:53</t>
  </si>
  <si>
    <t>22.09.2019 08:57:54</t>
  </si>
  <si>
    <t>22.09.2019 08:57:56</t>
  </si>
  <si>
    <t>22.09.2019 08:57:57</t>
  </si>
  <si>
    <t>22.09.2019 08:58:07</t>
  </si>
  <si>
    <t>22.09.2019 08:58:09</t>
  </si>
  <si>
    <t>22.09.2019 08:58:10</t>
  </si>
  <si>
    <t>22.09.2019 08:58:13</t>
  </si>
  <si>
    <t>22.09.2019 08:59:53</t>
  </si>
  <si>
    <t>22.09.2019 08:59:54</t>
  </si>
  <si>
    <t>22.09.2019 08:59:56</t>
  </si>
  <si>
    <t>22.09.2019 08:59:59</t>
  </si>
  <si>
    <t>22.09.2019 09:00:00</t>
  </si>
  <si>
    <t>22.09.2019 09:00:03</t>
  </si>
  <si>
    <t>22.09.2019 09:00:05</t>
  </si>
  <si>
    <t>22.09.2019 09:00:06</t>
  </si>
  <si>
    <t>22.09.2019 09:00:15</t>
  </si>
  <si>
    <t>22.09.2019 09:00:32</t>
  </si>
  <si>
    <t>22.09.2019 09:00:34</t>
  </si>
  <si>
    <t>22.09.2019 09:00:38</t>
  </si>
  <si>
    <t>22.09.2019 09:00:40</t>
  </si>
  <si>
    <t>22.09.2019 09:00:41</t>
  </si>
  <si>
    <t>22.09.2019 09:00:46</t>
  </si>
  <si>
    <t>22.09.2019 09:00:47</t>
  </si>
  <si>
    <t>22.09.2019 09:00:49</t>
  </si>
  <si>
    <t>22.09.2019 09:00:50</t>
  </si>
  <si>
    <t>22.09.2019 09:00:53</t>
  </si>
  <si>
    <t>22.09.2019 09:01:12</t>
  </si>
  <si>
    <t>22.09.2019 09:01:13</t>
  </si>
  <si>
    <t>22.09.2019 09:01:15</t>
  </si>
  <si>
    <t>22.09.2019 09:01:18</t>
  </si>
  <si>
    <t>22.09.2019 09:01:34</t>
  </si>
  <si>
    <t>22.09.2019 09:01:37</t>
  </si>
  <si>
    <t>22.09.2019 09:01:39</t>
  </si>
  <si>
    <t>22.09.2019 09:01:40</t>
  </si>
  <si>
    <t>22.09.2019 09:02:24</t>
  </si>
  <si>
    <t>22.09.2019 09:02:27</t>
  </si>
  <si>
    <t>22.09.2019 09:02:28</t>
  </si>
  <si>
    <t>22.09.2019 09:02:30</t>
  </si>
  <si>
    <t>22.09.2019 09:02:31</t>
  </si>
  <si>
    <t>22.09.2019 09:03:06</t>
  </si>
  <si>
    <t>22.09.2019 09:03:07</t>
  </si>
  <si>
    <t>22.09.2019 09:03:09</t>
  </si>
  <si>
    <t>22.09.2019 09:03:57</t>
  </si>
  <si>
    <t>22.09.2019 09:03:59</t>
  </si>
  <si>
    <t>22.09.2019 09:04:00</t>
  </si>
  <si>
    <t>22.09.2019 09:04:46</t>
  </si>
  <si>
    <t>22.09.2019 09:04:47</t>
  </si>
  <si>
    <t>22.09.2019 09:05:21</t>
  </si>
  <si>
    <t>22.09.2019 09:05:22</t>
  </si>
  <si>
    <t>22.09.2019 09:05:24</t>
  </si>
  <si>
    <t>22.09.2019 09:05:25</t>
  </si>
  <si>
    <t>22.09.2019 09:05:27</t>
  </si>
  <si>
    <t>22.09.2019 09:05:28</t>
  </si>
  <si>
    <t>22.09.2019 09:05:30</t>
  </si>
  <si>
    <t>22.09.2019 09:06:44</t>
  </si>
  <si>
    <t>22.09.2019 09:06:45</t>
  </si>
  <si>
    <t>22.09.2019 09:06:47</t>
  </si>
  <si>
    <t>22.09.2019 09:06:48</t>
  </si>
  <si>
    <t>22.09.2019 09:07:06</t>
  </si>
  <si>
    <t>22.09.2019 09:07:07</t>
  </si>
  <si>
    <t>22.09.2019 09:07:09</t>
  </si>
  <si>
    <t>22.09.2019 09:07:15</t>
  </si>
  <si>
    <t>22.09.2019 09:07:16</t>
  </si>
  <si>
    <t>22.09.2019 09:07:18</t>
  </si>
  <si>
    <t>22.09.2019 09:07:40</t>
  </si>
  <si>
    <t>22.09.2019 09:07:42</t>
  </si>
  <si>
    <t>22.09.2019 09:07:43</t>
  </si>
  <si>
    <t>22.09.2019 09:08:22</t>
  </si>
  <si>
    <t>22.09.2019 09:08:24</t>
  </si>
  <si>
    <t>22.09.2019 09:08:25</t>
  </si>
  <si>
    <t>22.09.2019 09:08:28</t>
  </si>
  <si>
    <t>22.09.2019 09:08:30</t>
  </si>
  <si>
    <t>22.09.2019 09:08:31</t>
  </si>
  <si>
    <t>22.09.2019 09:08:40</t>
  </si>
  <si>
    <t>22.09.2019 09:09:30</t>
  </si>
  <si>
    <t>22.09.2019 09:09:31</t>
  </si>
  <si>
    <t>22.09.2019 09:09:33</t>
  </si>
  <si>
    <t>22.09.2019 09:09:34</t>
  </si>
  <si>
    <t>22.09.2019 09:11:18</t>
  </si>
  <si>
    <t>22.09.2019 09:11:19</t>
  </si>
  <si>
    <t>22.09.2019 09:11:21</t>
  </si>
  <si>
    <t>22.09.2019 09:11:22</t>
  </si>
  <si>
    <t>22.09.2019 09:11:44</t>
  </si>
  <si>
    <t>22.09.2019 09:11:45</t>
  </si>
  <si>
    <t>22.09.2019 09:11:47</t>
  </si>
  <si>
    <t>22.09.2019 09:11:56</t>
  </si>
  <si>
    <t>22.09.2019 09:11:57</t>
  </si>
  <si>
    <t>22.09.2019 09:11:59</t>
  </si>
  <si>
    <t>22.09.2019 09:12:00</t>
  </si>
  <si>
    <t>22.09.2019 09:12:02</t>
  </si>
  <si>
    <t>22.09.2019 09:12:03</t>
  </si>
  <si>
    <t>22.09.2019 09:12:06</t>
  </si>
  <si>
    <t>22.09.2019 09:12:33</t>
  </si>
  <si>
    <t>22.09.2019 09:12:59</t>
  </si>
  <si>
    <t>22.09.2019 09:13:01</t>
  </si>
  <si>
    <t>22.09.2019 09:13:02</t>
  </si>
  <si>
    <t>22.09.2019 09:13:04</t>
  </si>
  <si>
    <t>22.09.2019 09:13:20</t>
  </si>
  <si>
    <t>22.09.2019 09:13:22</t>
  </si>
  <si>
    <t>22.09.2019 09:13:23</t>
  </si>
  <si>
    <t>22.09.2019 09:13:29</t>
  </si>
  <si>
    <t>22.09.2019 09:13:31</t>
  </si>
  <si>
    <t>22.09.2019 09:13:32</t>
  </si>
  <si>
    <t>22.09.2019 09:13:58</t>
  </si>
  <si>
    <t>22.09.2019 09:14:00</t>
  </si>
  <si>
    <t>22.09.2019 09:14:15</t>
  </si>
  <si>
    <t>22.09.2019 09:14:16</t>
  </si>
  <si>
    <t>22.09.2019 09:14:18</t>
  </si>
  <si>
    <t>22.09.2019 09:15:03</t>
  </si>
  <si>
    <t>22.09.2019 09:15:04</t>
  </si>
  <si>
    <t>22.09.2019 09:15:06</t>
  </si>
  <si>
    <t>22.09.2019 09:15:07</t>
  </si>
  <si>
    <t>22.09.2019 09:15:09</t>
  </si>
  <si>
    <t>22.09.2019 09:15:10</t>
  </si>
  <si>
    <t>22.09.2019 09:15:12</t>
  </si>
  <si>
    <t>22.09.2019 09:15:13</t>
  </si>
  <si>
    <t>22.09.2019 09:15:19</t>
  </si>
  <si>
    <t>22.09.2019 09:15:51</t>
  </si>
  <si>
    <t>22.09.2019 09:15:53</t>
  </si>
  <si>
    <t>22.09.2019 09:16:39</t>
  </si>
  <si>
    <t>22.09.2019 09:16:41</t>
  </si>
  <si>
    <t>22.09.2019 09:16:42</t>
  </si>
  <si>
    <t>22.09.2019 09:16:44</t>
  </si>
  <si>
    <t>22.09.2019 09:18:27</t>
  </si>
  <si>
    <t>22.09.2019 09:18:28</t>
  </si>
  <si>
    <t>22.09.2019 09:18:30</t>
  </si>
  <si>
    <t>22.09.2019 09:18:31</t>
  </si>
  <si>
    <t>22.09.2019 09:18:33</t>
  </si>
  <si>
    <t>22.09.2019 09:20:13</t>
  </si>
  <si>
    <t>22.09.2019 09:20:15</t>
  </si>
  <si>
    <t>22.09.2019 09:20:16</t>
  </si>
  <si>
    <t>22.09.2019 09:20:24</t>
  </si>
  <si>
    <t>22.09.2019 09:20:25</t>
  </si>
  <si>
    <t>22.09.2019 09:20:27</t>
  </si>
  <si>
    <t>22.09.2019 09:20:28</t>
  </si>
  <si>
    <t>22.09.2019 09:20:30</t>
  </si>
  <si>
    <t>22.09.2019 09:20:33</t>
  </si>
  <si>
    <t>22.09.2019 09:20:34</t>
  </si>
  <si>
    <t>22.09.2019 09:20:36</t>
  </si>
  <si>
    <t>22.09.2019 09:21:15</t>
  </si>
  <si>
    <t>22.09.2019 09:21:16</t>
  </si>
  <si>
    <t>22.09.2019 09:21:18</t>
  </si>
  <si>
    <t>22.09.2019 09:21:19</t>
  </si>
  <si>
    <t>22.09.2019 09:21:21</t>
  </si>
  <si>
    <t>22.09.2019 09:22:28</t>
  </si>
  <si>
    <t>22.09.2019 09:22:31</t>
  </si>
  <si>
    <t>22.09.2019 09:22:36</t>
  </si>
  <si>
    <t>22.09.2019 09:22:37</t>
  </si>
  <si>
    <t>22.09.2019 09:22:42</t>
  </si>
  <si>
    <t>22.09.2019 09:23:41</t>
  </si>
  <si>
    <t>22.09.2019 09:23:42</t>
  </si>
  <si>
    <t>22.09.2019 09:23:44</t>
  </si>
  <si>
    <t>22.09.2019 09:23:45</t>
  </si>
  <si>
    <t>22.09.2019 09:24:19</t>
  </si>
  <si>
    <t>22.09.2019 09:24:21</t>
  </si>
  <si>
    <t>22.09.2019 09:24:22</t>
  </si>
  <si>
    <t>22.09.2019 09:24:24</t>
  </si>
  <si>
    <t>22.09.2019 09:24:42</t>
  </si>
  <si>
    <t>22.09.2019 09:24:44</t>
  </si>
  <si>
    <t>22.09.2019 09:24:45</t>
  </si>
  <si>
    <t>22.09.2019 09:25:28</t>
  </si>
  <si>
    <t>22.09.2019 09:25:30</t>
  </si>
  <si>
    <t>22.09.2019 09:25:31</t>
  </si>
  <si>
    <t>22.09.2019 09:26:13</t>
  </si>
  <si>
    <t>22.09.2019 09:26:15</t>
  </si>
  <si>
    <t>22.09.2019 09:26:16</t>
  </si>
  <si>
    <t>22.09.2019 09:26:31</t>
  </si>
  <si>
    <t>22.09.2019 09:26:33</t>
  </si>
  <si>
    <t>22.09.2019 09:26:34</t>
  </si>
  <si>
    <t>22.09.2019 09:26:56</t>
  </si>
  <si>
    <t>22.09.2019 09:27:06</t>
  </si>
  <si>
    <t>22.09.2019 09:27:07</t>
  </si>
  <si>
    <t>22.09.2019 09:27:10</t>
  </si>
  <si>
    <t>22.09.2019 09:27:12</t>
  </si>
  <si>
    <t>22.09.2019 09:27:15</t>
  </si>
  <si>
    <t>22.09.2019 09:27:16</t>
  </si>
  <si>
    <t>22.09.2019 09:27:27</t>
  </si>
  <si>
    <t>22.09.2019 09:27:46</t>
  </si>
  <si>
    <t>22.09.2019 09:27:48</t>
  </si>
  <si>
    <t>22.09.2019 09:27:49</t>
  </si>
  <si>
    <t>22.09.2019 09:27:51</t>
  </si>
  <si>
    <t>22.09.2019 09:28:48</t>
  </si>
  <si>
    <t>22.09.2019 09:28:50</t>
  </si>
  <si>
    <t>22.09.2019 09:28:51</t>
  </si>
  <si>
    <t>22.09.2019 09:28:53</t>
  </si>
  <si>
    <t>22.09.2019 09:28:54</t>
  </si>
  <si>
    <t>22.09.2019 09:28:56</t>
  </si>
  <si>
    <t>22.09.2019 09:28:57</t>
  </si>
  <si>
    <t>22.09.2019 09:29:15</t>
  </si>
  <si>
    <t>22.09.2019 09:29:17</t>
  </si>
  <si>
    <t>22.09.2019 09:29:20</t>
  </si>
  <si>
    <t>22.09.2019 09:29:38</t>
  </si>
  <si>
    <t>22.09.2019 09:29:40</t>
  </si>
  <si>
    <t>22.09.2019 09:29:41</t>
  </si>
  <si>
    <t>22.09.2019 09:31:27</t>
  </si>
  <si>
    <t>22.09.2019 09:31:28</t>
  </si>
  <si>
    <t>22.09.2019 09:31:30</t>
  </si>
  <si>
    <t>22.09.2019 09:31:44</t>
  </si>
  <si>
    <t>22.09.2019 09:31:45</t>
  </si>
  <si>
    <t>22.09.2019 09:31:47</t>
  </si>
  <si>
    <t>22.09.2019 09:31:56</t>
  </si>
  <si>
    <t>22.09.2019 09:31:57</t>
  </si>
  <si>
    <t>22.09.2019 09:31:59</t>
  </si>
  <si>
    <t>22.09.2019 09:32:29</t>
  </si>
  <si>
    <t>22.09.2019 09:32:30</t>
  </si>
  <si>
    <t>22.09.2019 09:32:32</t>
  </si>
  <si>
    <t>22.09.2019 09:32:53</t>
  </si>
  <si>
    <t>22.09.2019 09:32:55</t>
  </si>
  <si>
    <t>22.09.2019 09:32:56</t>
  </si>
  <si>
    <t>22.09.2019 09:33:35</t>
  </si>
  <si>
    <t>22.09.2019 09:33:38</t>
  </si>
  <si>
    <t>22.09.2019 09:33:39</t>
  </si>
  <si>
    <t>22.09.2019 09:33:41</t>
  </si>
  <si>
    <t>22.09.2019 09:33:44</t>
  </si>
  <si>
    <t>22.09.2019 09:33:45</t>
  </si>
  <si>
    <t>22.09.2019 09:33:47</t>
  </si>
  <si>
    <t>22.09.2019 09:34:10</t>
  </si>
  <si>
    <t>22.09.2019 09:34:12</t>
  </si>
  <si>
    <t>22.09.2019 09:34:13</t>
  </si>
  <si>
    <t>22.09.2019 09:34:15</t>
  </si>
  <si>
    <t>22.09.2019 09:36:22</t>
  </si>
  <si>
    <t>22.09.2019 09:36:24</t>
  </si>
  <si>
    <t>22.09.2019 09:36:25</t>
  </si>
  <si>
    <t>22.09.2019 09:37:03</t>
  </si>
  <si>
    <t>22.09.2019 09:37:06</t>
  </si>
  <si>
    <t>22.09.2019 09:37:07</t>
  </si>
  <si>
    <t>22.09.2019 09:37:09</t>
  </si>
  <si>
    <t>22.09.2019 09:37:16</t>
  </si>
  <si>
    <t>22.09.2019 09:37:18</t>
  </si>
  <si>
    <t>22.09.2019 09:37:19</t>
  </si>
  <si>
    <t>22.09.2019 09:38:30</t>
  </si>
  <si>
    <t>22.09.2019 09:38:31</t>
  </si>
  <si>
    <t>22.09.2019 09:38:51</t>
  </si>
  <si>
    <t>22.09.2019 09:38:53</t>
  </si>
  <si>
    <t>22.09.2019 09:38:54</t>
  </si>
  <si>
    <t>22.09.2019 09:39:09</t>
  </si>
  <si>
    <t>22.09.2019 09:39:10</t>
  </si>
  <si>
    <t>22.09.2019 09:39:12</t>
  </si>
  <si>
    <t>22.09.2019 09:39:13</t>
  </si>
  <si>
    <t>22.09.2019 09:39:15</t>
  </si>
  <si>
    <t>22.09.2019 09:39:16</t>
  </si>
  <si>
    <t>22.09.2019 09:39:18</t>
  </si>
  <si>
    <t>22.09.2019 09:39:19</t>
  </si>
  <si>
    <t>22.09.2019 09:39:53</t>
  </si>
  <si>
    <t>22.09.2019 09:39:54</t>
  </si>
  <si>
    <t>22.09.2019 09:39:56</t>
  </si>
  <si>
    <t>22.09.2019 09:39:57</t>
  </si>
  <si>
    <t>22.09.2019 09:39:59</t>
  </si>
  <si>
    <t>22.09.2019 09:40:29</t>
  </si>
  <si>
    <t>22.09.2019 09:40:30</t>
  </si>
  <si>
    <t>22.09.2019 09:40:32</t>
  </si>
  <si>
    <t>22.09.2019 09:40:35</t>
  </si>
  <si>
    <t>22.09.2019 09:40:36</t>
  </si>
  <si>
    <t>22.09.2019 09:40:38</t>
  </si>
  <si>
    <t>22.09.2019 09:40:50</t>
  </si>
  <si>
    <t>22.09.2019 09:40:52</t>
  </si>
  <si>
    <t>22.09.2019 09:40:53</t>
  </si>
  <si>
    <t>22.09.2019 09:41:09</t>
  </si>
  <si>
    <t>22.09.2019 09:41:10</t>
  </si>
  <si>
    <t>22.09.2019 09:41:12</t>
  </si>
  <si>
    <t>22.09.2019 09:41:13</t>
  </si>
  <si>
    <t>22.09.2019 09:41:15</t>
  </si>
  <si>
    <t>22.09.2019 09:41:59</t>
  </si>
  <si>
    <t>22.09.2019 09:42:00</t>
  </si>
  <si>
    <t>22.09.2019 09:42:02</t>
  </si>
  <si>
    <t>22.09.2019 09:42:03</t>
  </si>
  <si>
    <t>22.09.2019 09:42:32</t>
  </si>
  <si>
    <t>22.09.2019 09:42:34</t>
  </si>
  <si>
    <t>22.09.2019 09:42:35</t>
  </si>
  <si>
    <t>22.09.2019 09:42:37</t>
  </si>
  <si>
    <t>22.09.2019 09:42:43</t>
  </si>
  <si>
    <t>22.09.2019 09:43:30</t>
  </si>
  <si>
    <t>22.09.2019 09:43:31</t>
  </si>
  <si>
    <t>22.09.2019 09:43:33</t>
  </si>
  <si>
    <t>22.09.2019 09:43:34</t>
  </si>
  <si>
    <t>22.09.2019 09:43:59</t>
  </si>
  <si>
    <t>22.09.2019 09:44:00</t>
  </si>
  <si>
    <t>22.09.2019 09:44:02</t>
  </si>
  <si>
    <t>22.09.2019 09:44:03</t>
  </si>
  <si>
    <t>22.09.2019 09:44:05</t>
  </si>
  <si>
    <t>22.09.2019 09:44:26</t>
  </si>
  <si>
    <t>22.09.2019 09:44:27</t>
  </si>
  <si>
    <t>22.09.2019 09:44:29</t>
  </si>
  <si>
    <t>22.09.2019 09:44:30</t>
  </si>
  <si>
    <t>22.09.2019 09:45:01</t>
  </si>
  <si>
    <t>22.09.2019 09:45:03</t>
  </si>
  <si>
    <t>22.09.2019 09:45:04</t>
  </si>
  <si>
    <t>22.09.2019 09:45:13</t>
  </si>
  <si>
    <t>22.09.2019 09:45:15</t>
  </si>
  <si>
    <t>22.09.2019 09:45:16</t>
  </si>
  <si>
    <t>22.09.2019 09:45:21</t>
  </si>
  <si>
    <t>22.09.2019 09:45:27</t>
  </si>
  <si>
    <t>22.09.2019 09:45:28</t>
  </si>
  <si>
    <t>22.09.2019 09:45:30</t>
  </si>
  <si>
    <t>22.09.2019 09:45:52</t>
  </si>
  <si>
    <t>22.09.2019 09:45:54</t>
  </si>
  <si>
    <t>22.09.2019 09:45:57</t>
  </si>
  <si>
    <t>22.09.2019 09:46:00</t>
  </si>
  <si>
    <t>22.09.2019 09:46:02</t>
  </si>
  <si>
    <t>22.09.2019 09:46:03</t>
  </si>
  <si>
    <t>22.09.2019 09:46:05</t>
  </si>
  <si>
    <t>22.09.2019 09:46:06</t>
  </si>
  <si>
    <t>22.09.2019 09:46:08</t>
  </si>
  <si>
    <t>22.09.2019 09:46:35</t>
  </si>
  <si>
    <t>22.09.2019 09:46:36</t>
  </si>
  <si>
    <t>22.09.2019 09:46:38</t>
  </si>
  <si>
    <t>22.09.2019 09:46:58</t>
  </si>
  <si>
    <t>22.09.2019 09:47:00</t>
  </si>
  <si>
    <t>22.09.2019 09:47:47</t>
  </si>
  <si>
    <t>22.09.2019 09:47:50</t>
  </si>
  <si>
    <t>22.09.2019 09:47:51</t>
  </si>
  <si>
    <t>22.09.2019 09:48:47</t>
  </si>
  <si>
    <t>22.09.2019 09:48:48</t>
  </si>
  <si>
    <t>22.09.2019 09:48:50</t>
  </si>
  <si>
    <t>22.09.2019 09:48:53</t>
  </si>
  <si>
    <t>22.09.2019 09:48:57</t>
  </si>
  <si>
    <t>22.09.2019 09:49:06</t>
  </si>
  <si>
    <t>22.09.2019 09:49:08</t>
  </si>
  <si>
    <t>22.09.2019 09:49:09</t>
  </si>
  <si>
    <t>22.09.2019 09:49:12</t>
  </si>
  <si>
    <t>22.09.2019 09:49:14</t>
  </si>
  <si>
    <t>22.09.2019 09:49:15</t>
  </si>
  <si>
    <t>22.09.2019 09:49:17</t>
  </si>
  <si>
    <t>22.09.2019 09:49:29</t>
  </si>
  <si>
    <t>22.09.2019 09:49:30</t>
  </si>
  <si>
    <t>22.09.2019 09:49:32</t>
  </si>
  <si>
    <t>22.09.2019 09:49:33</t>
  </si>
  <si>
    <t>22.09.2019 09:49:35</t>
  </si>
  <si>
    <t>22.09.2019 09:49:36</t>
  </si>
  <si>
    <t>22.09.2019 09:50:32</t>
  </si>
  <si>
    <t>22.09.2019 09:50:33</t>
  </si>
  <si>
    <t>22.09.2019 09:50:34</t>
  </si>
  <si>
    <t>22.09.2019 09:50:36</t>
  </si>
  <si>
    <t>22.09.2019 09:50:38</t>
  </si>
  <si>
    <t>22.09.2019 09:50:39</t>
  </si>
  <si>
    <t>22.09.2019 09:52:44</t>
  </si>
  <si>
    <t>22.09.2019 09:52:45</t>
  </si>
  <si>
    <t>22.09.2019 09:52:47</t>
  </si>
  <si>
    <t>22.09.2019 09:52:48</t>
  </si>
  <si>
    <t>22.09.2019 09:53:04</t>
  </si>
  <si>
    <t>22.09.2019 09:53:06</t>
  </si>
  <si>
    <t>22.09.2019 09:53:13</t>
  </si>
  <si>
    <t>22.09.2019 09:53:15</t>
  </si>
  <si>
    <t>22.09.2019 09:53:18</t>
  </si>
  <si>
    <t>22.09.2019 09:53:19</t>
  </si>
  <si>
    <t>22.09.2019 09:53:42</t>
  </si>
  <si>
    <t>22.09.2019 09:53:43</t>
  </si>
  <si>
    <t>22.09.2019 09:53:45</t>
  </si>
  <si>
    <t>22.09.2019 09:53:46</t>
  </si>
  <si>
    <t>22.09.2019 09:54:00</t>
  </si>
  <si>
    <t>22.09.2019 09:54:01</t>
  </si>
  <si>
    <t>22.09.2019 09:54:03</t>
  </si>
  <si>
    <t>22.09.2019 09:54:04</t>
  </si>
  <si>
    <t>22.09.2019 09:54:06</t>
  </si>
  <si>
    <t>22.09.2019 09:54:34</t>
  </si>
  <si>
    <t>22.09.2019 09:54:36</t>
  </si>
  <si>
    <t>22.09.2019 09:55:10</t>
  </si>
  <si>
    <t>22.09.2019 09:55:12</t>
  </si>
  <si>
    <t>22.09.2019 09:55:13</t>
  </si>
  <si>
    <t>22.09.2019 09:55:15</t>
  </si>
  <si>
    <t>22.09.2019 09:55:16</t>
  </si>
  <si>
    <t>22.09.2019 09:55:18</t>
  </si>
  <si>
    <t>22.09.2019 09:55:50</t>
  </si>
  <si>
    <t>22.09.2019 09:55:53</t>
  </si>
  <si>
    <t>22.09.2019 09:55:54</t>
  </si>
  <si>
    <t>22.09.2019 09:55:56</t>
  </si>
  <si>
    <t>22.09.2019 09:55:57</t>
  </si>
  <si>
    <t>22.09.2019 09:56:11</t>
  </si>
  <si>
    <t>22.09.2019 09:56:12</t>
  </si>
  <si>
    <t>22.09.2019 09:56:14</t>
  </si>
  <si>
    <t>22.09.2019 09:56:15</t>
  </si>
  <si>
    <t>22.09.2019 09:56:17</t>
  </si>
  <si>
    <t>22.09.2019 09:56:49</t>
  </si>
  <si>
    <t>22.09.2019 09:56:50</t>
  </si>
  <si>
    <t>22.09.2019 09:56:52</t>
  </si>
  <si>
    <t>22.09.2019 09:57:24</t>
  </si>
  <si>
    <t>22.09.2019 09:57:25</t>
  </si>
  <si>
    <t>22.09.2019 09:57:27</t>
  </si>
  <si>
    <t>22.09.2019 09:57:28</t>
  </si>
  <si>
    <t>22.09.2019 09:58:47</t>
  </si>
  <si>
    <t>22.09.2019 09:58:48</t>
  </si>
  <si>
    <t>22.09.2019 09:58:50</t>
  </si>
  <si>
    <t>22.09.2019 09:59:31</t>
  </si>
  <si>
    <t>22.09.2019 09:59:33</t>
  </si>
  <si>
    <t>22.09.2019 09:59:34</t>
  </si>
  <si>
    <t>22.09.2019 09:59:36</t>
  </si>
  <si>
    <t>22.09.2019 10:00:00</t>
  </si>
  <si>
    <t>22.09.2019 10:00:12</t>
  </si>
  <si>
    <t>22.09.2019 10:00:13</t>
  </si>
  <si>
    <t>22.09.2019 10:00:18</t>
  </si>
  <si>
    <t>22.09.2019 10:00:19</t>
  </si>
  <si>
    <t>22.09.2019 10:00:43</t>
  </si>
  <si>
    <t>22.09.2019 10:00:45</t>
  </si>
  <si>
    <t>22.09.2019 10:00:46</t>
  </si>
  <si>
    <t>22.09.2019 10:00:48</t>
  </si>
  <si>
    <t>22.09.2019 10:01:01</t>
  </si>
  <si>
    <t>22.09.2019 10:01:03</t>
  </si>
  <si>
    <t>22.09.2019 10:01:04</t>
  </si>
  <si>
    <t>22.09.2019 10:01:16</t>
  </si>
  <si>
    <t>22.09.2019 10:01:18</t>
  </si>
  <si>
    <t>22.09.2019 10:01:19</t>
  </si>
  <si>
    <t>22.09.2019 10:01:21</t>
  </si>
  <si>
    <t>22.09.2019 10:01:22</t>
  </si>
  <si>
    <t>22.09.2019 10:01:24</t>
  </si>
  <si>
    <t>22.09.2019 10:01:34</t>
  </si>
  <si>
    <t>22.09.2019 10:01:36</t>
  </si>
  <si>
    <t>22.09.2019 10:01:37</t>
  </si>
  <si>
    <t>22.09.2019 10:01:39</t>
  </si>
  <si>
    <t>22.09.2019 10:01:40</t>
  </si>
  <si>
    <t>22.09.2019 10:02:06</t>
  </si>
  <si>
    <t>22.09.2019 10:02:07</t>
  </si>
  <si>
    <t>22.09.2019 10:02:39</t>
  </si>
  <si>
    <t>22.09.2019 10:02:41</t>
  </si>
  <si>
    <t>22.09.2019 10:02:42</t>
  </si>
  <si>
    <t>22.09.2019 10:02:44</t>
  </si>
  <si>
    <t>22.09.2019 10:03:12</t>
  </si>
  <si>
    <t>22.09.2019 10:03:15</t>
  </si>
  <si>
    <t>22.09.2019 10:03:16</t>
  </si>
  <si>
    <t>22.09.2019 10:03:18</t>
  </si>
  <si>
    <t>22.09.2019 10:03:19</t>
  </si>
  <si>
    <t>22.09.2019 10:03:36</t>
  </si>
  <si>
    <t>22.09.2019 10:03:37</t>
  </si>
  <si>
    <t>22.09.2019 10:03:39</t>
  </si>
  <si>
    <t>22.09.2019 10:03:40</t>
  </si>
  <si>
    <t>22.09.2019 10:04:06</t>
  </si>
  <si>
    <t>22.09.2019 10:04:07</t>
  </si>
  <si>
    <t>22.09.2019 10:04:09</t>
  </si>
  <si>
    <t>22.09.2019 10:06:07</t>
  </si>
  <si>
    <t>22.09.2019 10:06:09</t>
  </si>
  <si>
    <t>22.09.2019 10:06:12</t>
  </si>
  <si>
    <t>22.09.2019 10:06:41</t>
  </si>
  <si>
    <t>22.09.2019 10:06:42</t>
  </si>
  <si>
    <t>22.09.2019 10:06:44</t>
  </si>
  <si>
    <t>22.09.2019 10:06:45</t>
  </si>
  <si>
    <t>22.09.2019 10:06:47</t>
  </si>
  <si>
    <t>22.09.2019 10:06:53</t>
  </si>
  <si>
    <t>22.09.2019 10:06:54</t>
  </si>
  <si>
    <t>22.09.2019 10:06:57</t>
  </si>
  <si>
    <t>22.09.2019 10:07:21</t>
  </si>
  <si>
    <t>22.09.2019 10:07:31</t>
  </si>
  <si>
    <t>22.09.2019 10:07:33</t>
  </si>
  <si>
    <t>22.09.2019 10:08:00</t>
  </si>
  <si>
    <t>22.09.2019 10:08:01</t>
  </si>
  <si>
    <t>22.09.2019 10:08:25</t>
  </si>
  <si>
    <t>22.09.2019 10:08:28</t>
  </si>
  <si>
    <t>22.09.2019 10:08:30</t>
  </si>
  <si>
    <t>22.09.2019 10:08:31</t>
  </si>
  <si>
    <t>22.09.2019 10:08:33</t>
  </si>
  <si>
    <t>22.09.2019 10:08:36</t>
  </si>
  <si>
    <t>22.09.2019 10:08:37</t>
  </si>
  <si>
    <t>22.09.2019 10:08:40</t>
  </si>
  <si>
    <t>22.09.2019 10:08:43</t>
  </si>
  <si>
    <t>22.09.2019 10:08:45</t>
  </si>
  <si>
    <t>22.09.2019 10:08:46</t>
  </si>
  <si>
    <t>22.09.2019 10:08:48</t>
  </si>
  <si>
    <t>22.09.2019 10:09:04</t>
  </si>
  <si>
    <t>22.09.2019 10:09:06</t>
  </si>
  <si>
    <t>22.09.2019 10:09:10</t>
  </si>
  <si>
    <t>22.09.2019 10:09:15</t>
  </si>
  <si>
    <t>22.09.2019 10:09:16</t>
  </si>
  <si>
    <t>22.09.2019 10:09:18</t>
  </si>
  <si>
    <t>22.09.2019 10:09:19</t>
  </si>
  <si>
    <t>22.09.2019 10:09:21</t>
  </si>
  <si>
    <t>22.09.2019 10:09:22</t>
  </si>
  <si>
    <t>22.09.2019 10:11:07</t>
  </si>
  <si>
    <t>22.09.2019 10:11:09</t>
  </si>
  <si>
    <t>22.09.2019 10:11:10</t>
  </si>
  <si>
    <t>22.09.2019 10:11:59</t>
  </si>
  <si>
    <t>22.09.2019 10:12:00</t>
  </si>
  <si>
    <t>22.09.2019 10:12:02</t>
  </si>
  <si>
    <t>22.09.2019 10:12:03</t>
  </si>
  <si>
    <t>22.09.2019 10:12:44</t>
  </si>
  <si>
    <t>22.09.2019 10:12:46</t>
  </si>
  <si>
    <t>22.09.2019 10:12:47</t>
  </si>
  <si>
    <t>22.09.2019 10:13:19</t>
  </si>
  <si>
    <t>22.09.2019 10:13:21</t>
  </si>
  <si>
    <t>22.09.2019 10:13:22</t>
  </si>
  <si>
    <t>22.09.2019 10:13:24</t>
  </si>
  <si>
    <t>22.09.2019 10:13:25</t>
  </si>
  <si>
    <t>22.09.2019 10:13:28</t>
  </si>
  <si>
    <t>22.09.2019 10:13:30</t>
  </si>
  <si>
    <t>22.09.2019 10:13:31</t>
  </si>
  <si>
    <t>22.09.2019 10:13:34</t>
  </si>
  <si>
    <t>22.09.2019 10:13:37</t>
  </si>
  <si>
    <t>22.09.2019 10:13:39</t>
  </si>
  <si>
    <t>22.09.2019 10:14:39</t>
  </si>
  <si>
    <t>22.09.2019 10:14:41</t>
  </si>
  <si>
    <t>22.09.2019 10:15:07</t>
  </si>
  <si>
    <t>22.09.2019 10:15:09</t>
  </si>
  <si>
    <t>22.09.2019 10:15:10</t>
  </si>
  <si>
    <t>22.09.2019 10:15:13</t>
  </si>
  <si>
    <t>22.09.2019 10:15:15</t>
  </si>
  <si>
    <t>22.09.2019 10:15:18</t>
  </si>
  <si>
    <t>22.09.2019 10:15:47</t>
  </si>
  <si>
    <t>22.09.2019 10:15:48</t>
  </si>
  <si>
    <t>22.09.2019 10:15:50</t>
  </si>
  <si>
    <t>22.09.2019 10:15:51</t>
  </si>
  <si>
    <t>22.09.2019 10:16:06</t>
  </si>
  <si>
    <t>22.09.2019 10:16:07</t>
  </si>
  <si>
    <t>22.09.2019 10:16:09</t>
  </si>
  <si>
    <t>22.09.2019 10:16:36</t>
  </si>
  <si>
    <t>22.09.2019 10:16:37</t>
  </si>
  <si>
    <t>22.09.2019 10:16:39</t>
  </si>
  <si>
    <t>22.09.2019 10:16:40</t>
  </si>
  <si>
    <t>22.09.2019 10:16:45</t>
  </si>
  <si>
    <t>22.09.2019 10:16:47</t>
  </si>
  <si>
    <t>22.09.2019 10:16:48</t>
  </si>
  <si>
    <t>22.09.2019 10:16:50</t>
  </si>
  <si>
    <t>22.09.2019 10:16:53</t>
  </si>
  <si>
    <t>22.09.2019 10:16:54</t>
  </si>
  <si>
    <t>22.09.2019 10:17:04</t>
  </si>
  <si>
    <t>22.09.2019 10:17:07</t>
  </si>
  <si>
    <t>22.09.2019 10:17:09</t>
  </si>
  <si>
    <t>22.09.2019 10:17:10</t>
  </si>
  <si>
    <t>22.09.2019 10:17:13</t>
  </si>
  <si>
    <t>22.09.2019 10:17:15</t>
  </si>
  <si>
    <t>22.09.2019 10:17:16</t>
  </si>
  <si>
    <t>22.09.2019 10:17:18</t>
  </si>
  <si>
    <t>22.09.2019 10:17:19</t>
  </si>
  <si>
    <t>22.09.2019 10:17:31</t>
  </si>
  <si>
    <t>22.09.2019 10:17:33</t>
  </si>
  <si>
    <t>22.09.2019 10:17:34</t>
  </si>
  <si>
    <t>22.09.2019 10:17:39</t>
  </si>
  <si>
    <t>22.09.2019 10:17:40</t>
  </si>
  <si>
    <t>22.09.2019 10:17:42</t>
  </si>
  <si>
    <t>22.09.2019 10:17:43</t>
  </si>
  <si>
    <t>22.09.2019 10:17:46</t>
  </si>
  <si>
    <t>22.09.2019 10:17:48</t>
  </si>
  <si>
    <t>22.09.2019 10:17:49</t>
  </si>
  <si>
    <t>22.09.2019 10:17:51</t>
  </si>
  <si>
    <t>22.09.2019 10:17:52</t>
  </si>
  <si>
    <t>22.09.2019 10:17:54</t>
  </si>
  <si>
    <t>22.09.2019 10:17:55</t>
  </si>
  <si>
    <t>22.09.2019 10:18:10</t>
  </si>
  <si>
    <t>22.09.2019 10:18:12</t>
  </si>
  <si>
    <t>22.09.2019 10:18:13</t>
  </si>
  <si>
    <t>22.09.2019 10:18:15</t>
  </si>
  <si>
    <t>22.09.2019 10:18:22</t>
  </si>
  <si>
    <t>22.09.2019 10:18:24</t>
  </si>
  <si>
    <t>22.09.2019 10:18:25</t>
  </si>
  <si>
    <t>22.09.2019 10:18:27</t>
  </si>
  <si>
    <t>22.09.2019 10:18:28</t>
  </si>
  <si>
    <t>22.09.2019 10:18:42</t>
  </si>
  <si>
    <t>22.09.2019 10:18:43</t>
  </si>
  <si>
    <t>22.09.2019 10:18:45</t>
  </si>
  <si>
    <t>22.09.2019 10:18:46</t>
  </si>
  <si>
    <t>22.09.2019 10:18:48</t>
  </si>
  <si>
    <t>22.09.2019 10:20:06</t>
  </si>
  <si>
    <t>22.09.2019 10:20:07</t>
  </si>
  <si>
    <t>22.09.2019 10:20:09</t>
  </si>
  <si>
    <t>22.09.2019 10:20:10</t>
  </si>
  <si>
    <t>22.09.2019 10:20:12</t>
  </si>
  <si>
    <t>22.09.2019 10:20:15</t>
  </si>
  <si>
    <t>22.09.2019 10:20:16</t>
  </si>
  <si>
    <t>22.09.2019 10:20:18</t>
  </si>
  <si>
    <t>22.09.2019 10:20:19</t>
  </si>
  <si>
    <t>22.09.2019 10:20:21</t>
  </si>
  <si>
    <t>22.09.2019 10:20:25</t>
  </si>
  <si>
    <t>22.09.2019 10:20:27</t>
  </si>
  <si>
    <t>22.09.2019 10:20:28</t>
  </si>
  <si>
    <t>22.09.2019 10:20:39</t>
  </si>
  <si>
    <t>22.09.2019 10:20:40</t>
  </si>
  <si>
    <t>22.09.2019 10:20:42</t>
  </si>
  <si>
    <t>22.09.2019 10:20:43</t>
  </si>
  <si>
    <t>22.09.2019 10:21:04</t>
  </si>
  <si>
    <t>22.09.2019 10:21:06</t>
  </si>
  <si>
    <t>22.09.2019 10:21:07</t>
  </si>
  <si>
    <t>22.09.2019 10:21:09</t>
  </si>
  <si>
    <t>22.09.2019 10:21:10</t>
  </si>
  <si>
    <t>22.09.2019 10:21:12</t>
  </si>
  <si>
    <t>22.09.2019 10:21:13</t>
  </si>
  <si>
    <t>22.09.2019 10:21:34</t>
  </si>
  <si>
    <t>22.09.2019 10:21:36</t>
  </si>
  <si>
    <t>22.09.2019 10:21:37</t>
  </si>
  <si>
    <t>22.09.2019 10:21:51</t>
  </si>
  <si>
    <t>22.09.2019 10:21:54</t>
  </si>
  <si>
    <t>22.09.2019 10:21:56</t>
  </si>
  <si>
    <t>22.09.2019 10:22:08</t>
  </si>
  <si>
    <t>22.09.2019 10:22:09</t>
  </si>
  <si>
    <t>22.09.2019 10:22:11</t>
  </si>
  <si>
    <t>22.09.2019 10:22:12</t>
  </si>
  <si>
    <t>22.09.2019 10:22:14</t>
  </si>
  <si>
    <t>22.09.2019 10:22:15</t>
  </si>
  <si>
    <t>22.09.2019 10:22:18</t>
  </si>
  <si>
    <t>22.09.2019 10:22:21</t>
  </si>
  <si>
    <t>22.09.2019 10:22:23</t>
  </si>
  <si>
    <t>22.09.2019 10:22:24</t>
  </si>
  <si>
    <t>22.09.2019 10:22:26</t>
  </si>
  <si>
    <t>22.09.2019 10:22:27</t>
  </si>
  <si>
    <t>22.09.2019 10:22:38</t>
  </si>
  <si>
    <t>22.09.2019 10:22:39</t>
  </si>
  <si>
    <t>22.09.2019 10:22:41</t>
  </si>
  <si>
    <t>22.09.2019 10:22:42</t>
  </si>
  <si>
    <t>22.09.2019 10:22:45</t>
  </si>
  <si>
    <t>22.09.2019 10:22:47</t>
  </si>
  <si>
    <t>22.09.2019 10:23:50</t>
  </si>
  <si>
    <t>22.09.2019 10:23:51</t>
  </si>
  <si>
    <t>22.09.2019 10:23:53</t>
  </si>
  <si>
    <t>22.09.2019 10:23:54</t>
  </si>
  <si>
    <t>22.09.2019 10:23:56</t>
  </si>
  <si>
    <t>22.09.2019 10:24:33</t>
  </si>
  <si>
    <t>22.09.2019 10:24:34</t>
  </si>
  <si>
    <t>22.09.2019 10:24:36</t>
  </si>
  <si>
    <t>22.09.2019 10:24:37</t>
  </si>
  <si>
    <t>22.09.2019 10:24:39</t>
  </si>
  <si>
    <t>22.09.2019 10:24:40</t>
  </si>
  <si>
    <t>22.09.2019 10:24:45</t>
  </si>
  <si>
    <t>22.09.2019 10:24:47</t>
  </si>
  <si>
    <t>22.09.2019 10:24:48</t>
  </si>
  <si>
    <t>22.09.2019 10:24:53</t>
  </si>
  <si>
    <t>22.09.2019 10:24:54</t>
  </si>
  <si>
    <t>22.09.2019 10:24:56</t>
  </si>
  <si>
    <t>22.09.2019 10:24:57</t>
  </si>
  <si>
    <t>22.09.2019 10:25:06</t>
  </si>
  <si>
    <t>22.09.2019 10:25:07</t>
  </si>
  <si>
    <t>22.09.2019 10:25:09</t>
  </si>
  <si>
    <t>22.09.2019 10:25:10</t>
  </si>
  <si>
    <t>22.09.2019 10:25:24</t>
  </si>
  <si>
    <t>22.09.2019 10:25:27</t>
  </si>
  <si>
    <t>22.09.2019 10:25:28</t>
  </si>
  <si>
    <t>22.09.2019 10:26:06</t>
  </si>
  <si>
    <t>22.09.2019 10:26:07</t>
  </si>
  <si>
    <t>22.09.2019 10:26:09</t>
  </si>
  <si>
    <t>22.09.2019 10:26:10</t>
  </si>
  <si>
    <t>22.09.2019 10:26:13</t>
  </si>
  <si>
    <t>22.09.2019 10:26:15</t>
  </si>
  <si>
    <t>22.09.2019 10:26:16</t>
  </si>
  <si>
    <t>22.09.2019 10:26:18</t>
  </si>
  <si>
    <t>22.09.2019 10:26:53</t>
  </si>
  <si>
    <t>22.09.2019 10:26:54</t>
  </si>
  <si>
    <t>22.09.2019 10:26:56</t>
  </si>
  <si>
    <t>22.09.2019 10:26:59</t>
  </si>
  <si>
    <t>22.09.2019 10:27:03</t>
  </si>
  <si>
    <t>22.09.2019 10:27:08</t>
  </si>
  <si>
    <t>22.09.2019 10:27:09</t>
  </si>
  <si>
    <t>22.09.2019 10:27:11</t>
  </si>
  <si>
    <t>22.09.2019 10:27:12</t>
  </si>
  <si>
    <t>22.09.2019 10:27:29</t>
  </si>
  <si>
    <t>22.09.2019 10:27:32</t>
  </si>
  <si>
    <t>22.09.2019 10:27:33</t>
  </si>
  <si>
    <t>22.09.2019 10:27:35</t>
  </si>
  <si>
    <t>22.09.2019 10:27:55</t>
  </si>
  <si>
    <t>22.09.2019 10:27:56</t>
  </si>
  <si>
    <t>22.09.2019 10:28:22</t>
  </si>
  <si>
    <t>22.09.2019 10:28:24</t>
  </si>
  <si>
    <t>22.09.2019 10:28:25</t>
  </si>
  <si>
    <t>22.09.2019 10:28:27</t>
  </si>
  <si>
    <t>22.09.2019 10:28:34</t>
  </si>
  <si>
    <t>22.09.2019 10:28:36</t>
  </si>
  <si>
    <t>22.09.2019 10:28:37</t>
  </si>
  <si>
    <t>22.09.2019 10:28:39</t>
  </si>
  <si>
    <t>22.09.2019 10:29:45</t>
  </si>
  <si>
    <t>22.09.2019 10:29:47</t>
  </si>
  <si>
    <t>22.09.2019 10:29:48</t>
  </si>
  <si>
    <t>22.09.2019 10:29:50</t>
  </si>
  <si>
    <t>22.09.2019 10:29:51</t>
  </si>
  <si>
    <t>22.09.2019 10:31:13</t>
  </si>
  <si>
    <t>22.09.2019 10:31:15</t>
  </si>
  <si>
    <t>22.09.2019 10:31:16</t>
  </si>
  <si>
    <t>22.09.2019 10:31:18</t>
  </si>
  <si>
    <t>22.09.2019 10:31:19</t>
  </si>
  <si>
    <t>22.09.2019 10:31:31</t>
  </si>
  <si>
    <t>22.09.2019 10:31:33</t>
  </si>
  <si>
    <t>22.09.2019 10:31:34</t>
  </si>
  <si>
    <t>22.09.2019 10:31:37</t>
  </si>
  <si>
    <t>22.09.2019 10:31:39</t>
  </si>
  <si>
    <t>22.09.2019 10:31:40</t>
  </si>
  <si>
    <t>22.09.2019 10:31:42</t>
  </si>
  <si>
    <t>22.09.2019 10:31:45</t>
  </si>
  <si>
    <t>22.09.2019 10:31:48</t>
  </si>
  <si>
    <t>22.09.2019 10:31:49</t>
  </si>
  <si>
    <t>22.09.2019 10:32:06</t>
  </si>
  <si>
    <t>22.09.2019 10:32:07</t>
  </si>
  <si>
    <t>22.09.2019 10:32:09</t>
  </si>
  <si>
    <t>22.09.2019 10:32:15</t>
  </si>
  <si>
    <t>22.09.2019 10:32:16</t>
  </si>
  <si>
    <t>22.09.2019 10:32:18</t>
  </si>
  <si>
    <t>22.09.2019 10:32:24</t>
  </si>
  <si>
    <t>22.09.2019 10:32:25</t>
  </si>
  <si>
    <t>22.09.2019 10:33:09</t>
  </si>
  <si>
    <t>22.09.2019 10:33:10</t>
  </si>
  <si>
    <t>22.09.2019 10:33:12</t>
  </si>
  <si>
    <t>22.09.2019 10:33:19</t>
  </si>
  <si>
    <t>22.09.2019 10:33:22</t>
  </si>
  <si>
    <t>22.09.2019 10:33:24</t>
  </si>
  <si>
    <t>22.09.2019 10:33:25</t>
  </si>
  <si>
    <t>22.09.2019 10:34:31</t>
  </si>
  <si>
    <t>22.09.2019 10:34:33</t>
  </si>
  <si>
    <t>22.09.2019 10:34:34</t>
  </si>
  <si>
    <t>22.09.2019 10:34:36</t>
  </si>
  <si>
    <t>22.09.2019 10:35:06</t>
  </si>
  <si>
    <t>22.09.2019 10:35:07</t>
  </si>
  <si>
    <t>22.09.2019 10:35:09</t>
  </si>
  <si>
    <t>22.09.2019 10:35:10</t>
  </si>
  <si>
    <t>22.09.2019 10:35:21</t>
  </si>
  <si>
    <t>22.09.2019 10:35:22</t>
  </si>
  <si>
    <t>22.09.2019 10:35:34</t>
  </si>
  <si>
    <t>22.09.2019 10:35:36</t>
  </si>
  <si>
    <t>22.09.2019 10:35:37</t>
  </si>
  <si>
    <t>22.09.2019 10:35:39</t>
  </si>
  <si>
    <t>22.09.2019 10:36:31</t>
  </si>
  <si>
    <t>22.09.2019 10:36:33</t>
  </si>
  <si>
    <t>22.09.2019 10:36:34</t>
  </si>
  <si>
    <t>22.09.2019 10:36:36</t>
  </si>
  <si>
    <t>22.09.2019 10:37:12</t>
  </si>
  <si>
    <t>22.09.2019 10:37:13</t>
  </si>
  <si>
    <t>22.09.2019 10:37:15</t>
  </si>
  <si>
    <t>22.09.2019 10:37:16</t>
  </si>
  <si>
    <t>22.09.2019 10:37:18</t>
  </si>
  <si>
    <t>22.09.2019 10:37:19</t>
  </si>
  <si>
    <t>22.09.2019 10:37:21</t>
  </si>
  <si>
    <t>22.09.2019 10:37:25</t>
  </si>
  <si>
    <t>22.09.2019 10:37:27</t>
  </si>
  <si>
    <t>22.09.2019 10:37:30</t>
  </si>
  <si>
    <t>22.09.2019 10:37:31</t>
  </si>
  <si>
    <t>22.09.2019 10:37:33</t>
  </si>
  <si>
    <t>22.09.2019 10:37:34</t>
  </si>
  <si>
    <t>22.09.2019 10:37:56</t>
  </si>
  <si>
    <t>22.09.2019 10:37:57</t>
  </si>
  <si>
    <t>22.09.2019 10:38:41</t>
  </si>
  <si>
    <t>22.09.2019 10:38:42</t>
  </si>
  <si>
    <t>22.09.2019 10:38:44</t>
  </si>
  <si>
    <t>22.09.2019 10:39:41</t>
  </si>
  <si>
    <t>22.09.2019 10:39:44</t>
  </si>
  <si>
    <t>22.09.2019 10:39:45</t>
  </si>
  <si>
    <t>22.09.2019 10:39:57</t>
  </si>
  <si>
    <t>22.09.2019 10:39:59</t>
  </si>
  <si>
    <t>22.09.2019 10:40:00</t>
  </si>
  <si>
    <t>22.09.2019 10:40:03</t>
  </si>
  <si>
    <t>22.09.2019 10:40:59</t>
  </si>
  <si>
    <t>22.09.2019 10:41:01</t>
  </si>
  <si>
    <t>22.09.2019 10:41:25</t>
  </si>
  <si>
    <t>22.09.2019 10:41:27</t>
  </si>
  <si>
    <t>22.09.2019 10:41:28</t>
  </si>
  <si>
    <t>22.09.2019 10:41:30</t>
  </si>
  <si>
    <t>22.09.2019 10:41:46</t>
  </si>
  <si>
    <t>22.09.2019 10:41:51</t>
  </si>
  <si>
    <t>22.09.2019 10:41:54</t>
  </si>
  <si>
    <t>22.09.2019 10:41:55</t>
  </si>
  <si>
    <t>22.09.2019 10:41:57</t>
  </si>
  <si>
    <t>22.09.2019 10:42:10</t>
  </si>
  <si>
    <t>22.09.2019 10:42:12</t>
  </si>
  <si>
    <t>22.09.2019 10:42:14</t>
  </si>
  <si>
    <t>22.09.2019 10:42:15</t>
  </si>
  <si>
    <t>22.09.2019 10:42:17</t>
  </si>
  <si>
    <t>22.09.2019 10:43:30</t>
  </si>
  <si>
    <t>22.09.2019 10:43:31</t>
  </si>
  <si>
    <t>22.09.2019 10:43:33</t>
  </si>
  <si>
    <t>22.09.2019 10:43:34</t>
  </si>
  <si>
    <t>22.09.2019 10:44:10</t>
  </si>
  <si>
    <t>22.09.2019 10:44:13</t>
  </si>
  <si>
    <t>22.09.2019 10:44:15</t>
  </si>
  <si>
    <t>22.09.2019 10:44:16</t>
  </si>
  <si>
    <t>22.09.2019 10:44:18</t>
  </si>
  <si>
    <t>22.09.2019 10:44:19</t>
  </si>
  <si>
    <t>22.09.2019 10:44:53</t>
  </si>
  <si>
    <t>22.09.2019 10:44:56</t>
  </si>
  <si>
    <t>22.09.2019 10:44:57</t>
  </si>
  <si>
    <t>22.09.2019 10:44:59</t>
  </si>
  <si>
    <t>22.09.2019 10:45:00</t>
  </si>
  <si>
    <t>22.09.2019 10:45:08</t>
  </si>
  <si>
    <t>22.09.2019 10:45:09</t>
  </si>
  <si>
    <t>22.09.2019 10:45:11</t>
  </si>
  <si>
    <t>22.09.2019 10:45:14</t>
  </si>
  <si>
    <t>22.09.2019 10:45:32</t>
  </si>
  <si>
    <t>22.09.2019 10:45:33</t>
  </si>
  <si>
    <t>22.09.2019 10:45:35</t>
  </si>
  <si>
    <t>22.09.2019 10:45:36</t>
  </si>
  <si>
    <t>22.09.2019 10:45:38</t>
  </si>
  <si>
    <t>22.09.2019 10:45:41</t>
  </si>
  <si>
    <t>22.09.2019 10:46:47</t>
  </si>
  <si>
    <t>22.09.2019 10:46:48</t>
  </si>
  <si>
    <t>22.09.2019 10:46:50</t>
  </si>
  <si>
    <t>22.09.2019 10:47:03</t>
  </si>
  <si>
    <t>22.09.2019 10:47:04</t>
  </si>
  <si>
    <t>22.09.2019 10:47:06</t>
  </si>
  <si>
    <t>22.09.2019 10:47:07</t>
  </si>
  <si>
    <t>22.09.2019 10:48:48</t>
  </si>
  <si>
    <t>22.09.2019 10:48:50</t>
  </si>
  <si>
    <t>22.09.2019 10:48:51</t>
  </si>
  <si>
    <t>22.09.2019 10:50:01</t>
  </si>
  <si>
    <t>22.09.2019 10:50:03</t>
  </si>
  <si>
    <t>22.09.2019 10:50:04</t>
  </si>
  <si>
    <t>22.09.2019 10:50:28</t>
  </si>
  <si>
    <t>22.09.2019 10:50:30</t>
  </si>
  <si>
    <t>22.09.2019 10:50:48</t>
  </si>
  <si>
    <t>22.09.2019 10:50:50</t>
  </si>
  <si>
    <t>22.09.2019 10:50:51</t>
  </si>
  <si>
    <t>22.09.2019 10:50:53</t>
  </si>
  <si>
    <t>22.09.2019 10:50:54</t>
  </si>
  <si>
    <t>22.09.2019 10:50:56</t>
  </si>
  <si>
    <t>22.09.2019 10:50:59</t>
  </si>
  <si>
    <t>22.09.2019 10:51:00</t>
  </si>
  <si>
    <t>22.09.2019 10:51:02</t>
  </si>
  <si>
    <t>22.09.2019 10:51:05</t>
  </si>
  <si>
    <t>22.09.2019 10:51:11</t>
  </si>
  <si>
    <t>22.09.2019 10:51:12</t>
  </si>
  <si>
    <t>22.09.2019 10:51:14</t>
  </si>
  <si>
    <t>22.09.2019 10:51:15</t>
  </si>
  <si>
    <t>22.09.2019 10:51:17</t>
  </si>
  <si>
    <t>22.09.2019 10:51:18</t>
  </si>
  <si>
    <t>22.09.2019 10:51:21</t>
  </si>
  <si>
    <t>22.09.2019 10:51:23</t>
  </si>
  <si>
    <t>22.09.2019 10:51:24</t>
  </si>
  <si>
    <t>22.09.2019 10:52:09</t>
  </si>
  <si>
    <t>22.09.2019 10:52:10</t>
  </si>
  <si>
    <t>22.09.2019 10:52:12</t>
  </si>
  <si>
    <t>22.09.2019 10:52:13</t>
  </si>
  <si>
    <t>22.09.2019 10:52:15</t>
  </si>
  <si>
    <t>22.09.2019 10:52:21</t>
  </si>
  <si>
    <t>22.09.2019 10:52:22</t>
  </si>
  <si>
    <t>22.09.2019 10:52:24</t>
  </si>
  <si>
    <t>22.09.2019 10:52:25</t>
  </si>
  <si>
    <t>22.09.2019 10:52:48</t>
  </si>
  <si>
    <t>22.09.2019 10:52:50</t>
  </si>
  <si>
    <t>22.09.2019 10:52:51</t>
  </si>
  <si>
    <t>22.09.2019 10:52:54</t>
  </si>
  <si>
    <t>22.09.2019 10:52:56</t>
  </si>
  <si>
    <t>22.09.2019 10:53:29</t>
  </si>
  <si>
    <t>22.09.2019 10:53:30</t>
  </si>
  <si>
    <t>22.09.2019 10:53:33</t>
  </si>
  <si>
    <t>22.09.2019 10:54:54</t>
  </si>
  <si>
    <t>22.09.2019 10:54:56</t>
  </si>
  <si>
    <t>22.09.2019 10:56:44</t>
  </si>
  <si>
    <t>22.09.2019 10:56:47</t>
  </si>
  <si>
    <t>22.09.2019 10:56:56</t>
  </si>
  <si>
    <t>22.09.2019 10:56:57</t>
  </si>
  <si>
    <t>22.09.2019 10:56:59</t>
  </si>
  <si>
    <t>22.09.2019 10:57:00</t>
  </si>
  <si>
    <t>22.09.2019 10:57:20</t>
  </si>
  <si>
    <t>22.09.2019 10:57:21</t>
  </si>
  <si>
    <t>22.09.2019 10:57:23</t>
  </si>
  <si>
    <t>22.09.2019 10:57:24</t>
  </si>
  <si>
    <t>22.09.2019 10:57:26</t>
  </si>
  <si>
    <t>22.09.2019 10:57:27</t>
  </si>
  <si>
    <t>22.09.2019 10:57:32</t>
  </si>
  <si>
    <t>22.09.2019 10:57:33</t>
  </si>
  <si>
    <t>22.09.2019 10:57:35</t>
  </si>
  <si>
    <t>22.09.2019 10:58:10</t>
  </si>
  <si>
    <t>22.09.2019 10:58:12</t>
  </si>
  <si>
    <t>22.09.2019 11:00:30</t>
  </si>
  <si>
    <t>22.09.2019 11:00:31</t>
  </si>
  <si>
    <t>22.09.2019 11:00:33</t>
  </si>
  <si>
    <t>22.09.2019 11:00:40</t>
  </si>
  <si>
    <t>22.09.2019 11:00:42</t>
  </si>
  <si>
    <t>22.09.2019 11:01:03</t>
  </si>
  <si>
    <t>22.09.2019 11:01:06</t>
  </si>
  <si>
    <t>22.09.2019 11:01:07</t>
  </si>
  <si>
    <t>22.09.2019 11:01:10</t>
  </si>
  <si>
    <t>22.09.2019 11:01:12</t>
  </si>
  <si>
    <t>22.09.2019 11:01:13</t>
  </si>
  <si>
    <t>22.09.2019 11:01:16</t>
  </si>
  <si>
    <t>22.09.2019 11:01:18</t>
  </si>
  <si>
    <t>22.09.2019 11:01:37</t>
  </si>
  <si>
    <t>22.09.2019 11:02:41</t>
  </si>
  <si>
    <t>22.09.2019 11:02:42</t>
  </si>
  <si>
    <t>22.09.2019 11:02:44</t>
  </si>
  <si>
    <t>22.09.2019 11:02:45</t>
  </si>
  <si>
    <t>22.09.2019 11:02:47</t>
  </si>
  <si>
    <t>22.09.2019 11:02:48</t>
  </si>
  <si>
    <t>22.09.2019 11:03:06</t>
  </si>
  <si>
    <t>22.09.2019 11:03:07</t>
  </si>
  <si>
    <t>22.09.2019 11:03:09</t>
  </si>
  <si>
    <t>22.09.2019 11:03:10</t>
  </si>
  <si>
    <t>22.09.2019 11:03:12</t>
  </si>
  <si>
    <t>22.09.2019 11:03:13</t>
  </si>
  <si>
    <t>22.09.2019 11:03:48</t>
  </si>
  <si>
    <t>22.09.2019 11:03:50</t>
  </si>
  <si>
    <t>22.09.2019 11:03:51</t>
  </si>
  <si>
    <t>22.09.2019 11:04:09</t>
  </si>
  <si>
    <t>22.09.2019 11:04:10</t>
  </si>
  <si>
    <t>22.09.2019 11:04:12</t>
  </si>
  <si>
    <t>22.09.2019 11:04:13</t>
  </si>
  <si>
    <t>22.09.2019 11:04:15</t>
  </si>
  <si>
    <t>22.09.2019 11:04:22</t>
  </si>
  <si>
    <t>22.09.2019 11:04:24</t>
  </si>
  <si>
    <t>22.09.2019 11:04:25</t>
  </si>
  <si>
    <t>22.09.2019 11:04:28</t>
  </si>
  <si>
    <t>22.09.2019 11:04:30</t>
  </si>
  <si>
    <t>22.09.2019 11:05:33</t>
  </si>
  <si>
    <t>22.09.2019 11:05:34</t>
  </si>
  <si>
    <t>22.09.2019 11:06:31</t>
  </si>
  <si>
    <t>22.09.2019 11:06:33</t>
  </si>
  <si>
    <t>22.09.2019 11:06:34</t>
  </si>
  <si>
    <t>22.09.2019 11:06:39</t>
  </si>
  <si>
    <t>22.09.2019 11:06:40</t>
  </si>
  <si>
    <t>22.09.2019 11:06:42</t>
  </si>
  <si>
    <t>22.09.2019 11:06:45</t>
  </si>
  <si>
    <t>22.09.2019 11:07:28</t>
  </si>
  <si>
    <t>22.09.2019 11:07:30</t>
  </si>
  <si>
    <t>22.09.2019 11:07:31</t>
  </si>
  <si>
    <t>22.09.2019 11:07:33</t>
  </si>
  <si>
    <t>22.09.2019 11:07:34</t>
  </si>
  <si>
    <t>22.09.2019 11:07:36</t>
  </si>
  <si>
    <t>22.09.2019 11:07:45</t>
  </si>
  <si>
    <t>22.09.2019 11:07:47</t>
  </si>
  <si>
    <t>22.09.2019 11:07:48</t>
  </si>
  <si>
    <t>22.09.2019 11:07:50</t>
  </si>
  <si>
    <t>22.09.2019 11:07:53</t>
  </si>
  <si>
    <t>22.09.2019 11:07:54</t>
  </si>
  <si>
    <t>22.09.2019 11:07:56</t>
  </si>
  <si>
    <t>22.09.2019 11:07:57</t>
  </si>
  <si>
    <t>22.09.2019 11:07:59</t>
  </si>
  <si>
    <t>22.09.2019 11:08:00</t>
  </si>
  <si>
    <t>22.09.2019 11:08:02</t>
  </si>
  <si>
    <t>22.09.2019 11:08:11</t>
  </si>
  <si>
    <t>22.09.2019 11:08:12</t>
  </si>
  <si>
    <t>22.09.2019 11:08:14</t>
  </si>
  <si>
    <t>22.09.2019 11:08:15</t>
  </si>
  <si>
    <t>22.09.2019 11:08:18</t>
  </si>
  <si>
    <t>22.09.2019 11:08:50</t>
  </si>
  <si>
    <t>22.09.2019 11:08:52</t>
  </si>
  <si>
    <t>22.09.2019 11:08:55</t>
  </si>
  <si>
    <t>22.09.2019 11:09:15</t>
  </si>
  <si>
    <t>22.09.2019 11:09:16</t>
  </si>
  <si>
    <t>22.09.2019 11:09:18</t>
  </si>
  <si>
    <t>22.09.2019 11:09:22</t>
  </si>
  <si>
    <t>22.09.2019 11:09:24</t>
  </si>
  <si>
    <t>22.09.2019 11:09:25</t>
  </si>
  <si>
    <t>22.09.2019 11:09:27</t>
  </si>
  <si>
    <t>22.09.2019 11:09:28</t>
  </si>
  <si>
    <t>22.09.2019 11:09:30</t>
  </si>
  <si>
    <t>22.09.2019 11:09:31</t>
  </si>
  <si>
    <t>22.09.2019 11:09:33</t>
  </si>
  <si>
    <t>22.09.2019 11:10:44</t>
  </si>
  <si>
    <t>22.09.2019 11:10:45</t>
  </si>
  <si>
    <t>22.09.2019 11:10:47</t>
  </si>
  <si>
    <t>22.09.2019 11:11:01</t>
  </si>
  <si>
    <t>22.09.2019 11:11:03</t>
  </si>
  <si>
    <t>22.09.2019 11:11:04</t>
  </si>
  <si>
    <t>22.09.2019 11:11:31</t>
  </si>
  <si>
    <t>22.09.2019 11:11:33</t>
  </si>
  <si>
    <t>22.09.2019 11:11:34</t>
  </si>
  <si>
    <t>22.09.2019 11:11:36</t>
  </si>
  <si>
    <t>22.09.2019 11:11:56</t>
  </si>
  <si>
    <t>22.09.2019 11:11:59</t>
  </si>
  <si>
    <t>22.09.2019 11:12:00</t>
  </si>
  <si>
    <t>22.09.2019 11:12:11</t>
  </si>
  <si>
    <t>22.09.2019 11:12:12</t>
  </si>
  <si>
    <t>22.09.2019 11:12:15</t>
  </si>
  <si>
    <t>22.09.2019 11:12:17</t>
  </si>
  <si>
    <t>22.09.2019 11:12:24</t>
  </si>
  <si>
    <t>22.09.2019 11:12:26</t>
  </si>
  <si>
    <t>22.09.2019 11:12:27</t>
  </si>
  <si>
    <t>22.09.2019 11:12:29</t>
  </si>
  <si>
    <t>22.09.2019 11:12:58</t>
  </si>
  <si>
    <t>22.09.2019 11:12:59</t>
  </si>
  <si>
    <t>22.09.2019 11:13:01</t>
  </si>
  <si>
    <t>22.09.2019 11:13:02</t>
  </si>
  <si>
    <t>22.09.2019 11:13:04</t>
  </si>
  <si>
    <t>22.09.2019 11:13:05</t>
  </si>
  <si>
    <t>22.09.2019 11:13:07</t>
  </si>
  <si>
    <t>22.09.2019 11:13:46</t>
  </si>
  <si>
    <t>22.09.2019 11:13:49</t>
  </si>
  <si>
    <t>22.09.2019 11:13:51</t>
  </si>
  <si>
    <t>22.09.2019 11:14:09</t>
  </si>
  <si>
    <t>22.09.2019 11:14:10</t>
  </si>
  <si>
    <t>22.09.2019 11:14:12</t>
  </si>
  <si>
    <t>22.09.2019 11:14:16</t>
  </si>
  <si>
    <t>22.09.2019 11:14:18</t>
  </si>
  <si>
    <t>22.09.2019 11:14:19</t>
  </si>
  <si>
    <t>22.09.2019 11:14:21</t>
  </si>
  <si>
    <t>22.09.2019 11:15:16</t>
  </si>
  <si>
    <t>22.09.2019 11:15:18</t>
  </si>
  <si>
    <t>22.09.2019 11:15:19</t>
  </si>
  <si>
    <t>22.09.2019 11:15:21</t>
  </si>
  <si>
    <t>22.09.2019 11:15:22</t>
  </si>
  <si>
    <t>22.09.2019 11:15:24</t>
  </si>
  <si>
    <t>22.09.2019 11:15:28</t>
  </si>
  <si>
    <t>22.09.2019 11:15:30</t>
  </si>
  <si>
    <t>22.09.2019 11:15:31</t>
  </si>
  <si>
    <t>22.09.2019 11:15:57</t>
  </si>
  <si>
    <t>22.09.2019 11:15:59</t>
  </si>
  <si>
    <t>22.09.2019 11:16:00</t>
  </si>
  <si>
    <t>22.09.2019 11:16:02</t>
  </si>
  <si>
    <t>22.09.2019 11:16:03</t>
  </si>
  <si>
    <t>22.09.2019 11:16:05</t>
  </si>
  <si>
    <t>22.09.2019 11:16:20</t>
  </si>
  <si>
    <t>22.09.2019 11:16:21</t>
  </si>
  <si>
    <t>22.09.2019 11:16:23</t>
  </si>
  <si>
    <t>22.09.2019 11:16:29</t>
  </si>
  <si>
    <t>22.09.2019 11:16:55</t>
  </si>
  <si>
    <t>22.09.2019 11:16:56</t>
  </si>
  <si>
    <t>22.09.2019 11:16:58</t>
  </si>
  <si>
    <t>22.09.2019 11:16:59</t>
  </si>
  <si>
    <t>22.09.2019 11:17:08</t>
  </si>
  <si>
    <t>22.09.2019 11:17:13</t>
  </si>
  <si>
    <t>22.09.2019 11:17:14</t>
  </si>
  <si>
    <t>22.09.2019 11:17:16</t>
  </si>
  <si>
    <t>22.09.2019 11:18:41</t>
  </si>
  <si>
    <t>22.09.2019 11:18:42</t>
  </si>
  <si>
    <t>22.09.2019 11:18:44</t>
  </si>
  <si>
    <t>22.09.2019 11:18:53</t>
  </si>
  <si>
    <t>22.09.2019 11:18:54</t>
  </si>
  <si>
    <t>22.09.2019 11:18:57</t>
  </si>
  <si>
    <t>22.09.2019 11:19:00</t>
  </si>
  <si>
    <t>22.09.2019 11:19:01</t>
  </si>
  <si>
    <t>22.09.2019 11:19:03</t>
  </si>
  <si>
    <t>22.09.2019 11:19:10</t>
  </si>
  <si>
    <t>22.09.2019 11:19:12</t>
  </si>
  <si>
    <t>22.09.2019 11:19:15</t>
  </si>
  <si>
    <t>22.09.2019 11:19:16</t>
  </si>
  <si>
    <t>22.09.2019 11:19:18</t>
  </si>
  <si>
    <t>22.09.2019 11:19:19</t>
  </si>
  <si>
    <t>22.09.2019 11:19:21</t>
  </si>
  <si>
    <t>22.09.2019 11:19:43</t>
  </si>
  <si>
    <t>22.09.2019 11:19:45</t>
  </si>
  <si>
    <t>22.09.2019 11:19:46</t>
  </si>
  <si>
    <t>22.09.2019 11:19:48</t>
  </si>
  <si>
    <t>22.09.2019 11:20:39</t>
  </si>
  <si>
    <t>22.09.2019 11:20:41</t>
  </si>
  <si>
    <t>22.09.2019 11:20:42</t>
  </si>
  <si>
    <t>22.09.2019 11:20:44</t>
  </si>
  <si>
    <t>22.09.2019 11:20:45</t>
  </si>
  <si>
    <t>22.09.2019 11:20:50</t>
  </si>
  <si>
    <t>22.09.2019 11:20:51</t>
  </si>
  <si>
    <t>22.09.2019 11:20:53</t>
  </si>
  <si>
    <t>22.09.2019 11:21:18</t>
  </si>
  <si>
    <t>22.09.2019 11:21:19</t>
  </si>
  <si>
    <t>22.09.2019 11:21:21</t>
  </si>
  <si>
    <t>22.09.2019 11:21:22</t>
  </si>
  <si>
    <t>22.09.2019 11:21:24</t>
  </si>
  <si>
    <t>22.09.2019 11:21:25</t>
  </si>
  <si>
    <t>22.09.2019 11:21:27</t>
  </si>
  <si>
    <t>22.09.2019 11:21:48</t>
  </si>
  <si>
    <t>22.09.2019 11:21:50</t>
  </si>
  <si>
    <t>22.09.2019 11:23:06</t>
  </si>
  <si>
    <t>22.09.2019 11:23:07</t>
  </si>
  <si>
    <t>22.09.2019 11:23:09</t>
  </si>
  <si>
    <t>22.09.2019 11:23:10</t>
  </si>
  <si>
    <t>22.09.2019 11:23:16</t>
  </si>
  <si>
    <t>22.09.2019 11:23:18</t>
  </si>
  <si>
    <t>22.09.2019 11:23:22</t>
  </si>
  <si>
    <t>22.09.2019 11:23:24</t>
  </si>
  <si>
    <t>22.09.2019 11:23:25</t>
  </si>
  <si>
    <t>22.09.2019 11:23:50</t>
  </si>
  <si>
    <t>22.09.2019 11:23:51</t>
  </si>
  <si>
    <t>22.09.2019 11:24:48</t>
  </si>
  <si>
    <t>22.09.2019 11:24:50</t>
  </si>
  <si>
    <t>22.09.2019 11:24:51</t>
  </si>
  <si>
    <t>22.09.2019 11:24:53</t>
  </si>
  <si>
    <t>22.09.2019 11:24:54</t>
  </si>
  <si>
    <t>22.09.2019 11:26:07</t>
  </si>
  <si>
    <t>22.09.2019 11:26:09</t>
  </si>
  <si>
    <t>22.09.2019 11:26:10</t>
  </si>
  <si>
    <t>22.09.2019 11:26:12</t>
  </si>
  <si>
    <t>22.09.2019 11:26:13</t>
  </si>
  <si>
    <t>22.09.2019 11:26:15</t>
  </si>
  <si>
    <t>22.09.2019 11:26:16</t>
  </si>
  <si>
    <t>22.09.2019 11:26:28</t>
  </si>
  <si>
    <t>22.09.2019 11:26:30</t>
  </si>
  <si>
    <t>22.09.2019 11:26:31</t>
  </si>
  <si>
    <t>22.09.2019 11:26:33</t>
  </si>
  <si>
    <t>22.09.2019 11:27:33</t>
  </si>
  <si>
    <t>22.09.2019 11:27:34</t>
  </si>
  <si>
    <t>22.09.2019 11:27:36</t>
  </si>
  <si>
    <t>22.09.2019 11:27:37</t>
  </si>
  <si>
    <t>22.09.2019 11:27:41</t>
  </si>
  <si>
    <t>22.09.2019 11:27:42</t>
  </si>
  <si>
    <t>22.09.2019 11:27:50</t>
  </si>
  <si>
    <t>22.09.2019 11:27:51</t>
  </si>
  <si>
    <t>22.09.2019 11:27:53</t>
  </si>
  <si>
    <t>22.09.2019 11:27:54</t>
  </si>
  <si>
    <t>22.09.2019 11:28:03</t>
  </si>
  <si>
    <t>22.09.2019 11:28:04</t>
  </si>
  <si>
    <t>22.09.2019 11:28:06</t>
  </si>
  <si>
    <t>22.09.2019 11:28:07</t>
  </si>
  <si>
    <t>22.09.2019 11:28:13</t>
  </si>
  <si>
    <t>22.09.2019 11:28:15</t>
  </si>
  <si>
    <t>22.09.2019 11:28:16</t>
  </si>
  <si>
    <t>22.09.2019 11:28:50</t>
  </si>
  <si>
    <t>22.09.2019 11:28:51</t>
  </si>
  <si>
    <t>22.09.2019 11:28:54</t>
  </si>
  <si>
    <t>22.09.2019 11:29:01</t>
  </si>
  <si>
    <t>22.09.2019 11:29:03</t>
  </si>
  <si>
    <t>22.09.2019 11:29:07</t>
  </si>
  <si>
    <t>22.09.2019 11:29:09</t>
  </si>
  <si>
    <t>22.09.2019 11:29:10</t>
  </si>
  <si>
    <t>22.09.2019 11:29:12</t>
  </si>
  <si>
    <t>22.09.2019 11:29:37</t>
  </si>
  <si>
    <t>22.09.2019 11:29:39</t>
  </si>
  <si>
    <t>22.09.2019 11:29:40</t>
  </si>
  <si>
    <t>22.09.2019 11:30:01</t>
  </si>
  <si>
    <t>22.09.2019 11:30:04</t>
  </si>
  <si>
    <t>22.09.2019 11:30:06</t>
  </si>
  <si>
    <t>22.09.2019 11:30:09</t>
  </si>
  <si>
    <t>22.09.2019 11:30:10</t>
  </si>
  <si>
    <t>22.09.2019 11:30:12</t>
  </si>
  <si>
    <t>22.09.2019 11:30:54</t>
  </si>
  <si>
    <t>22.09.2019 11:31:21</t>
  </si>
  <si>
    <t>22.09.2019 11:31:22</t>
  </si>
  <si>
    <t>22.09.2019 11:31:24</t>
  </si>
  <si>
    <t>22.09.2019 11:31:27</t>
  </si>
  <si>
    <t>22.09.2019 11:31:30</t>
  </si>
  <si>
    <t>22.09.2019 11:31:31</t>
  </si>
  <si>
    <t>22.09.2019 11:31:33</t>
  </si>
  <si>
    <t>22.09.2019 11:31:36</t>
  </si>
  <si>
    <t>22.09.2019 11:31:40</t>
  </si>
  <si>
    <t>22.09.2019 11:31:42</t>
  </si>
  <si>
    <t>22.09.2019 11:31:43</t>
  </si>
  <si>
    <t>22.09.2019 11:31:46</t>
  </si>
  <si>
    <t>22.09.2019 11:31:48</t>
  </si>
  <si>
    <t>22.09.2019 11:32:07</t>
  </si>
  <si>
    <t>22.09.2019 11:32:09</t>
  </si>
  <si>
    <t>22.09.2019 11:32:10</t>
  </si>
  <si>
    <t>22.09.2019 11:32:12</t>
  </si>
  <si>
    <t>22.09.2019 11:32:22</t>
  </si>
  <si>
    <t>22.09.2019 11:32:24</t>
  </si>
  <si>
    <t>22.09.2019 11:32:25</t>
  </si>
  <si>
    <t>22.09.2019 11:32:27</t>
  </si>
  <si>
    <t>22.09.2019 11:33:18</t>
  </si>
  <si>
    <t>22.09.2019 11:33:19</t>
  </si>
  <si>
    <t>22.09.2019 11:33:41</t>
  </si>
  <si>
    <t>22.09.2019 11:34:42</t>
  </si>
  <si>
    <t>22.09.2019 11:34:44</t>
  </si>
  <si>
    <t>22.09.2019 11:34:45</t>
  </si>
  <si>
    <t>22.09.2019 11:35:04</t>
  </si>
  <si>
    <t>22.09.2019 11:35:06</t>
  </si>
  <si>
    <t>22.09.2019 11:35:07</t>
  </si>
  <si>
    <t>22.09.2019 11:35:09</t>
  </si>
  <si>
    <t>22.09.2019 11:35:10</t>
  </si>
  <si>
    <t>22.09.2019 11:35:12</t>
  </si>
  <si>
    <t>22.09.2019 11:35:13</t>
  </si>
  <si>
    <t>22.09.2019 11:35:15</t>
  </si>
  <si>
    <t>22.09.2019 11:35:16</t>
  </si>
  <si>
    <t>22.09.2019 11:35:18</t>
  </si>
  <si>
    <t>22.09.2019 11:36:00</t>
  </si>
  <si>
    <t>22.09.2019 11:36:01</t>
  </si>
  <si>
    <t>22.09.2019 11:36:06</t>
  </si>
  <si>
    <t>22.09.2019 11:36:09</t>
  </si>
  <si>
    <t>22.09.2019 11:36:24</t>
  </si>
  <si>
    <t>22.09.2019 11:36:25</t>
  </si>
  <si>
    <t>22.09.2019 11:36:27</t>
  </si>
  <si>
    <t>22.09.2019 11:37:03</t>
  </si>
  <si>
    <t>22.09.2019 11:37:04</t>
  </si>
  <si>
    <t>22.09.2019 11:37:56</t>
  </si>
  <si>
    <t>22.09.2019 11:37:57</t>
  </si>
  <si>
    <t>22.09.2019 11:37:59</t>
  </si>
  <si>
    <t>22.09.2019 11:38:08</t>
  </si>
  <si>
    <t>22.09.2019 11:38:09</t>
  </si>
  <si>
    <t>22.09.2019 11:38:11</t>
  </si>
  <si>
    <t>22.09.2019 11:38:15</t>
  </si>
  <si>
    <t>22.09.2019 11:38:17</t>
  </si>
  <si>
    <t>22.09.2019 11:38:18</t>
  </si>
  <si>
    <t>22.09.2019 11:38:29</t>
  </si>
  <si>
    <t>22.09.2019 11:38:30</t>
  </si>
  <si>
    <t>22.09.2019 11:38:32</t>
  </si>
  <si>
    <t>22.09.2019 11:38:33</t>
  </si>
  <si>
    <t>22.09.2019 11:40:28</t>
  </si>
  <si>
    <t>22.09.2019 11:40:30</t>
  </si>
  <si>
    <t>22.09.2019 11:40:31</t>
  </si>
  <si>
    <t>22.09.2019 11:40:33</t>
  </si>
  <si>
    <t>22.09.2019 11:40:48</t>
  </si>
  <si>
    <t>22.09.2019 11:40:50</t>
  </si>
  <si>
    <t>22.09.2019 11:40:53</t>
  </si>
  <si>
    <t>22.09.2019 11:40:54</t>
  </si>
  <si>
    <t>22.09.2019 11:40:56</t>
  </si>
  <si>
    <t>22.09.2019 11:40:57</t>
  </si>
  <si>
    <t>22.09.2019 11:40:59</t>
  </si>
  <si>
    <t>22.09.2019 11:41:14</t>
  </si>
  <si>
    <t>22.09.2019 11:41:15</t>
  </si>
  <si>
    <t>22.09.2019 11:42:07</t>
  </si>
  <si>
    <t>22.09.2019 11:42:09</t>
  </si>
  <si>
    <t>22.09.2019 11:42:10</t>
  </si>
  <si>
    <t>22.09.2019 11:42:12</t>
  </si>
  <si>
    <t>22.09.2019 11:42:33</t>
  </si>
  <si>
    <t>22.09.2019 11:42:34</t>
  </si>
  <si>
    <t>22.09.2019 11:42:36</t>
  </si>
  <si>
    <t>22.09.2019 11:42:37</t>
  </si>
  <si>
    <t>22.09.2019 11:42:39</t>
  </si>
  <si>
    <t>22.09.2019 11:42:40</t>
  </si>
  <si>
    <t>22.09.2019 11:42:42</t>
  </si>
  <si>
    <t>22.09.2019 11:42:45</t>
  </si>
  <si>
    <t>22.09.2019 11:42:46</t>
  </si>
  <si>
    <t>22.09.2019 11:42:48</t>
  </si>
  <si>
    <t>22.09.2019 11:43:09</t>
  </si>
  <si>
    <t>22.09.2019 11:43:10</t>
  </si>
  <si>
    <t>22.09.2019 11:43:15</t>
  </si>
  <si>
    <t>22.09.2019 11:43:16</t>
  </si>
  <si>
    <t>22.09.2019 11:43:18</t>
  </si>
  <si>
    <t>22.09.2019 11:43:34</t>
  </si>
  <si>
    <t>22.09.2019 11:43:36</t>
  </si>
  <si>
    <t>22.09.2019 11:43:37</t>
  </si>
  <si>
    <t>22.09.2019 11:44:19</t>
  </si>
  <si>
    <t>22.09.2019 11:44:21</t>
  </si>
  <si>
    <t>22.09.2019 11:44:22</t>
  </si>
  <si>
    <t>22.09.2019 11:44:25</t>
  </si>
  <si>
    <t>22.09.2019 11:44:27</t>
  </si>
  <si>
    <t>22.09.2019 11:44:28</t>
  </si>
  <si>
    <t>22.09.2019 11:45:30</t>
  </si>
  <si>
    <t>22.09.2019 11:45:31</t>
  </si>
  <si>
    <t>22.09.2019 11:45:33</t>
  </si>
  <si>
    <t>22.09.2019 11:45:34</t>
  </si>
  <si>
    <t>22.09.2019 11:45:36</t>
  </si>
  <si>
    <t>22.09.2019 11:45:37</t>
  </si>
  <si>
    <t>22.09.2019 11:46:04</t>
  </si>
  <si>
    <t>22.09.2019 11:46:06</t>
  </si>
  <si>
    <t>22.09.2019 11:46:15</t>
  </si>
  <si>
    <t>22.09.2019 11:46:16</t>
  </si>
  <si>
    <t>22.09.2019 11:47:19</t>
  </si>
  <si>
    <t>22.09.2019 11:47:21</t>
  </si>
  <si>
    <t>22.09.2019 11:47:22</t>
  </si>
  <si>
    <t>22.09.2019 11:47:57</t>
  </si>
  <si>
    <t>22.09.2019 11:47:59</t>
  </si>
  <si>
    <t>22.09.2019 11:48:00</t>
  </si>
  <si>
    <t>22.09.2019 11:48:02</t>
  </si>
  <si>
    <t>22.09.2019 11:48:37</t>
  </si>
  <si>
    <t>22.09.2019 11:48:43</t>
  </si>
  <si>
    <t>22.09.2019 11:48:44</t>
  </si>
  <si>
    <t>22.09.2019 11:48:53</t>
  </si>
  <si>
    <t>22.09.2019 11:48:55</t>
  </si>
  <si>
    <t>22.09.2019 11:48:56</t>
  </si>
  <si>
    <t>22.09.2019 11:48:58</t>
  </si>
  <si>
    <t>22.09.2019 11:49:39</t>
  </si>
  <si>
    <t>22.09.2019 11:49:40</t>
  </si>
  <si>
    <t>22.09.2019 11:49:42</t>
  </si>
  <si>
    <t>22.09.2019 11:50:25</t>
  </si>
  <si>
    <t>22.09.2019 11:50:27</t>
  </si>
  <si>
    <t>22.09.2019 11:50:28</t>
  </si>
  <si>
    <t>22.09.2019 11:50:59</t>
  </si>
  <si>
    <t>22.09.2019 11:51:00</t>
  </si>
  <si>
    <t>22.09.2019 11:51:02</t>
  </si>
  <si>
    <t>22.09.2019 11:52:24</t>
  </si>
  <si>
    <t>22.09.2019 11:52:25</t>
  </si>
  <si>
    <t>22.09.2019 11:52:34</t>
  </si>
  <si>
    <t>22.09.2019 11:52:36</t>
  </si>
  <si>
    <t>22.09.2019 11:52:37</t>
  </si>
  <si>
    <t>22.09.2019 11:52:39</t>
  </si>
  <si>
    <t>22.09.2019 11:54:13</t>
  </si>
  <si>
    <t>22.09.2019 11:54:15</t>
  </si>
  <si>
    <t>22.09.2019 11:54:28</t>
  </si>
  <si>
    <t>22.09.2019 11:54:30</t>
  </si>
  <si>
    <t>22.09.2019 11:54:33</t>
  </si>
  <si>
    <t>22.09.2019 11:54:34</t>
  </si>
  <si>
    <t>22.09.2019 11:54:36</t>
  </si>
  <si>
    <t>22.09.2019 11:54:39</t>
  </si>
  <si>
    <t>22.09.2019 11:54:42</t>
  </si>
  <si>
    <t>22.09.2019 11:54:45</t>
  </si>
  <si>
    <t>22.09.2019 11:54:46</t>
  </si>
  <si>
    <t>22.09.2019 11:54:48</t>
  </si>
  <si>
    <t>22.09.2019 11:54:49</t>
  </si>
  <si>
    <t>22.09.2019 11:56:04</t>
  </si>
  <si>
    <t>22.09.2019 11:56:06</t>
  </si>
  <si>
    <t>22.09.2019 11:56:07</t>
  </si>
  <si>
    <t>22.09.2019 11:56:09</t>
  </si>
  <si>
    <t>22.09.2019 11:56:10</t>
  </si>
  <si>
    <t>22.09.2019 11:56:39</t>
  </si>
  <si>
    <t>22.09.2019 11:56:40</t>
  </si>
  <si>
    <t>22.09.2019 11:56:45</t>
  </si>
  <si>
    <t>22.09.2019 11:56:46</t>
  </si>
  <si>
    <t>22.09.2019 11:56:49</t>
  </si>
  <si>
    <t>22.09.2019 11:56:51</t>
  </si>
  <si>
    <t>22.09.2019 11:56:52</t>
  </si>
  <si>
    <t>22.09.2019 11:57:21</t>
  </si>
  <si>
    <t>22.09.2019 11:57:22</t>
  </si>
  <si>
    <t>22.09.2019 11:57:24</t>
  </si>
  <si>
    <t>22.09.2019 11:57:25</t>
  </si>
  <si>
    <t>22.09.2019 11:58:12</t>
  </si>
  <si>
    <t>22.09.2019 11:58:13</t>
  </si>
  <si>
    <t>22.09.2019 11:58:15</t>
  </si>
  <si>
    <t>22.09.2019 11:58:16</t>
  </si>
  <si>
    <t>22.09.2019 11:58:37</t>
  </si>
  <si>
    <t>22.09.2019 11:58:39</t>
  </si>
  <si>
    <t>22.09.2019 11:58:42</t>
  </si>
  <si>
    <t>22.09.2019 11:58:43</t>
  </si>
  <si>
    <t>22.09.2019 11:58:45</t>
  </si>
  <si>
    <t>22.09.2019 11:58:54</t>
  </si>
  <si>
    <t>22.09.2019 11:58:56</t>
  </si>
  <si>
    <t>22.09.2019 11:58:57</t>
  </si>
  <si>
    <t>22.09.2019 11:58:59</t>
  </si>
  <si>
    <t>22.09.2019 11:59:00</t>
  </si>
  <si>
    <t>22.09.2019 11:59:11</t>
  </si>
  <si>
    <t>22.09.2019 11:59:15</t>
  </si>
  <si>
    <t>22.09.2019 11:59:17</t>
  </si>
  <si>
    <t>22.09.2019 11:59:18</t>
  </si>
  <si>
    <t>22.09.2019 11:59:20</t>
  </si>
  <si>
    <t>22.09.2019 12:00:03</t>
  </si>
  <si>
    <t>22.09.2019 12:00:04</t>
  </si>
  <si>
    <t>22.09.2019 12:00:06</t>
  </si>
  <si>
    <t>22.09.2019 12:00:07</t>
  </si>
  <si>
    <t>22.09.2019 12:00:09</t>
  </si>
  <si>
    <t>22.09.2019 12:00:12</t>
  </si>
  <si>
    <t>22.09.2019 12:00:13</t>
  </si>
  <si>
    <t>22.09.2019 12:00:15</t>
  </si>
  <si>
    <t>22.09.2019 12:00:19</t>
  </si>
  <si>
    <t>22.09.2019 12:00:21</t>
  </si>
  <si>
    <t>22.09.2019 12:00:22</t>
  </si>
  <si>
    <t>22.09.2019 12:00:31</t>
  </si>
  <si>
    <t>22.09.2019 12:00:33</t>
  </si>
  <si>
    <t>22.09.2019 12:00:34</t>
  </si>
  <si>
    <t>22.09.2019 12:00:36</t>
  </si>
  <si>
    <t>22.09.2019 12:00:55</t>
  </si>
  <si>
    <t>22.09.2019 12:00:57</t>
  </si>
  <si>
    <t>22.09.2019 12:00:58</t>
  </si>
  <si>
    <t>22.09.2019 12:01:15</t>
  </si>
  <si>
    <t>22.09.2019 12:01:17</t>
  </si>
  <si>
    <t>22.09.2019 12:01:18</t>
  </si>
  <si>
    <t>22.09.2019 12:01:47</t>
  </si>
  <si>
    <t>22.09.2019 12:01:48</t>
  </si>
  <si>
    <t>22.09.2019 12:01:50</t>
  </si>
  <si>
    <t>22.09.2019 12:01:53</t>
  </si>
  <si>
    <t>22.09.2019 12:02:06</t>
  </si>
  <si>
    <t>22.09.2019 12:02:07</t>
  </si>
  <si>
    <t>22.09.2019 12:02:09</t>
  </si>
  <si>
    <t>22.09.2019 12:02:10</t>
  </si>
  <si>
    <t>22.09.2019 12:02:15</t>
  </si>
  <si>
    <t>22.09.2019 12:02:16</t>
  </si>
  <si>
    <t>22.09.2019 12:02:18</t>
  </si>
  <si>
    <t>22.09.2019 12:02:19</t>
  </si>
  <si>
    <t>22.09.2019 12:02:45</t>
  </si>
  <si>
    <t>22.09.2019 12:02:46</t>
  </si>
  <si>
    <t>22.09.2019 12:02:48</t>
  </si>
  <si>
    <t>22.09.2019 12:02:49</t>
  </si>
  <si>
    <t>22.09.2019 12:02:54</t>
  </si>
  <si>
    <t>22.09.2019 12:02:55</t>
  </si>
  <si>
    <t>22.09.2019 12:02:59</t>
  </si>
  <si>
    <t>22.09.2019 12:03:02</t>
  </si>
  <si>
    <t>22.09.2019 12:03:06</t>
  </si>
  <si>
    <t>22.09.2019 12:03:45</t>
  </si>
  <si>
    <t>22.09.2019 12:03:47</t>
  </si>
  <si>
    <t>22.09.2019 12:03:48</t>
  </si>
  <si>
    <t>22.09.2019 12:03:50</t>
  </si>
  <si>
    <t>22.09.2019 12:04:22</t>
  </si>
  <si>
    <t>22.09.2019 12:04:45</t>
  </si>
  <si>
    <t>22.09.2019 12:04:48</t>
  </si>
  <si>
    <t>22.09.2019 12:04:50</t>
  </si>
  <si>
    <t>22.09.2019 12:04:53</t>
  </si>
  <si>
    <t>22.09.2019 12:04:56</t>
  </si>
  <si>
    <t>22.09.2019 12:04:57</t>
  </si>
  <si>
    <t>22.09.2019 12:05:03</t>
  </si>
  <si>
    <t>22.09.2019 12:05:05</t>
  </si>
  <si>
    <t>22.09.2019 12:05:06</t>
  </si>
  <si>
    <t>22.09.2019 12:06:12</t>
  </si>
  <si>
    <t>22.09.2019 12:06:13</t>
  </si>
  <si>
    <t>22.09.2019 12:06:15</t>
  </si>
  <si>
    <t>22.09.2019 12:06:24</t>
  </si>
  <si>
    <t>22.09.2019 12:06:25</t>
  </si>
  <si>
    <t>22.09.2019 12:06:27</t>
  </si>
  <si>
    <t>22.09.2019 12:06:53</t>
  </si>
  <si>
    <t>22.09.2019 12:06:54</t>
  </si>
  <si>
    <t>22.09.2019 12:06:56</t>
  </si>
  <si>
    <t>22.09.2019 12:07:00</t>
  </si>
  <si>
    <t>22.09.2019 12:07:01</t>
  </si>
  <si>
    <t>22.09.2019 12:07:04</t>
  </si>
  <si>
    <t>22.09.2019 12:07:06</t>
  </si>
  <si>
    <t>22.09.2019 12:07:25</t>
  </si>
  <si>
    <t>22.09.2019 12:07:27</t>
  </si>
  <si>
    <t>22.09.2019 12:07:28</t>
  </si>
  <si>
    <t>22.09.2019 12:07:30</t>
  </si>
  <si>
    <t>22.09.2019 12:07:31</t>
  </si>
  <si>
    <t>22.09.2019 12:07:34</t>
  </si>
  <si>
    <t>22.09.2019 12:07:36</t>
  </si>
  <si>
    <t>22.09.2019 12:07:40</t>
  </si>
  <si>
    <t>22.09.2019 12:07:42</t>
  </si>
  <si>
    <t>22.09.2019 12:07:43</t>
  </si>
  <si>
    <t>22.09.2019 12:07:46</t>
  </si>
  <si>
    <t>22.09.2019 12:08:10</t>
  </si>
  <si>
    <t>22.09.2019 12:08:13</t>
  </si>
  <si>
    <t>22.09.2019 12:08:15</t>
  </si>
  <si>
    <t>22.09.2019 12:08:24</t>
  </si>
  <si>
    <t>22.09.2019 12:08:25</t>
  </si>
  <si>
    <t>22.09.2019 12:08:27</t>
  </si>
  <si>
    <t>22.09.2019 12:08:30</t>
  </si>
  <si>
    <t>22.09.2019 12:08:31</t>
  </si>
  <si>
    <t>22.09.2019 12:08:33</t>
  </si>
  <si>
    <t>22.09.2019 12:09:25</t>
  </si>
  <si>
    <t>22.09.2019 12:09:27</t>
  </si>
  <si>
    <t>22.09.2019 12:09:28</t>
  </si>
  <si>
    <t>22.09.2019 12:09:30</t>
  </si>
  <si>
    <t>22.09.2019 12:10:48</t>
  </si>
  <si>
    <t>22.09.2019 12:10:50</t>
  </si>
  <si>
    <t>22.09.2019 12:10:51</t>
  </si>
  <si>
    <t>22.09.2019 12:10:53</t>
  </si>
  <si>
    <t>22.09.2019 12:10:54</t>
  </si>
  <si>
    <t>22.09.2019 12:12:21</t>
  </si>
  <si>
    <t>22.09.2019 12:12:22</t>
  </si>
  <si>
    <t>22.09.2019 12:12:24</t>
  </si>
  <si>
    <t>22.09.2019 12:12:37</t>
  </si>
  <si>
    <t>22.09.2019 12:12:39</t>
  </si>
  <si>
    <t>22.09.2019 12:12:40</t>
  </si>
  <si>
    <t>22.09.2019 12:12:42</t>
  </si>
  <si>
    <t>22.09.2019 12:12:43</t>
  </si>
  <si>
    <t>22.09.2019 12:13:22</t>
  </si>
  <si>
    <t>22.09.2019 12:14:36</t>
  </si>
  <si>
    <t>22.09.2019 12:14:38</t>
  </si>
  <si>
    <t>22.09.2019 12:14:39</t>
  </si>
  <si>
    <t>22.09.2019 12:14:41</t>
  </si>
  <si>
    <t>22.09.2019 12:14:42</t>
  </si>
  <si>
    <t>22.09.2019 12:14:44</t>
  </si>
  <si>
    <t>22.09.2019 12:14:45</t>
  </si>
  <si>
    <t>22.09.2019 12:14:47</t>
  </si>
  <si>
    <t>22.09.2019 12:14:48</t>
  </si>
  <si>
    <t>22.09.2019 12:14:50</t>
  </si>
  <si>
    <t>22.09.2019 12:14:53</t>
  </si>
  <si>
    <t>22.09.2019 12:14:54</t>
  </si>
  <si>
    <t>22.09.2019 12:14:56</t>
  </si>
  <si>
    <t>22.09.2019 12:16:03</t>
  </si>
  <si>
    <t>22.09.2019 12:16:04</t>
  </si>
  <si>
    <t>22.09.2019 12:17:01</t>
  </si>
  <si>
    <t>22.09.2019 12:17:03</t>
  </si>
  <si>
    <t>22.09.2019 12:17:04</t>
  </si>
  <si>
    <t>22.09.2019 12:17:06</t>
  </si>
  <si>
    <t>22.09.2019 12:17:07</t>
  </si>
  <si>
    <t>22.09.2019 12:17:09</t>
  </si>
  <si>
    <t>22.09.2019 12:17:59</t>
  </si>
  <si>
    <t>22.09.2019 12:18:02</t>
  </si>
  <si>
    <t>22.09.2019 12:18:03</t>
  </si>
  <si>
    <t>22.09.2019 12:18:05</t>
  </si>
  <si>
    <t>22.09.2019 12:18:53</t>
  </si>
  <si>
    <t>22.09.2019 12:18:55</t>
  </si>
  <si>
    <t>22.09.2019 12:18:56</t>
  </si>
  <si>
    <t>22.09.2019 12:18:58</t>
  </si>
  <si>
    <t>22.09.2019 12:19:28</t>
  </si>
  <si>
    <t>22.09.2019 12:19:30</t>
  </si>
  <si>
    <t>22.09.2019 12:19:31</t>
  </si>
  <si>
    <t>22.09.2019 12:19:33</t>
  </si>
  <si>
    <t>22.09.2019 12:19:57</t>
  </si>
  <si>
    <t>22.09.2019 12:19:58</t>
  </si>
  <si>
    <t>22.09.2019 12:20:30</t>
  </si>
  <si>
    <t>22.09.2019 12:20:32</t>
  </si>
  <si>
    <t>22.09.2019 12:20:33</t>
  </si>
  <si>
    <t>22.09.2019 12:21:03</t>
  </si>
  <si>
    <t>22.09.2019 12:21:04</t>
  </si>
  <si>
    <t>22.09.2019 12:21:06</t>
  </si>
  <si>
    <t>22.09.2019 12:21:07</t>
  </si>
  <si>
    <t>22.09.2019 12:21:18</t>
  </si>
  <si>
    <t>22.09.2019 12:21:51</t>
  </si>
  <si>
    <t>22.09.2019 12:21:53</t>
  </si>
  <si>
    <t>22.09.2019 12:21:56</t>
  </si>
  <si>
    <t>22.09.2019 12:21:57</t>
  </si>
  <si>
    <t>22.09.2019 12:21:59</t>
  </si>
  <si>
    <t>22.09.2019 12:22:02</t>
  </si>
  <si>
    <t>22.09.2019 12:22:11</t>
  </si>
  <si>
    <t>22.09.2019 12:22:12</t>
  </si>
  <si>
    <t>22.09.2019 12:22:14</t>
  </si>
  <si>
    <t>22.09.2019 12:22:15</t>
  </si>
  <si>
    <t>22.09.2019 12:22:24</t>
  </si>
  <si>
    <t>22.09.2019 12:22:27</t>
  </si>
  <si>
    <t>22.09.2019 12:22:29</t>
  </si>
  <si>
    <t>22.09.2019 12:22:38</t>
  </si>
  <si>
    <t>22.09.2019 12:22:39</t>
  </si>
  <si>
    <t>22.09.2019 12:22:41</t>
  </si>
  <si>
    <t>22.09.2019 12:22:47</t>
  </si>
  <si>
    <t>22.09.2019 12:22:48</t>
  </si>
  <si>
    <t>22.09.2019 12:22:50</t>
  </si>
  <si>
    <t>22.09.2019 12:22:51</t>
  </si>
  <si>
    <t>22.09.2019 12:23:04</t>
  </si>
  <si>
    <t>22.09.2019 12:23:06</t>
  </si>
  <si>
    <t>22.09.2019 12:23:39</t>
  </si>
  <si>
    <t>22.09.2019 12:23:41</t>
  </si>
  <si>
    <t>22.09.2019 12:24:03</t>
  </si>
  <si>
    <t>22.09.2019 12:24:04</t>
  </si>
  <si>
    <t>22.09.2019 12:24:06</t>
  </si>
  <si>
    <t>22.09.2019 12:24:07</t>
  </si>
  <si>
    <t>22.09.2019 12:24:09</t>
  </si>
  <si>
    <t>22.09.2019 12:24:10</t>
  </si>
  <si>
    <t>22.09.2019 12:24:28</t>
  </si>
  <si>
    <t>22.09.2019 12:24:30</t>
  </si>
  <si>
    <t>22.09.2019 12:24:31</t>
  </si>
  <si>
    <t>22.09.2019 12:24:33</t>
  </si>
  <si>
    <t>22.09.2019 12:24:34</t>
  </si>
  <si>
    <t>22.09.2019 12:24:36</t>
  </si>
  <si>
    <t>22.09.2019 12:24:37</t>
  </si>
  <si>
    <t>22.09.2019 12:24:42</t>
  </si>
  <si>
    <t>22.09.2019 12:24:43</t>
  </si>
  <si>
    <t>22.09.2019 12:24:45</t>
  </si>
  <si>
    <t>22.09.2019 12:24:48</t>
  </si>
  <si>
    <t>22.09.2019 12:25:06</t>
  </si>
  <si>
    <t>22.09.2019 12:25:07</t>
  </si>
  <si>
    <t>22.09.2019 12:25:12</t>
  </si>
  <si>
    <t>22.09.2019 12:25:13</t>
  </si>
  <si>
    <t>22.09.2019 12:25:15</t>
  </si>
  <si>
    <t>22.09.2019 12:25:28</t>
  </si>
  <si>
    <t>22.09.2019 12:25:30</t>
  </si>
  <si>
    <t>22.09.2019 12:25:31</t>
  </si>
  <si>
    <t>22.09.2019 12:26:22</t>
  </si>
  <si>
    <t>22.09.2019 12:26:24</t>
  </si>
  <si>
    <t>22.09.2019 12:26:25</t>
  </si>
  <si>
    <t>22.09.2019 12:26:30</t>
  </si>
  <si>
    <t>22.09.2019 12:26:31</t>
  </si>
  <si>
    <t>22.09.2019 12:26:33</t>
  </si>
  <si>
    <t>22.09.2019 12:26:34</t>
  </si>
  <si>
    <t>22.09.2019 12:26:37</t>
  </si>
  <si>
    <t>22.09.2019 12:26:39</t>
  </si>
  <si>
    <t>22.09.2019 12:27:10</t>
  </si>
  <si>
    <t>22.09.2019 12:27:12</t>
  </si>
  <si>
    <t>22.09.2019 12:28:16</t>
  </si>
  <si>
    <t>22.09.2019 12:28:18</t>
  </si>
  <si>
    <t>22.09.2019 12:28:19</t>
  </si>
  <si>
    <t>22.09.2019 12:28:21</t>
  </si>
  <si>
    <t>22.09.2019 12:28:39</t>
  </si>
  <si>
    <t>22.09.2019 12:28:40</t>
  </si>
  <si>
    <t>22.09.2019 12:28:42</t>
  </si>
  <si>
    <t>22.09.2019 12:28:43</t>
  </si>
  <si>
    <t>22.09.2019 12:28:48</t>
  </si>
  <si>
    <t>22.09.2019 12:29:25</t>
  </si>
  <si>
    <t>22.09.2019 12:29:27</t>
  </si>
  <si>
    <t>22.09.2019 12:29:28</t>
  </si>
  <si>
    <t>22.09.2019 12:29:30</t>
  </si>
  <si>
    <t>22.09.2019 12:29:36</t>
  </si>
  <si>
    <t>22.09.2019 12:29:39</t>
  </si>
  <si>
    <t>22.09.2019 12:29:40</t>
  </si>
  <si>
    <t>22.09.2019 12:30:31</t>
  </si>
  <si>
    <t>22.09.2019 12:30:33</t>
  </si>
  <si>
    <t>22.09.2019 12:30:34</t>
  </si>
  <si>
    <t>22.09.2019 12:31:48</t>
  </si>
  <si>
    <t>22.09.2019 12:31:50</t>
  </si>
  <si>
    <t>22.09.2019 12:31:51</t>
  </si>
  <si>
    <t>22.09.2019 12:31:53</t>
  </si>
  <si>
    <t>22.09.2019 12:31:54</t>
  </si>
  <si>
    <t>22.09.2019 12:32:04</t>
  </si>
  <si>
    <t>22.09.2019 12:32:06</t>
  </si>
  <si>
    <t>22.09.2019 12:32:07</t>
  </si>
  <si>
    <t>22.09.2019 12:32:27</t>
  </si>
  <si>
    <t>22.09.2019 12:32:28</t>
  </si>
  <si>
    <t>22.09.2019 12:32:30</t>
  </si>
  <si>
    <t>22.09.2019 12:32:37</t>
  </si>
  <si>
    <t>22.09.2019 12:33:01</t>
  </si>
  <si>
    <t>22.09.2019 12:33:03</t>
  </si>
  <si>
    <t>22.09.2019 12:33:04</t>
  </si>
  <si>
    <t>22.09.2019 12:33:06</t>
  </si>
  <si>
    <t>22.09.2019 12:33:13</t>
  </si>
  <si>
    <t>22.09.2019 12:33:15</t>
  </si>
  <si>
    <t>22.09.2019 12:33:16</t>
  </si>
  <si>
    <t>22.09.2019 12:33:22</t>
  </si>
  <si>
    <t>22.09.2019 12:33:48</t>
  </si>
  <si>
    <t>22.09.2019 12:33:49</t>
  </si>
  <si>
    <t>22.09.2019 12:33:51</t>
  </si>
  <si>
    <t>22.09.2019 12:33:54</t>
  </si>
  <si>
    <t>22.09.2019 12:33:55</t>
  </si>
  <si>
    <t>22.09.2019 12:33:57</t>
  </si>
  <si>
    <t>22.09.2019 12:33:59</t>
  </si>
  <si>
    <t>22.09.2019 12:34:32</t>
  </si>
  <si>
    <t>22.09.2019 12:34:35</t>
  </si>
  <si>
    <t>22.09.2019 12:34:36</t>
  </si>
  <si>
    <t>22.09.2019 12:34:53</t>
  </si>
  <si>
    <t>22.09.2019 12:35:25</t>
  </si>
  <si>
    <t>22.09.2019 12:35:27</t>
  </si>
  <si>
    <t>22.09.2019 12:35:28</t>
  </si>
  <si>
    <t>22.09.2019 12:35:30</t>
  </si>
  <si>
    <t>22.09.2019 12:35:59</t>
  </si>
  <si>
    <t>22.09.2019 12:36:02</t>
  </si>
  <si>
    <t>22.09.2019 12:36:20</t>
  </si>
  <si>
    <t>22.09.2019 12:36:21</t>
  </si>
  <si>
    <t>22.09.2019 12:36:23</t>
  </si>
  <si>
    <t>22.09.2019 12:36:26</t>
  </si>
  <si>
    <t>22.09.2019 12:36:27</t>
  </si>
  <si>
    <t>22.09.2019 12:36:29</t>
  </si>
  <si>
    <t>22.09.2019 12:36:32</t>
  </si>
  <si>
    <t>22.09.2019 12:37:33</t>
  </si>
  <si>
    <t>22.09.2019 12:37:34</t>
  </si>
  <si>
    <t>22.09.2019 12:37:36</t>
  </si>
  <si>
    <t>22.09.2019 12:37:37</t>
  </si>
  <si>
    <t>22.09.2019 12:37:39</t>
  </si>
  <si>
    <t>22.09.2019 12:37:40</t>
  </si>
  <si>
    <t>22.09.2019 12:38:09</t>
  </si>
  <si>
    <t>22.09.2019 12:38:12</t>
  </si>
  <si>
    <t>22.09.2019 12:38:13</t>
  </si>
  <si>
    <t>22.09.2019 12:38:15</t>
  </si>
  <si>
    <t>22.09.2019 12:38:16</t>
  </si>
  <si>
    <t>22.09.2019 12:38:53</t>
  </si>
  <si>
    <t>22.09.2019 12:38:54</t>
  </si>
  <si>
    <t>22.09.2019 12:38:56</t>
  </si>
  <si>
    <t>22.09.2019 12:39:13</t>
  </si>
  <si>
    <t>22.09.2019 12:39:15</t>
  </si>
  <si>
    <t>22.09.2019 12:39:18</t>
  </si>
  <si>
    <t>22.09.2019 12:39:24</t>
  </si>
  <si>
    <t>22.09.2019 12:39:25</t>
  </si>
  <si>
    <t>22.09.2019 12:39:27</t>
  </si>
  <si>
    <t>22.09.2019 12:39:28</t>
  </si>
  <si>
    <t>22.09.2019 12:39:30</t>
  </si>
  <si>
    <t>22.09.2019 12:40:50</t>
  </si>
  <si>
    <t>22.09.2019 12:40:53</t>
  </si>
  <si>
    <t>22.09.2019 12:40:54</t>
  </si>
  <si>
    <t>22.09.2019 12:40:57</t>
  </si>
  <si>
    <t>22.09.2019 12:41:00</t>
  </si>
  <si>
    <t>22.09.2019 12:41:01</t>
  </si>
  <si>
    <t>22.09.2019 12:41:03</t>
  </si>
  <si>
    <t>22.09.2019 12:41:04</t>
  </si>
  <si>
    <t>22.09.2019 12:41:09</t>
  </si>
  <si>
    <t>22.09.2019 12:41:10</t>
  </si>
  <si>
    <t>22.09.2019 12:41:12</t>
  </si>
  <si>
    <t>22.09.2019 12:42:16</t>
  </si>
  <si>
    <t>22.09.2019 12:42:18</t>
  </si>
  <si>
    <t>22.09.2019 12:42:19</t>
  </si>
  <si>
    <t>22.09.2019 12:42:21</t>
  </si>
  <si>
    <t>22.09.2019 12:42:38</t>
  </si>
  <si>
    <t>22.09.2019 12:42:39</t>
  </si>
  <si>
    <t>22.09.2019 12:42:40</t>
  </si>
  <si>
    <t>22.09.2019 12:42:42</t>
  </si>
  <si>
    <t>22.09.2019 12:42:50</t>
  </si>
  <si>
    <t>22.09.2019 12:42:53</t>
  </si>
  <si>
    <t>22.09.2019 12:42:54</t>
  </si>
  <si>
    <t>22.09.2019 12:42:59</t>
  </si>
  <si>
    <t>22.09.2019 12:43:00</t>
  </si>
  <si>
    <t>22.09.2019 12:43:02</t>
  </si>
  <si>
    <t>22.09.2019 12:43:12</t>
  </si>
  <si>
    <t>22.09.2019 12:43:14</t>
  </si>
  <si>
    <t>22.09.2019 12:43:15</t>
  </si>
  <si>
    <t>22.09.2019 12:43:17</t>
  </si>
  <si>
    <t>22.09.2019 12:43:26</t>
  </si>
  <si>
    <t>22.09.2019 12:43:27</t>
  </si>
  <si>
    <t>22.09.2019 12:43:29</t>
  </si>
  <si>
    <t>22.09.2019 12:43:30</t>
  </si>
  <si>
    <t>22.09.2019 12:43:32</t>
  </si>
  <si>
    <t>22.09.2019 12:43:33</t>
  </si>
  <si>
    <t>22.09.2019 12:43:41</t>
  </si>
  <si>
    <t>22.09.2019 12:43:42</t>
  </si>
  <si>
    <t>22.09.2019 12:44:28</t>
  </si>
  <si>
    <t>22.09.2019 12:44:31</t>
  </si>
  <si>
    <t>22.09.2019 12:44:33</t>
  </si>
  <si>
    <t>22.09.2019 12:44:36</t>
  </si>
  <si>
    <t>22.09.2019 12:44:37</t>
  </si>
  <si>
    <t>22.09.2019 12:44:39</t>
  </si>
  <si>
    <t>22.09.2019 12:44:40</t>
  </si>
  <si>
    <t>22.09.2019 12:44:42</t>
  </si>
  <si>
    <t>22.09.2019 12:44:43</t>
  </si>
  <si>
    <t>22.09.2019 12:44:45</t>
  </si>
  <si>
    <t>22.09.2019 12:44:49</t>
  </si>
  <si>
    <t>22.09.2019 12:44:51</t>
  </si>
  <si>
    <t>22.09.2019 12:44:52</t>
  </si>
  <si>
    <t>22.09.2019 12:44:59</t>
  </si>
  <si>
    <t>22.09.2019 12:45:00</t>
  </si>
  <si>
    <t>22.09.2019 12:45:02</t>
  </si>
  <si>
    <t>22.09.2019 12:45:03</t>
  </si>
  <si>
    <t>22.09.2019 12:45:05</t>
  </si>
  <si>
    <t>22.09.2019 12:45:47</t>
  </si>
  <si>
    <t>22.09.2019 12:45:48</t>
  </si>
  <si>
    <t>22.09.2019 12:45:51</t>
  </si>
  <si>
    <t>22.09.2019 12:45:53</t>
  </si>
  <si>
    <t>22.09.2019 12:45:54</t>
  </si>
  <si>
    <t>22.09.2019 12:45:56</t>
  </si>
  <si>
    <t>22.09.2019 12:45:58</t>
  </si>
  <si>
    <t>22.09.2019 12:45:59</t>
  </si>
  <si>
    <t>22.09.2019 12:46:01</t>
  </si>
  <si>
    <t>22.09.2019 12:46:02</t>
  </si>
  <si>
    <t>22.09.2019 12:46:04</t>
  </si>
  <si>
    <t>22.09.2019 12:46:13</t>
  </si>
  <si>
    <t>22.09.2019 12:46:14</t>
  </si>
  <si>
    <t>22.09.2019 12:46:16</t>
  </si>
  <si>
    <t>22.09.2019 12:46:31</t>
  </si>
  <si>
    <t>22.09.2019 12:46:34</t>
  </si>
  <si>
    <t>22.09.2019 12:46:35</t>
  </si>
  <si>
    <t>22.09.2019 12:46:37</t>
  </si>
  <si>
    <t>22.09.2019 12:46:38</t>
  </si>
  <si>
    <t>22.09.2019 12:46:40</t>
  </si>
  <si>
    <t>22.09.2019 12:46:41</t>
  </si>
  <si>
    <t>22.09.2019 12:46:47</t>
  </si>
  <si>
    <t>22.09.2019 12:46:49</t>
  </si>
  <si>
    <t>22.09.2019 12:46:50</t>
  </si>
  <si>
    <t>22.09.2019 12:46:52</t>
  </si>
  <si>
    <t>22.09.2019 12:47:19</t>
  </si>
  <si>
    <t>22.09.2019 12:47:21</t>
  </si>
  <si>
    <t>22.09.2019 12:47:28</t>
  </si>
  <si>
    <t>22.09.2019 12:47:30</t>
  </si>
  <si>
    <t>22.09.2019 12:47:31</t>
  </si>
  <si>
    <t>22.09.2019 12:47:33</t>
  </si>
  <si>
    <t>22.09.2019 12:47:34</t>
  </si>
  <si>
    <t>22.09.2019 12:47:36</t>
  </si>
  <si>
    <t>22.09.2019 12:47:43</t>
  </si>
  <si>
    <t>22.09.2019 12:48:48</t>
  </si>
  <si>
    <t>22.09.2019 12:48:51</t>
  </si>
  <si>
    <t>22.09.2019 12:48:53</t>
  </si>
  <si>
    <t>22.09.2019 12:48:54</t>
  </si>
  <si>
    <t>22.09.2019 12:48:57</t>
  </si>
  <si>
    <t>22.09.2019 12:48:59</t>
  </si>
  <si>
    <t>22.09.2019 12:49:03</t>
  </si>
  <si>
    <t>22.09.2019 12:49:31</t>
  </si>
  <si>
    <t>22.09.2019 12:49:32</t>
  </si>
  <si>
    <t>22.09.2019 12:49:33</t>
  </si>
  <si>
    <t>22.09.2019 12:49:35</t>
  </si>
  <si>
    <t>22.09.2019 12:49:36</t>
  </si>
  <si>
    <t>22.09.2019 12:49:38</t>
  </si>
  <si>
    <t>22.09.2019 12:49:40</t>
  </si>
  <si>
    <t>22.09.2019 12:49:43</t>
  </si>
  <si>
    <t>22.09.2019 12:49:58</t>
  </si>
  <si>
    <t>22.09.2019 12:49:59</t>
  </si>
  <si>
    <t>22.09.2019 12:50:01</t>
  </si>
  <si>
    <t>22.09.2019 12:50:02</t>
  </si>
  <si>
    <t>22.09.2019 12:50:04</t>
  </si>
  <si>
    <t>22.09.2019 12:50:05</t>
  </si>
  <si>
    <t>22.09.2019 12:50:07</t>
  </si>
  <si>
    <t>22.09.2019 12:50:14</t>
  </si>
  <si>
    <t>22.09.2019 12:50:16</t>
  </si>
  <si>
    <t>22.09.2019 12:50:40</t>
  </si>
  <si>
    <t>22.09.2019 12:50:41</t>
  </si>
  <si>
    <t>22.09.2019 12:50:43</t>
  </si>
  <si>
    <t>22.09.2019 12:50:46</t>
  </si>
  <si>
    <t>22.09.2019 12:50:54</t>
  </si>
  <si>
    <t>22.09.2019 12:51:01</t>
  </si>
  <si>
    <t>22.09.2019 12:51:03</t>
  </si>
  <si>
    <t>22.09.2019 12:51:04</t>
  </si>
  <si>
    <t>22.09.2019 12:51:06</t>
  </si>
  <si>
    <t>22.09.2019 12:51:07</t>
  </si>
  <si>
    <t>22.09.2019 12:51:19</t>
  </si>
  <si>
    <t>22.09.2019 12:51:21</t>
  </si>
  <si>
    <t>22.09.2019 12:51:24</t>
  </si>
  <si>
    <t>22.09.2019 12:52:48</t>
  </si>
  <si>
    <t>22.09.2019 12:52:57</t>
  </si>
  <si>
    <t>22.09.2019 12:52:59</t>
  </si>
  <si>
    <t>22.09.2019 12:53:02</t>
  </si>
  <si>
    <t>22.09.2019 12:54:19</t>
  </si>
  <si>
    <t>22.09.2019 12:54:42</t>
  </si>
  <si>
    <t>22.09.2019 12:54:44</t>
  </si>
  <si>
    <t>22.09.2019 12:54:45</t>
  </si>
  <si>
    <t>22.09.2019 12:55:19</t>
  </si>
  <si>
    <t>22.09.2019 12:55:21</t>
  </si>
  <si>
    <t>22.09.2019 12:55:51</t>
  </si>
  <si>
    <t>22.09.2019 12:55:54</t>
  </si>
  <si>
    <t>22.09.2019 12:56:22</t>
  </si>
  <si>
    <t>22.09.2019 12:56:24</t>
  </si>
  <si>
    <t>22.09.2019 12:56:27</t>
  </si>
  <si>
    <t>22.09.2019 12:56:30</t>
  </si>
  <si>
    <t>22.09.2019 12:56:34</t>
  </si>
  <si>
    <t>22.09.2019 12:56:36</t>
  </si>
  <si>
    <t>22.09.2019 12:56:37</t>
  </si>
  <si>
    <t>22.09.2019 12:56:48</t>
  </si>
  <si>
    <t>22.09.2019 12:56:51</t>
  </si>
  <si>
    <t>22.09.2019 12:56:53</t>
  </si>
  <si>
    <t>22.09.2019 12:57:10</t>
  </si>
  <si>
    <t>22.09.2019 12:57:12</t>
  </si>
  <si>
    <t>22.09.2019 12:57:13</t>
  </si>
  <si>
    <t>22.09.2019 12:57:15</t>
  </si>
  <si>
    <t>22.09.2019 12:57:16</t>
  </si>
  <si>
    <t>22.09.2019 12:57:18</t>
  </si>
  <si>
    <t>22.09.2019 12:57:19</t>
  </si>
  <si>
    <t>22.09.2019 12:58:03</t>
  </si>
  <si>
    <t>22.09.2019 12:58:04</t>
  </si>
  <si>
    <t>22.09.2019 12:58:06</t>
  </si>
  <si>
    <t>22.09.2019 12:58:07</t>
  </si>
  <si>
    <t>22.09.2019 12:58:09</t>
  </si>
  <si>
    <t>22.09.2019 12:58:10</t>
  </si>
  <si>
    <t>22.09.2019 12:58:28</t>
  </si>
  <si>
    <t>22.09.2019 12:58:30</t>
  </si>
  <si>
    <t>22.09.2019 12:58:31</t>
  </si>
  <si>
    <t>22.09.2019 12:59:16</t>
  </si>
  <si>
    <t>22.09.2019 12:59:27</t>
  </si>
  <si>
    <t>22.09.2019 12:59:28</t>
  </si>
  <si>
    <t>22.09.2019 12:59:30</t>
  </si>
  <si>
    <t>22.09.2019 12:59:34</t>
  </si>
  <si>
    <t>22.09.2019 12:59:36</t>
  </si>
  <si>
    <t>22.09.2019 12:59:37</t>
  </si>
  <si>
    <t>22.09.2019 12:59:39</t>
  </si>
  <si>
    <t>22.09.2019 12:59:40</t>
  </si>
  <si>
    <t>22.09.2019 12:59:51</t>
  </si>
  <si>
    <t>22.09.2019 12:59:53</t>
  </si>
  <si>
    <t>22.09.2019 12:59:54</t>
  </si>
  <si>
    <t>22.09.2019 13:00:04</t>
  </si>
  <si>
    <t>22.09.2019 13:00:06</t>
  </si>
  <si>
    <t>22.09.2019 13:00:07</t>
  </si>
  <si>
    <t>22.09.2019 13:00:09</t>
  </si>
  <si>
    <t>22.09.2019 13:00:47</t>
  </si>
  <si>
    <t>22.09.2019 13:00:48</t>
  </si>
  <si>
    <t>22.09.2019 13:00:50</t>
  </si>
  <si>
    <t>22.09.2019 13:00:51</t>
  </si>
  <si>
    <t>22.09.2019 13:01:57</t>
  </si>
  <si>
    <t>22.09.2019 13:01:59</t>
  </si>
  <si>
    <t>22.09.2019 13:02:00</t>
  </si>
  <si>
    <t>22.09.2019 13:02:08</t>
  </si>
  <si>
    <t>22.09.2019 13:02:09</t>
  </si>
  <si>
    <t>22.09.2019 13:02:11</t>
  </si>
  <si>
    <t>22.09.2019 13:02:20</t>
  </si>
  <si>
    <t>22.09.2019 13:02:21</t>
  </si>
  <si>
    <t>22.09.2019 13:02:23</t>
  </si>
  <si>
    <t>22.09.2019 13:02:24</t>
  </si>
  <si>
    <t>22.09.2019 13:02:32</t>
  </si>
  <si>
    <t>22.09.2019 13:02:33</t>
  </si>
  <si>
    <t>22.09.2019 13:03:56</t>
  </si>
  <si>
    <t>22.09.2019 13:03:57</t>
  </si>
  <si>
    <t>22.09.2019 13:04:04</t>
  </si>
  <si>
    <t>22.09.2019 13:04:06</t>
  </si>
  <si>
    <t>22.09.2019 13:04:30</t>
  </si>
  <si>
    <t>22.09.2019 13:04:31</t>
  </si>
  <si>
    <t>22.09.2019 13:04:33</t>
  </si>
  <si>
    <t>22.09.2019 13:04:34</t>
  </si>
  <si>
    <t>22.09.2019 13:05:00</t>
  </si>
  <si>
    <t>22.09.2019 13:05:01</t>
  </si>
  <si>
    <t>22.09.2019 13:05:22</t>
  </si>
  <si>
    <t>22.09.2019 13:05:24</t>
  </si>
  <si>
    <t>22.09.2019 13:05:25</t>
  </si>
  <si>
    <t>22.09.2019 13:06:13</t>
  </si>
  <si>
    <t>22.09.2019 13:06:15</t>
  </si>
  <si>
    <t>22.09.2019 13:06:16</t>
  </si>
  <si>
    <t>22.09.2019 13:06:18</t>
  </si>
  <si>
    <t>22.09.2019 13:06:22</t>
  </si>
  <si>
    <t>22.09.2019 13:06:30</t>
  </si>
  <si>
    <t>22.09.2019 13:06:31</t>
  </si>
  <si>
    <t>22.09.2019 13:06:33</t>
  </si>
  <si>
    <t>22.09.2019 13:06:34</t>
  </si>
  <si>
    <t>22.09.2019 13:06:47</t>
  </si>
  <si>
    <t>22.09.2019 13:06:48</t>
  </si>
  <si>
    <t>22.09.2019 13:06:49</t>
  </si>
  <si>
    <t>22.09.2019 13:06:51</t>
  </si>
  <si>
    <t>22.09.2019 13:06:52</t>
  </si>
  <si>
    <t>22.09.2019 13:06:54</t>
  </si>
  <si>
    <t>22.09.2019 13:07:25</t>
  </si>
  <si>
    <t>22.09.2019 13:07:27</t>
  </si>
  <si>
    <t>22.09.2019 13:07:28</t>
  </si>
  <si>
    <t>22.09.2019 13:07:30</t>
  </si>
  <si>
    <t>22.09.2019 13:07:36</t>
  </si>
  <si>
    <t>22.09.2019 13:07:37</t>
  </si>
  <si>
    <t>22.09.2019 13:07:39</t>
  </si>
  <si>
    <t>22.09.2019 13:07:40</t>
  </si>
  <si>
    <t>22.09.2019 13:07:45</t>
  </si>
  <si>
    <t>22.09.2019 13:07:46</t>
  </si>
  <si>
    <t>22.09.2019 13:07:49</t>
  </si>
  <si>
    <t>22.09.2019 13:08:01</t>
  </si>
  <si>
    <t>22.09.2019 13:08:03</t>
  </si>
  <si>
    <t>22.09.2019 13:08:04</t>
  </si>
  <si>
    <t>22.09.2019 13:08:18</t>
  </si>
  <si>
    <t>22.09.2019 13:08:19</t>
  </si>
  <si>
    <t>22.09.2019 13:09:09</t>
  </si>
  <si>
    <t>22.09.2019 13:09:10</t>
  </si>
  <si>
    <t>22.09.2019 13:09:13</t>
  </si>
  <si>
    <t>22.09.2019 13:10:44</t>
  </si>
  <si>
    <t>22.09.2019 13:10:45</t>
  </si>
  <si>
    <t>22.09.2019 13:10:47</t>
  </si>
  <si>
    <t>22.09.2019 13:11:56</t>
  </si>
  <si>
    <t>22.09.2019 13:11:57</t>
  </si>
  <si>
    <t>22.09.2019 13:11:59</t>
  </si>
  <si>
    <t>22.09.2019 13:12:00</t>
  </si>
  <si>
    <t>22.09.2019 13:12:02</t>
  </si>
  <si>
    <t>22.09.2019 13:12:03</t>
  </si>
  <si>
    <t>22.09.2019 13:12:11</t>
  </si>
  <si>
    <t>22.09.2019 13:12:12</t>
  </si>
  <si>
    <t>22.09.2019 13:12:17</t>
  </si>
  <si>
    <t>22.09.2019 13:12:18</t>
  </si>
  <si>
    <t>22.09.2019 13:12:24</t>
  </si>
  <si>
    <t>22.09.2019 13:12:26</t>
  </si>
  <si>
    <t>22.09.2019 13:12:27</t>
  </si>
  <si>
    <t>22.09.2019 13:12:30</t>
  </si>
  <si>
    <t>22.09.2019 13:13:06</t>
  </si>
  <si>
    <t>22.09.2019 13:13:12</t>
  </si>
  <si>
    <t>22.09.2019 13:13:13</t>
  </si>
  <si>
    <t>22.09.2019 13:13:18</t>
  </si>
  <si>
    <t>22.09.2019 13:13:19</t>
  </si>
  <si>
    <t>22.09.2019 13:13:21</t>
  </si>
  <si>
    <t>22.09.2019 13:13:31</t>
  </si>
  <si>
    <t>22.09.2019 13:13:33</t>
  </si>
  <si>
    <t>22.09.2019 13:13:34</t>
  </si>
  <si>
    <t>22.09.2019 13:13:36</t>
  </si>
  <si>
    <t>22.09.2019 13:14:21</t>
  </si>
  <si>
    <t>22.09.2019 13:14:22</t>
  </si>
  <si>
    <t>22.09.2019 13:14:24</t>
  </si>
  <si>
    <t>22.09.2019 13:14:25</t>
  </si>
  <si>
    <t>22.09.2019 13:14:27</t>
  </si>
  <si>
    <t>22.09.2019 13:14:28</t>
  </si>
  <si>
    <t>22.09.2019 13:14:30</t>
  </si>
  <si>
    <t>22.09.2019 13:14:33</t>
  </si>
  <si>
    <t>22.09.2019 13:14:59</t>
  </si>
  <si>
    <t>22.09.2019 13:15:00</t>
  </si>
  <si>
    <t>22.09.2019 13:15:02</t>
  </si>
  <si>
    <t>22.09.2019 13:16:09</t>
  </si>
  <si>
    <t>22.09.2019 13:16:10</t>
  </si>
  <si>
    <t>22.09.2019 13:16:13</t>
  </si>
  <si>
    <t>22.09.2019 13:16:15</t>
  </si>
  <si>
    <t>22.09.2019 13:16:18</t>
  </si>
  <si>
    <t>22.09.2019 13:16:19</t>
  </si>
  <si>
    <t>22.09.2019 13:16:21</t>
  </si>
  <si>
    <t>22.09.2019 13:16:24</t>
  </si>
  <si>
    <t>22.09.2019 13:17:13</t>
  </si>
  <si>
    <t>22.09.2019 13:17:15</t>
  </si>
  <si>
    <t>22.09.2019 13:17:16</t>
  </si>
  <si>
    <t>22.09.2019 13:17:18</t>
  </si>
  <si>
    <t>22.09.2019 13:17:19</t>
  </si>
  <si>
    <t>22.09.2019 13:17:34</t>
  </si>
  <si>
    <t>22.09.2019 13:17:36</t>
  </si>
  <si>
    <t>22.09.2019 13:17:37</t>
  </si>
  <si>
    <t>22.09.2019 13:17:39</t>
  </si>
  <si>
    <t>22.09.2019 13:17:54</t>
  </si>
  <si>
    <t>22.09.2019 13:17:56</t>
  </si>
  <si>
    <t>22.09.2019 13:17:57</t>
  </si>
  <si>
    <t>22.09.2019 13:17:59</t>
  </si>
  <si>
    <t>22.09.2019 13:19:33</t>
  </si>
  <si>
    <t>22.09.2019 13:19:34</t>
  </si>
  <si>
    <t>22.09.2019 13:19:36</t>
  </si>
  <si>
    <t>22.09.2019 13:19:37</t>
  </si>
  <si>
    <t>22.09.2019 13:20:38</t>
  </si>
  <si>
    <t>22.09.2019 13:20:39</t>
  </si>
  <si>
    <t>22.09.2019 13:20:41</t>
  </si>
  <si>
    <t>22.09.2019 13:20:42</t>
  </si>
  <si>
    <t>22.09.2019 13:20:50</t>
  </si>
  <si>
    <t>22.09.2019 13:20:54</t>
  </si>
  <si>
    <t>22.09.2019 13:21:19</t>
  </si>
  <si>
    <t>22.09.2019 13:21:21</t>
  </si>
  <si>
    <t>22.09.2019 13:21:22</t>
  </si>
  <si>
    <t>22.09.2019 13:21:24</t>
  </si>
  <si>
    <t>22.09.2019 13:21:25</t>
  </si>
  <si>
    <t>22.09.2019 13:21:27</t>
  </si>
  <si>
    <t>22.09.2019 13:21:28</t>
  </si>
  <si>
    <t>22.09.2019 13:22:07</t>
  </si>
  <si>
    <t>22.09.2019 13:22:09</t>
  </si>
  <si>
    <t>22.09.2019 13:22:10</t>
  </si>
  <si>
    <t>22.09.2019 13:22:12</t>
  </si>
  <si>
    <t>22.09.2019 13:22:13</t>
  </si>
  <si>
    <t>22.09.2019 13:22:15</t>
  </si>
  <si>
    <t>22.09.2019 13:22:50</t>
  </si>
  <si>
    <t>22.09.2019 13:22:51</t>
  </si>
  <si>
    <t>22.09.2019 13:22:53</t>
  </si>
  <si>
    <t>22.09.2019 13:22:54</t>
  </si>
  <si>
    <t>22.09.2019 13:22:56</t>
  </si>
  <si>
    <t>22.09.2019 13:22:57</t>
  </si>
  <si>
    <t>22.09.2019 13:23:04</t>
  </si>
  <si>
    <t>22.09.2019 13:23:06</t>
  </si>
  <si>
    <t>22.09.2019 13:23:07</t>
  </si>
  <si>
    <t>22.09.2019 13:23:09</t>
  </si>
  <si>
    <t>22.09.2019 13:23:10</t>
  </si>
  <si>
    <t>22.09.2019 13:23:12</t>
  </si>
  <si>
    <t>22.09.2019 13:23:43</t>
  </si>
  <si>
    <t>22.09.2019 13:23:45</t>
  </si>
  <si>
    <t>22.09.2019 13:23:47</t>
  </si>
  <si>
    <t>22.09.2019 13:23:48</t>
  </si>
  <si>
    <t>22.09.2019 13:23:56</t>
  </si>
  <si>
    <t>22.09.2019 13:23:57</t>
  </si>
  <si>
    <t>22.09.2019 13:23:59</t>
  </si>
  <si>
    <t>22.09.2019 13:24:00</t>
  </si>
  <si>
    <t>22.09.2019 13:24:02</t>
  </si>
  <si>
    <t>22.09.2019 13:24:17</t>
  </si>
  <si>
    <t>22.09.2019 13:24:18</t>
  </si>
  <si>
    <t>22.09.2019 13:24:20</t>
  </si>
  <si>
    <t>22.09.2019 13:24:21</t>
  </si>
  <si>
    <t>22.09.2019 13:24:23</t>
  </si>
  <si>
    <t>22.09.2019 13:24:24</t>
  </si>
  <si>
    <t>22.09.2019 13:24:27</t>
  </si>
  <si>
    <t>22.09.2019 13:24:50</t>
  </si>
  <si>
    <t>22.09.2019 13:24:52</t>
  </si>
  <si>
    <t>22.09.2019 13:24:56</t>
  </si>
  <si>
    <t>22.09.2019 13:24:58</t>
  </si>
  <si>
    <t>22.09.2019 13:25:00</t>
  </si>
  <si>
    <t>22.09.2019 13:25:01</t>
  </si>
  <si>
    <t>22.09.2019 13:25:03</t>
  </si>
  <si>
    <t>22.09.2019 13:25:53</t>
  </si>
  <si>
    <t>22.09.2019 13:25:54</t>
  </si>
  <si>
    <t>22.09.2019 13:25:56</t>
  </si>
  <si>
    <t>22.09.2019 13:25:59</t>
  </si>
  <si>
    <t>22.09.2019 13:26:34</t>
  </si>
  <si>
    <t>22.09.2019 13:26:35</t>
  </si>
  <si>
    <t>22.09.2019 13:26:37</t>
  </si>
  <si>
    <t>22.09.2019 13:26:38</t>
  </si>
  <si>
    <t>22.09.2019 13:26:40</t>
  </si>
  <si>
    <t>22.09.2019 13:26:44</t>
  </si>
  <si>
    <t>22.09.2019 13:26:46</t>
  </si>
  <si>
    <t>22.09.2019 13:27:30</t>
  </si>
  <si>
    <t>22.09.2019 13:27:31</t>
  </si>
  <si>
    <t>22.09.2019 13:27:33</t>
  </si>
  <si>
    <t>22.09.2019 13:27:34</t>
  </si>
  <si>
    <t>22.09.2019 13:27:36</t>
  </si>
  <si>
    <t>22.09.2019 13:28:13</t>
  </si>
  <si>
    <t>22.09.2019 13:28:15</t>
  </si>
  <si>
    <t>22.09.2019 13:28:16</t>
  </si>
  <si>
    <t>22.09.2019 13:28:48</t>
  </si>
  <si>
    <t>22.09.2019 13:28:50</t>
  </si>
  <si>
    <t>22.09.2019 13:28:51</t>
  </si>
  <si>
    <t>22.09.2019 13:28:53</t>
  </si>
  <si>
    <t>22.09.2019 13:29:13</t>
  </si>
  <si>
    <t>22.09.2019 13:29:15</t>
  </si>
  <si>
    <t>22.09.2019 13:29:16</t>
  </si>
  <si>
    <t>22.09.2019 13:29:19</t>
  </si>
  <si>
    <t>22.09.2019 13:29:59</t>
  </si>
  <si>
    <t>22.09.2019 13:30:00</t>
  </si>
  <si>
    <t>22.09.2019 13:30:02</t>
  </si>
  <si>
    <t>22.09.2019 13:30:21</t>
  </si>
  <si>
    <t>22.09.2019 13:30:23</t>
  </si>
  <si>
    <t>22.09.2019 13:30:24</t>
  </si>
  <si>
    <t>22.09.2019 13:30:29</t>
  </si>
  <si>
    <t>22.09.2019 13:30:32</t>
  </si>
  <si>
    <t>22.09.2019 13:30:56</t>
  </si>
  <si>
    <t>22.09.2019 13:30:58</t>
  </si>
  <si>
    <t>22.09.2019 13:30:59</t>
  </si>
  <si>
    <t>22.09.2019 13:31:23</t>
  </si>
  <si>
    <t>22.09.2019 13:31:25</t>
  </si>
  <si>
    <t>22.09.2019 13:31:26</t>
  </si>
  <si>
    <t>22.09.2019 13:31:28</t>
  </si>
  <si>
    <t>22.09.2019 13:31:29</t>
  </si>
  <si>
    <t>22.09.2019 13:31:31</t>
  </si>
  <si>
    <t>22.09.2019 13:31:42</t>
  </si>
  <si>
    <t>22.09.2019 13:31:43</t>
  </si>
  <si>
    <t>22.09.2019 13:31:45</t>
  </si>
  <si>
    <t>22.09.2019 13:31:46</t>
  </si>
  <si>
    <t>22.09.2019 13:32:06</t>
  </si>
  <si>
    <t>22.09.2019 13:32:07</t>
  </si>
  <si>
    <t>22.09.2019 13:32:09</t>
  </si>
  <si>
    <t>22.09.2019 13:32:12</t>
  </si>
  <si>
    <t>22.09.2019 13:32:16</t>
  </si>
  <si>
    <t>22.09.2019 13:32:18</t>
  </si>
  <si>
    <t>22.09.2019 13:32:19</t>
  </si>
  <si>
    <t>22.09.2019 13:32:53</t>
  </si>
  <si>
    <t>22.09.2019 13:32:54</t>
  </si>
  <si>
    <t>22.09.2019 13:32:56</t>
  </si>
  <si>
    <t>22.09.2019 13:32:57</t>
  </si>
  <si>
    <t>22.09.2019 13:33:28</t>
  </si>
  <si>
    <t>22.09.2019 13:33:30</t>
  </si>
  <si>
    <t>22.09.2019 13:33:31</t>
  </si>
  <si>
    <t>22.09.2019 13:33:39</t>
  </si>
  <si>
    <t>22.09.2019 13:33:40</t>
  </si>
  <si>
    <t>22.09.2019 13:33:42</t>
  </si>
  <si>
    <t>22.09.2019 13:34:03</t>
  </si>
  <si>
    <t>22.09.2019 13:34:04</t>
  </si>
  <si>
    <t>22.09.2019 13:34:25</t>
  </si>
  <si>
    <t>22.09.2019 13:34:27</t>
  </si>
  <si>
    <t>22.09.2019 13:34:30</t>
  </si>
  <si>
    <t>22.09.2019 13:34:31</t>
  </si>
  <si>
    <t>22.09.2019 13:34:33</t>
  </si>
  <si>
    <t>22.09.2019 13:34:34</t>
  </si>
  <si>
    <t>22.09.2019 13:34:36</t>
  </si>
  <si>
    <t>22.09.2019 13:34:39</t>
  </si>
  <si>
    <t>22.09.2019 13:34:53</t>
  </si>
  <si>
    <t>22.09.2019 13:34:54</t>
  </si>
  <si>
    <t>22.09.2019 13:35:36</t>
  </si>
  <si>
    <t>22.09.2019 13:35:37</t>
  </si>
  <si>
    <t>22.09.2019 13:35:39</t>
  </si>
  <si>
    <t>22.09.2019 13:35:40</t>
  </si>
  <si>
    <t>22.09.2019 13:37:15</t>
  </si>
  <si>
    <t>22.09.2019 13:37:16</t>
  </si>
  <si>
    <t>22.09.2019 13:37:18</t>
  </si>
  <si>
    <t>22.09.2019 13:37:19</t>
  </si>
  <si>
    <t>22.09.2019 13:37:21</t>
  </si>
  <si>
    <t>22.09.2019 13:37:25</t>
  </si>
  <si>
    <t>22.09.2019 13:37:48</t>
  </si>
  <si>
    <t>22.09.2019 13:37:50</t>
  </si>
  <si>
    <t>22.09.2019 13:37:53</t>
  </si>
  <si>
    <t>22.09.2019 13:38:03</t>
  </si>
  <si>
    <t>22.09.2019 13:38:04</t>
  </si>
  <si>
    <t>22.09.2019 13:38:06</t>
  </si>
  <si>
    <t>22.09.2019 13:38:07</t>
  </si>
  <si>
    <t>22.09.2019 13:38:09</t>
  </si>
  <si>
    <t>22.09.2019 13:38:12</t>
  </si>
  <si>
    <t>22.09.2019 13:38:13</t>
  </si>
  <si>
    <t>22.09.2019 13:38:15</t>
  </si>
  <si>
    <t>22.09.2019 13:39:09</t>
  </si>
  <si>
    <t>22.09.2019 13:39:10</t>
  </si>
  <si>
    <t>22.09.2019 13:39:12</t>
  </si>
  <si>
    <t>22.09.2019 13:39:13</t>
  </si>
  <si>
    <t>22.09.2019 13:39:15</t>
  </si>
  <si>
    <t>22.09.2019 13:39:50</t>
  </si>
  <si>
    <t>22.09.2019 13:39:51</t>
  </si>
  <si>
    <t>22.09.2019 13:39:54</t>
  </si>
  <si>
    <t>22.09.2019 13:40:24</t>
  </si>
  <si>
    <t>22.09.2019 13:40:25</t>
  </si>
  <si>
    <t>22.09.2019 13:40:28</t>
  </si>
  <si>
    <t>22.09.2019 13:40:33</t>
  </si>
  <si>
    <t>22.09.2019 13:40:34</t>
  </si>
  <si>
    <t>22.09.2019 13:40:36</t>
  </si>
  <si>
    <t>22.09.2019 13:40:37</t>
  </si>
  <si>
    <t>22.09.2019 13:41:44</t>
  </si>
  <si>
    <t>22.09.2019 13:41:45</t>
  </si>
  <si>
    <t>22.09.2019 13:41:47</t>
  </si>
  <si>
    <t>22.09.2019 13:42:06</t>
  </si>
  <si>
    <t>22.09.2019 13:42:10</t>
  </si>
  <si>
    <t>22.09.2019 13:42:12</t>
  </si>
  <si>
    <t>22.09.2019 13:42:13</t>
  </si>
  <si>
    <t>22.09.2019 13:42:15</t>
  </si>
  <si>
    <t>22.09.2019 13:42:16</t>
  </si>
  <si>
    <t>22.09.2019 13:43:18</t>
  </si>
  <si>
    <t>22.09.2019 13:43:19</t>
  </si>
  <si>
    <t>22.09.2019 13:43:21</t>
  </si>
  <si>
    <t>22.09.2019 13:43:48</t>
  </si>
  <si>
    <t>22.09.2019 13:43:50</t>
  </si>
  <si>
    <t>22.09.2019 13:43:51</t>
  </si>
  <si>
    <t>22.09.2019 13:43:53</t>
  </si>
  <si>
    <t>22.09.2019 13:43:54</t>
  </si>
  <si>
    <t>22.09.2019 13:43:56</t>
  </si>
  <si>
    <t>22.09.2019 13:43:57</t>
  </si>
  <si>
    <t>22.09.2019 13:44:18</t>
  </si>
  <si>
    <t>22.09.2019 13:44:20</t>
  </si>
  <si>
    <t>22.09.2019 13:44:21</t>
  </si>
  <si>
    <t>22.09.2019 13:44:23</t>
  </si>
  <si>
    <t>22.09.2019 13:44:24</t>
  </si>
  <si>
    <t>22.09.2019 13:44:32</t>
  </si>
  <si>
    <t>22.09.2019 13:44:33</t>
  </si>
  <si>
    <t>22.09.2019 13:44:45</t>
  </si>
  <si>
    <t>22.09.2019 13:44:47</t>
  </si>
  <si>
    <t>22.09.2019 13:44:48</t>
  </si>
  <si>
    <t>22.09.2019 13:45:04</t>
  </si>
  <si>
    <t>22.09.2019 13:45:06</t>
  </si>
  <si>
    <t>22.09.2019 13:45:07</t>
  </si>
  <si>
    <t>22.09.2019 13:45:10</t>
  </si>
  <si>
    <t>22.09.2019 13:45:45</t>
  </si>
  <si>
    <t>22.09.2019 13:45:47</t>
  </si>
  <si>
    <t>22.09.2019 13:45:48</t>
  </si>
  <si>
    <t>22.09.2019 13:45:50</t>
  </si>
  <si>
    <t>22.09.2019 13:45:51</t>
  </si>
  <si>
    <t>22.09.2019 13:45:54</t>
  </si>
  <si>
    <t>22.09.2019 13:46:38</t>
  </si>
  <si>
    <t>22.09.2019 13:46:39</t>
  </si>
  <si>
    <t>22.09.2019 13:46:41</t>
  </si>
  <si>
    <t>22.09.2019 13:46:42</t>
  </si>
  <si>
    <t>22.09.2019 13:46:44</t>
  </si>
  <si>
    <t>22.09.2019 13:46:45</t>
  </si>
  <si>
    <t>22.09.2019 13:46:47</t>
  </si>
  <si>
    <t>22.09.2019 13:47:19</t>
  </si>
  <si>
    <t>22.09.2019 13:47:21</t>
  </si>
  <si>
    <t>22.09.2019 13:47:22</t>
  </si>
  <si>
    <t>22.09.2019 13:47:25</t>
  </si>
  <si>
    <t>22.09.2019 13:47:53</t>
  </si>
  <si>
    <t>22.09.2019 13:48:01</t>
  </si>
  <si>
    <t>22.09.2019 13:48:03</t>
  </si>
  <si>
    <t>22.09.2019 13:48:04</t>
  </si>
  <si>
    <t>22.09.2019 13:48:06</t>
  </si>
  <si>
    <t>22.09.2019 13:48:27</t>
  </si>
  <si>
    <t>22.09.2019 13:48:30</t>
  </si>
  <si>
    <t>22.09.2019 13:48:31</t>
  </si>
  <si>
    <t>22.09.2019 13:48:39</t>
  </si>
  <si>
    <t>22.09.2019 13:48:59</t>
  </si>
  <si>
    <t>22.09.2019 13:49:00</t>
  </si>
  <si>
    <t>22.09.2019 13:49:02</t>
  </si>
  <si>
    <t>22.09.2019 13:49:03</t>
  </si>
  <si>
    <t>22.09.2019 13:49:11</t>
  </si>
  <si>
    <t>22.09.2019 13:49:12</t>
  </si>
  <si>
    <t>22.09.2019 13:49:14</t>
  </si>
  <si>
    <t>22.09.2019 13:50:18</t>
  </si>
  <si>
    <t>22.09.2019 13:50:24</t>
  </si>
  <si>
    <t>22.09.2019 13:50:27</t>
  </si>
  <si>
    <t>22.09.2019 13:51:21</t>
  </si>
  <si>
    <t>22.09.2019 13:51:22</t>
  </si>
  <si>
    <t>22.09.2019 13:51:25</t>
  </si>
  <si>
    <t>22.09.2019 13:51:27</t>
  </si>
  <si>
    <t>22.09.2019 13:51:28</t>
  </si>
  <si>
    <t>22.09.2019 13:51:30</t>
  </si>
  <si>
    <t>22.09.2019 13:51:51</t>
  </si>
  <si>
    <t>22.09.2019 13:51:53</t>
  </si>
  <si>
    <t>22.09.2019 13:51:54</t>
  </si>
  <si>
    <t>22.09.2019 13:52:01</t>
  </si>
  <si>
    <t>22.09.2019 13:52:03</t>
  </si>
  <si>
    <t>22.09.2019 13:52:04</t>
  </si>
  <si>
    <t>22.09.2019 13:52:24</t>
  </si>
  <si>
    <t>22.09.2019 13:52:25</t>
  </si>
  <si>
    <t>22.09.2019 13:52:27</t>
  </si>
  <si>
    <t>22.09.2019 13:52:31</t>
  </si>
  <si>
    <t>22.09.2019 13:52:33</t>
  </si>
  <si>
    <t>22.09.2019 13:52:36</t>
  </si>
  <si>
    <t>22.09.2019 13:52:42</t>
  </si>
  <si>
    <t>22.09.2019 13:52:43</t>
  </si>
  <si>
    <t>22.09.2019 13:52:45</t>
  </si>
  <si>
    <t>22.09.2019 13:52:46</t>
  </si>
  <si>
    <t>22.09.2019 13:53:15</t>
  </si>
  <si>
    <t>22.09.2019 13:53:16</t>
  </si>
  <si>
    <t>22.09.2019 13:53:18</t>
  </si>
  <si>
    <t>22.09.2019 13:53:19</t>
  </si>
  <si>
    <t>22.09.2019 13:53:27</t>
  </si>
  <si>
    <t>22.09.2019 13:53:28</t>
  </si>
  <si>
    <t>22.09.2019 13:53:30</t>
  </si>
  <si>
    <t>22.09.2019 13:53:43</t>
  </si>
  <si>
    <t>22.09.2019 13:53:45</t>
  </si>
  <si>
    <t>22.09.2019 13:53:46</t>
  </si>
  <si>
    <t>22.09.2019 13:53:48</t>
  </si>
  <si>
    <t>22.09.2019 13:54:01</t>
  </si>
  <si>
    <t>22.09.2019 13:54:03</t>
  </si>
  <si>
    <t>22.09.2019 13:54:04</t>
  </si>
  <si>
    <t>22.09.2019 13:54:06</t>
  </si>
  <si>
    <t>22.09.2019 13:55:00</t>
  </si>
  <si>
    <t>22.09.2019 13:55:01</t>
  </si>
  <si>
    <t>22.09.2019 13:55:10</t>
  </si>
  <si>
    <t>22.09.2019 13:55:13</t>
  </si>
  <si>
    <t>22.09.2019 13:55:15</t>
  </si>
  <si>
    <t>22.09.2019 13:55:16</t>
  </si>
  <si>
    <t>22.09.2019 13:55:18</t>
  </si>
  <si>
    <t>22.09.2019 13:56:13</t>
  </si>
  <si>
    <t>22.09.2019 13:56:15</t>
  </si>
  <si>
    <t>22.09.2019 13:56:16</t>
  </si>
  <si>
    <t>22.09.2019 13:57:13</t>
  </si>
  <si>
    <t>22.09.2019 13:57:15</t>
  </si>
  <si>
    <t>22.09.2019 13:57:16</t>
  </si>
  <si>
    <t>22.09.2019 13:57:18</t>
  </si>
  <si>
    <t>22.09.2019 13:58:28</t>
  </si>
  <si>
    <t>22.09.2019 13:58:30</t>
  </si>
  <si>
    <t>22.09.2019 13:58:31</t>
  </si>
  <si>
    <t>22.09.2019 13:58:33</t>
  </si>
  <si>
    <t>22.09.2019 13:59:00</t>
  </si>
  <si>
    <t>22.09.2019 13:59:01</t>
  </si>
  <si>
    <t>22.09.2019 13:59:03</t>
  </si>
  <si>
    <t>22.09.2019 13:59:04</t>
  </si>
  <si>
    <t>22.09.2019 13:59:06</t>
  </si>
  <si>
    <t>22.09.2019 13:59:10</t>
  </si>
  <si>
    <t>22.09.2019 13:59:12</t>
  </si>
  <si>
    <t>22.09.2019 13:59:13</t>
  </si>
  <si>
    <t>22.09.2019 13:59:36</t>
  </si>
  <si>
    <t>22.09.2019 13:59:37</t>
  </si>
  <si>
    <t>22.09.2019 13:59:39</t>
  </si>
  <si>
    <t>22.09.2019 13:59:40</t>
  </si>
  <si>
    <t>22.09.2019 13:59:42</t>
  </si>
  <si>
    <t>22.09.2019 13:59:48</t>
  </si>
  <si>
    <t>22.09.2019 13:59:49</t>
  </si>
  <si>
    <t>22.09.2019 13:59:51</t>
  </si>
  <si>
    <t>22.09.2019 13:59:55</t>
  </si>
  <si>
    <t>22.09.2019 13:59:57</t>
  </si>
  <si>
    <t>22.09.2019 13:59:58</t>
  </si>
  <si>
    <t>22.09.2019 14:00:20</t>
  </si>
  <si>
    <t>22.09.2019 14:00:21</t>
  </si>
  <si>
    <t>22.09.2019 14:00:23</t>
  </si>
  <si>
    <t>22.09.2019 14:01:10</t>
  </si>
  <si>
    <t>22.09.2019 14:01:12</t>
  </si>
  <si>
    <t>22.09.2019 14:01:13</t>
  </si>
  <si>
    <t>22.09.2019 14:01:40</t>
  </si>
  <si>
    <t>22.09.2019 14:01:42</t>
  </si>
  <si>
    <t>22.09.2019 14:01:43</t>
  </si>
  <si>
    <t>22.09.2019 14:01:46</t>
  </si>
  <si>
    <t>22.09.2019 14:01:49</t>
  </si>
  <si>
    <t>22.09.2019 14:02:36</t>
  </si>
  <si>
    <t>22.09.2019 14:02:37</t>
  </si>
  <si>
    <t>22.09.2019 14:02:40</t>
  </si>
  <si>
    <t>22.09.2019 14:02:56</t>
  </si>
  <si>
    <t>22.09.2019 14:02:57</t>
  </si>
  <si>
    <t>22.09.2019 14:02:59</t>
  </si>
  <si>
    <t>22.09.2019 14:03:20</t>
  </si>
  <si>
    <t>22.09.2019 14:03:21</t>
  </si>
  <si>
    <t>22.09.2019 14:03:23</t>
  </si>
  <si>
    <t>22.09.2019 14:03:24</t>
  </si>
  <si>
    <t>22.09.2019 14:03:26</t>
  </si>
  <si>
    <t>22.09.2019 14:03:27</t>
  </si>
  <si>
    <t>22.09.2019 14:03:43</t>
  </si>
  <si>
    <t>22.09.2019 14:03:44</t>
  </si>
  <si>
    <t>22.09.2019 14:03:46</t>
  </si>
  <si>
    <t>22.09.2019 14:03:47</t>
  </si>
  <si>
    <t>22.09.2019 14:03:52</t>
  </si>
  <si>
    <t>22.09.2019 14:03:53</t>
  </si>
  <si>
    <t>22.09.2019 14:03:55</t>
  </si>
  <si>
    <t>22.09.2019 14:03:56</t>
  </si>
  <si>
    <t>22.09.2019 14:03:58</t>
  </si>
  <si>
    <t>22.09.2019 14:03:59</t>
  </si>
  <si>
    <t>22.09.2019 14:04:01</t>
  </si>
  <si>
    <t>22.09.2019 14:04:22</t>
  </si>
  <si>
    <t>22.09.2019 14:04:23</t>
  </si>
  <si>
    <t>22.09.2019 14:04:25</t>
  </si>
  <si>
    <t>22.09.2019 14:04:26</t>
  </si>
  <si>
    <t>22.09.2019 14:04:34</t>
  </si>
  <si>
    <t>22.09.2019 14:04:35</t>
  </si>
  <si>
    <t>22.09.2019 14:04:37</t>
  </si>
  <si>
    <t>22.09.2019 14:04:38</t>
  </si>
  <si>
    <t>22.09.2019 14:04:55</t>
  </si>
  <si>
    <t>22.09.2019 14:04:57</t>
  </si>
  <si>
    <t>22.09.2019 14:04:58</t>
  </si>
  <si>
    <t>22.09.2019 14:04:59</t>
  </si>
  <si>
    <t>22.09.2019 14:06:13</t>
  </si>
  <si>
    <t>22.09.2019 14:06:15</t>
  </si>
  <si>
    <t>22.09.2019 14:06:16</t>
  </si>
  <si>
    <t>22.09.2019 14:06:18</t>
  </si>
  <si>
    <t>22.09.2019 14:07:18</t>
  </si>
  <si>
    <t>22.09.2019 14:07:19</t>
  </si>
  <si>
    <t>22.09.2019 14:07:21</t>
  </si>
  <si>
    <t>22.09.2019 14:07:56</t>
  </si>
  <si>
    <t>22.09.2019 14:07:57</t>
  </si>
  <si>
    <t>22.09.2019 14:07:59</t>
  </si>
  <si>
    <t>22.09.2019 14:08:00</t>
  </si>
  <si>
    <t>22.09.2019 14:08:21</t>
  </si>
  <si>
    <t>22.09.2019 14:08:24</t>
  </si>
  <si>
    <t>22.09.2019 14:08:26</t>
  </si>
  <si>
    <t>22.09.2019 14:08:27</t>
  </si>
  <si>
    <t>22.09.2019 14:08:35</t>
  </si>
  <si>
    <t>22.09.2019 14:08:36</t>
  </si>
  <si>
    <t>22.09.2019 14:08:38</t>
  </si>
  <si>
    <t>22.09.2019 14:08:52</t>
  </si>
  <si>
    <t>22.09.2019 14:08:53</t>
  </si>
  <si>
    <t>22.09.2019 14:08:55</t>
  </si>
  <si>
    <t>22.09.2019 14:09:18</t>
  </si>
  <si>
    <t>22.09.2019 14:09:19</t>
  </si>
  <si>
    <t>22.09.2019 14:09:21</t>
  </si>
  <si>
    <t>22.09.2019 14:09:22</t>
  </si>
  <si>
    <t>22.09.2019 14:09:30</t>
  </si>
  <si>
    <t>22.09.2019 14:09:31</t>
  </si>
  <si>
    <t>22.09.2019 14:09:33</t>
  </si>
  <si>
    <t>22.09.2019 14:09:34</t>
  </si>
  <si>
    <t>22.09.2019 14:09:56</t>
  </si>
  <si>
    <t>22.09.2019 14:09:57</t>
  </si>
  <si>
    <t>22.09.2019 14:09:59</t>
  </si>
  <si>
    <t>22.09.2019 14:10:00</t>
  </si>
  <si>
    <t>22.09.2019 14:10:08</t>
  </si>
  <si>
    <t>22.09.2019 14:10:09</t>
  </si>
  <si>
    <t>22.09.2019 14:10:11</t>
  </si>
  <si>
    <t>22.09.2019 14:10:12</t>
  </si>
  <si>
    <t>22.09.2019 14:10:17</t>
  </si>
  <si>
    <t>22.09.2019 14:10:18</t>
  </si>
  <si>
    <t>22.09.2019 14:10:20</t>
  </si>
  <si>
    <t>22.09.2019 14:10:21</t>
  </si>
  <si>
    <t>22.09.2019 14:10:23</t>
  </si>
  <si>
    <t>22.09.2019 14:10:53</t>
  </si>
  <si>
    <t>22.09.2019 14:10:54</t>
  </si>
  <si>
    <t>22.09.2019 14:10:56</t>
  </si>
  <si>
    <t>22.09.2019 14:12:10</t>
  </si>
  <si>
    <t>22.09.2019 14:12:12</t>
  </si>
  <si>
    <t>22.09.2019 14:12:13</t>
  </si>
  <si>
    <t>22.09.2019 14:12:40</t>
  </si>
  <si>
    <t>22.09.2019 14:12:42</t>
  </si>
  <si>
    <t>22.09.2019 14:12:43</t>
  </si>
  <si>
    <t>22.09.2019 14:12:45</t>
  </si>
  <si>
    <t>22.09.2019 14:12:47</t>
  </si>
  <si>
    <t>22.09.2019 14:12:48</t>
  </si>
  <si>
    <t>22.09.2019 14:12:50</t>
  </si>
  <si>
    <t>22.09.2019 14:12:51</t>
  </si>
  <si>
    <t>22.09.2019 14:12:53</t>
  </si>
  <si>
    <t>22.09.2019 14:13:09</t>
  </si>
  <si>
    <t>22.09.2019 14:13:10</t>
  </si>
  <si>
    <t>22.09.2019 14:13:12</t>
  </si>
  <si>
    <t>22.09.2019 14:13:13</t>
  </si>
  <si>
    <t>22.09.2019 14:13:18</t>
  </si>
  <si>
    <t>22.09.2019 14:14:41</t>
  </si>
  <si>
    <t>22.09.2019 14:14:44</t>
  </si>
  <si>
    <t>22.09.2019 14:14:45</t>
  </si>
  <si>
    <t>22.09.2019 14:15:12</t>
  </si>
  <si>
    <t>22.09.2019 14:15:13</t>
  </si>
  <si>
    <t>22.09.2019 14:15:15</t>
  </si>
  <si>
    <t>22.09.2019 14:15:16</t>
  </si>
  <si>
    <t>22.09.2019 14:15:18</t>
  </si>
  <si>
    <t>22.09.2019 14:15:22</t>
  </si>
  <si>
    <t>22.09.2019 14:15:24</t>
  </si>
  <si>
    <t>22.09.2019 14:15:25</t>
  </si>
  <si>
    <t>22.09.2019 14:16:06</t>
  </si>
  <si>
    <t>22.09.2019 14:16:07</t>
  </si>
  <si>
    <t>22.09.2019 14:16:09</t>
  </si>
  <si>
    <t>22.09.2019 14:16:12</t>
  </si>
  <si>
    <t>22.09.2019 14:16:19</t>
  </si>
  <si>
    <t>22.09.2019 14:16:21</t>
  </si>
  <si>
    <t>22.09.2019 14:16:22</t>
  </si>
  <si>
    <t>22.09.2019 14:16:25</t>
  </si>
  <si>
    <t>22.09.2019 14:16:50</t>
  </si>
  <si>
    <t>22.09.2019 14:16:51</t>
  </si>
  <si>
    <t>22.09.2019 14:16:53</t>
  </si>
  <si>
    <t>22.09.2019 14:16:54</t>
  </si>
  <si>
    <t>22.09.2019 14:17:25</t>
  </si>
  <si>
    <t>22.09.2019 14:17:27</t>
  </si>
  <si>
    <t>22.09.2019 14:17:47</t>
  </si>
  <si>
    <t>22.09.2019 14:18:06</t>
  </si>
  <si>
    <t>22.09.2019 14:18:07</t>
  </si>
  <si>
    <t>22.09.2019 14:18:09</t>
  </si>
  <si>
    <t>22.09.2019 14:18:10</t>
  </si>
  <si>
    <t>22.09.2019 14:18:57</t>
  </si>
  <si>
    <t>22.09.2019 14:18:59</t>
  </si>
  <si>
    <t>22.09.2019 14:19:00</t>
  </si>
  <si>
    <t>22.09.2019 14:19:02</t>
  </si>
  <si>
    <t>22.09.2019 14:19:06</t>
  </si>
  <si>
    <t>22.09.2019 14:19:08</t>
  </si>
  <si>
    <t>22.09.2019 14:19:09</t>
  </si>
  <si>
    <t>22.09.2019 14:20:57</t>
  </si>
  <si>
    <t>22.09.2019 14:20:59</t>
  </si>
  <si>
    <t>22.09.2019 14:21:00</t>
  </si>
  <si>
    <t>22.09.2019 14:21:08</t>
  </si>
  <si>
    <t>22.09.2019 14:21:11</t>
  </si>
  <si>
    <t>22.09.2019 14:21:12</t>
  </si>
  <si>
    <t>22.09.2019 14:21:14</t>
  </si>
  <si>
    <t>22.09.2019 14:21:18</t>
  </si>
  <si>
    <t>22.09.2019 14:21:21</t>
  </si>
  <si>
    <t>22.09.2019 14:21:23</t>
  </si>
  <si>
    <t>22.09.2019 14:21:24</t>
  </si>
  <si>
    <t>22.09.2019 14:22:47</t>
  </si>
  <si>
    <t>22.09.2019 14:22:48</t>
  </si>
  <si>
    <t>22.09.2019 14:22:50</t>
  </si>
  <si>
    <t>22.09.2019 14:23:06</t>
  </si>
  <si>
    <t>22.09.2019 14:23:07</t>
  </si>
  <si>
    <t>22.09.2019 14:23:09</t>
  </si>
  <si>
    <t>22.09.2019 14:23:12</t>
  </si>
  <si>
    <t>22.09.2019 14:23:34</t>
  </si>
  <si>
    <t>22.09.2019 14:23:36</t>
  </si>
  <si>
    <t>22.09.2019 14:23:37</t>
  </si>
  <si>
    <t>22.09.2019 14:23:39</t>
  </si>
  <si>
    <t>22.09.2019 14:23:42</t>
  </si>
  <si>
    <t>22.09.2019 14:23:43</t>
  </si>
  <si>
    <t>22.09.2019 14:23:45</t>
  </si>
  <si>
    <t>22.09.2019 14:23:46</t>
  </si>
  <si>
    <t>22.09.2019 14:24:07</t>
  </si>
  <si>
    <t>22.09.2019 14:24:09</t>
  </si>
  <si>
    <t>22.09.2019 14:24:10</t>
  </si>
  <si>
    <t>22.09.2019 14:24:12</t>
  </si>
  <si>
    <t>22.09.2019 14:24:13</t>
  </si>
  <si>
    <t>22.09.2019 14:24:28</t>
  </si>
  <si>
    <t>22.09.2019 14:24:30</t>
  </si>
  <si>
    <t>22.09.2019 14:24:36</t>
  </si>
  <si>
    <t>22.09.2019 14:24:37</t>
  </si>
  <si>
    <t>22.09.2019 14:24:40</t>
  </si>
  <si>
    <t>22.09.2019 14:24:42</t>
  </si>
  <si>
    <t>22.09.2019 14:24:43</t>
  </si>
  <si>
    <t>22.09.2019 14:24:45</t>
  </si>
  <si>
    <t>22.09.2019 14:24:46</t>
  </si>
  <si>
    <t>22.09.2019 14:24:48</t>
  </si>
  <si>
    <t>22.09.2019 14:24:49</t>
  </si>
  <si>
    <t>22.09.2019 14:24:54</t>
  </si>
  <si>
    <t>22.09.2019 14:24:55</t>
  </si>
  <si>
    <t>22.09.2019 14:24:57</t>
  </si>
  <si>
    <t>22.09.2019 14:24:58</t>
  </si>
  <si>
    <t>22.09.2019 14:25:36</t>
  </si>
  <si>
    <t>22.09.2019 14:25:38</t>
  </si>
  <si>
    <t>22.09.2019 14:25:42</t>
  </si>
  <si>
    <t>22.09.2019 14:25:47</t>
  </si>
  <si>
    <t>22.09.2019 14:25:48</t>
  </si>
  <si>
    <t>22.09.2019 14:25:50</t>
  </si>
  <si>
    <t>22.09.2019 14:25:51</t>
  </si>
  <si>
    <t>22.09.2019 14:26:59</t>
  </si>
  <si>
    <t>22.09.2019 14:27:00</t>
  </si>
  <si>
    <t>22.09.2019 14:27:02</t>
  </si>
  <si>
    <t>22.09.2019 14:27:18</t>
  </si>
  <si>
    <t>22.09.2019 14:27:20</t>
  </si>
  <si>
    <t>22.09.2019 14:27:21</t>
  </si>
  <si>
    <t>22.09.2019 14:27:35</t>
  </si>
  <si>
    <t>22.09.2019 14:27:37</t>
  </si>
  <si>
    <t>22.09.2019 14:27:38</t>
  </si>
  <si>
    <t>22.09.2019 14:27:41</t>
  </si>
  <si>
    <t>22.09.2019 14:27:43</t>
  </si>
  <si>
    <t>22.09.2019 14:27:44</t>
  </si>
  <si>
    <t>22.09.2019 14:27:46</t>
  </si>
  <si>
    <t>22.09.2019 14:27:59</t>
  </si>
  <si>
    <t>22.09.2019 14:28:02</t>
  </si>
  <si>
    <t>22.09.2019 14:28:04</t>
  </si>
  <si>
    <t>22.09.2019 14:28:05</t>
  </si>
  <si>
    <t>22.09.2019 14:28:07</t>
  </si>
  <si>
    <t>22.09.2019 14:28:39</t>
  </si>
  <si>
    <t>22.09.2019 14:28:40</t>
  </si>
  <si>
    <t>22.09.2019 14:28:42</t>
  </si>
  <si>
    <t>22.09.2019 14:28:55</t>
  </si>
  <si>
    <t>22.09.2019 14:28:57</t>
  </si>
  <si>
    <t>22.09.2019 14:29:24</t>
  </si>
  <si>
    <t>22.09.2019 14:29:27</t>
  </si>
  <si>
    <t>22.09.2019 14:29:28</t>
  </si>
  <si>
    <t>22.09.2019 14:29:30</t>
  </si>
  <si>
    <t>22.09.2019 14:29:31</t>
  </si>
  <si>
    <t>22.09.2019 14:29:33</t>
  </si>
  <si>
    <t>22.09.2019 14:29:50</t>
  </si>
  <si>
    <t>22.09.2019 14:29:51</t>
  </si>
  <si>
    <t>22.09.2019 14:29:53</t>
  </si>
  <si>
    <t>22.09.2019 14:29:54</t>
  </si>
  <si>
    <t>22.09.2019 14:30:03</t>
  </si>
  <si>
    <t>22.09.2019 14:30:04</t>
  </si>
  <si>
    <t>22.09.2019 14:30:06</t>
  </si>
  <si>
    <t>22.09.2019 14:30:07</t>
  </si>
  <si>
    <t>22.09.2019 14:30:10</t>
  </si>
  <si>
    <t>22.09.2019 14:30:16</t>
  </si>
  <si>
    <t>22.09.2019 14:30:18</t>
  </si>
  <si>
    <t>22.09.2019 14:30:19</t>
  </si>
  <si>
    <t>22.09.2019 14:30:21</t>
  </si>
  <si>
    <t>22.09.2019 14:30:22</t>
  </si>
  <si>
    <t>22.09.2019 14:30:30</t>
  </si>
  <si>
    <t>22.09.2019 14:30:31</t>
  </si>
  <si>
    <t>22.09.2019 14:30:33</t>
  </si>
  <si>
    <t>22.09.2019 14:31:30</t>
  </si>
  <si>
    <t>22.09.2019 14:31:31</t>
  </si>
  <si>
    <t>22.09.2019 14:31:33</t>
  </si>
  <si>
    <t>22.09.2019 14:31:56</t>
  </si>
  <si>
    <t>22.09.2019 14:31:57</t>
  </si>
  <si>
    <t>22.09.2019 14:31:59</t>
  </si>
  <si>
    <t>22.09.2019 14:32:00</t>
  </si>
  <si>
    <t>22.09.2019 14:32:02</t>
  </si>
  <si>
    <t>22.09.2019 14:32:03</t>
  </si>
  <si>
    <t>22.09.2019 14:34:22</t>
  </si>
  <si>
    <t>22.09.2019 14:34:25</t>
  </si>
  <si>
    <t>22.09.2019 14:34:27</t>
  </si>
  <si>
    <t>22.09.2019 14:34:28</t>
  </si>
  <si>
    <t>22.09.2019 14:34:53</t>
  </si>
  <si>
    <t>22.09.2019 14:36:00</t>
  </si>
  <si>
    <t>22.09.2019 14:36:01</t>
  </si>
  <si>
    <t>22.09.2019 14:36:03</t>
  </si>
  <si>
    <t>22.09.2019 14:36:04</t>
  </si>
  <si>
    <t>22.09.2019 14:36:56</t>
  </si>
  <si>
    <t>22.09.2019 14:36:57</t>
  </si>
  <si>
    <t>22.09.2019 14:36:59</t>
  </si>
  <si>
    <t>22.09.2019 14:37:43</t>
  </si>
  <si>
    <t>22.09.2019 14:37:44</t>
  </si>
  <si>
    <t>22.09.2019 14:37:46</t>
  </si>
  <si>
    <t>22.09.2019 14:37:52</t>
  </si>
  <si>
    <t>22.09.2019 14:38:27</t>
  </si>
  <si>
    <t>22.09.2019 14:38:28</t>
  </si>
  <si>
    <t>22.09.2019 14:38:31</t>
  </si>
  <si>
    <t>22.09.2019 14:38:33</t>
  </si>
  <si>
    <t>22.09.2019 14:38:34</t>
  </si>
  <si>
    <t>22.09.2019 14:38:36</t>
  </si>
  <si>
    <t>22.09.2019 14:40:00</t>
  </si>
  <si>
    <t>22.09.2019 14:40:01</t>
  </si>
  <si>
    <t>22.09.2019 14:40:03</t>
  </si>
  <si>
    <t>22.09.2019 14:40:30</t>
  </si>
  <si>
    <t>22.09.2019 14:40:31</t>
  </si>
  <si>
    <t>22.09.2019 14:40:33</t>
  </si>
  <si>
    <t>22.09.2019 14:40:34</t>
  </si>
  <si>
    <t>22.09.2019 14:40:36</t>
  </si>
  <si>
    <t>22.09.2019 14:40:45</t>
  </si>
  <si>
    <t>22.09.2019 14:40:46</t>
  </si>
  <si>
    <t>22.09.2019 14:40:48</t>
  </si>
  <si>
    <t>22.09.2019 14:40:49</t>
  </si>
  <si>
    <t>22.09.2019 14:40:51</t>
  </si>
  <si>
    <t>22.09.2019 14:40:54</t>
  </si>
  <si>
    <t>22.09.2019 14:40:55</t>
  </si>
  <si>
    <t>22.09.2019 14:41:24</t>
  </si>
  <si>
    <t>22.09.2019 14:41:26</t>
  </si>
  <si>
    <t>22.09.2019 14:41:27</t>
  </si>
  <si>
    <t>22.09.2019 14:41:29</t>
  </si>
  <si>
    <t>22.09.2019 14:42:12</t>
  </si>
  <si>
    <t>22.09.2019 14:42:13</t>
  </si>
  <si>
    <t>22.09.2019 14:42:15</t>
  </si>
  <si>
    <t>22.09.2019 14:42:18</t>
  </si>
  <si>
    <t>22.09.2019 14:42:19</t>
  </si>
  <si>
    <t>22.09.2019 14:42:21</t>
  </si>
  <si>
    <t>22.09.2019 14:42:22</t>
  </si>
  <si>
    <t>22.09.2019 14:43:12</t>
  </si>
  <si>
    <t>22.09.2019 14:43:13</t>
  </si>
  <si>
    <t>22.09.2019 14:43:16</t>
  </si>
  <si>
    <t>22.09.2019 14:43:39</t>
  </si>
  <si>
    <t>22.09.2019 14:43:40</t>
  </si>
  <si>
    <t>22.09.2019 14:43:42</t>
  </si>
  <si>
    <t>22.09.2019 14:43:43</t>
  </si>
  <si>
    <t>22.09.2019 14:43:46</t>
  </si>
  <si>
    <t>22.09.2019 14:43:49</t>
  </si>
  <si>
    <t>22.09.2019 14:43:51</t>
  </si>
  <si>
    <t>22.09.2019 14:43:52</t>
  </si>
  <si>
    <t>22.09.2019 14:45:27</t>
  </si>
  <si>
    <t>22.09.2019 14:45:28</t>
  </si>
  <si>
    <t>22.09.2019 14:45:30</t>
  </si>
  <si>
    <t>22.09.2019 14:45:57</t>
  </si>
  <si>
    <t>22.09.2019 14:45:59</t>
  </si>
  <si>
    <t>22.09.2019 14:46:02</t>
  </si>
  <si>
    <t>22.09.2019 14:46:23</t>
  </si>
  <si>
    <t>22.09.2019 14:46:24</t>
  </si>
  <si>
    <t>22.09.2019 14:46:26</t>
  </si>
  <si>
    <t>22.09.2019 14:46:29</t>
  </si>
  <si>
    <t>22.09.2019 14:46:44</t>
  </si>
  <si>
    <t>22.09.2019 14:46:46</t>
  </si>
  <si>
    <t>22.09.2019 14:46:47</t>
  </si>
  <si>
    <t>22.09.2019 14:46:49</t>
  </si>
  <si>
    <t>22.09.2019 14:46:50</t>
  </si>
  <si>
    <t>22.09.2019 14:46:52</t>
  </si>
  <si>
    <t>22.09.2019 14:47:09</t>
  </si>
  <si>
    <t>22.09.2019 14:47:10</t>
  </si>
  <si>
    <t>22.09.2019 14:47:12</t>
  </si>
  <si>
    <t>22.09.2019 14:47:13</t>
  </si>
  <si>
    <t>22.09.2019 14:47:43</t>
  </si>
  <si>
    <t>22.09.2019 14:47:45</t>
  </si>
  <si>
    <t>22.09.2019 14:47:53</t>
  </si>
  <si>
    <t>22.09.2019 14:47:54</t>
  </si>
  <si>
    <t>22.09.2019 14:47:56</t>
  </si>
  <si>
    <t>22.09.2019 14:47:57</t>
  </si>
  <si>
    <t>22.09.2019 14:47:59</t>
  </si>
  <si>
    <t>22.09.2019 14:48:20</t>
  </si>
  <si>
    <t>22.09.2019 14:48:26</t>
  </si>
  <si>
    <t>22.09.2019 14:48:27</t>
  </si>
  <si>
    <t>22.09.2019 14:48:29</t>
  </si>
  <si>
    <t>22.09.2019 14:48:30</t>
  </si>
  <si>
    <t>22.09.2019 14:48:32</t>
  </si>
  <si>
    <t>22.09.2019 14:48:33</t>
  </si>
  <si>
    <t>22.09.2019 14:48:38</t>
  </si>
  <si>
    <t>22.09.2019 14:48:39</t>
  </si>
  <si>
    <t>22.09.2019 14:48:41</t>
  </si>
  <si>
    <t>22.09.2019 14:48:42</t>
  </si>
  <si>
    <t>22.09.2019 14:49:24</t>
  </si>
  <si>
    <t>22.09.2019 14:49:25</t>
  </si>
  <si>
    <t>22.09.2019 14:49:27</t>
  </si>
  <si>
    <t>22.09.2019 14:49:28</t>
  </si>
  <si>
    <t>22.09.2019 14:49:53</t>
  </si>
  <si>
    <t>22.09.2019 14:49:54</t>
  </si>
  <si>
    <t>22.09.2019 14:49:56</t>
  </si>
  <si>
    <t>22.09.2019 14:50:05</t>
  </si>
  <si>
    <t>22.09.2019 14:50:06</t>
  </si>
  <si>
    <t>22.09.2019 14:50:09</t>
  </si>
  <si>
    <t>22.09.2019 14:50:12</t>
  </si>
  <si>
    <t>22.09.2019 14:50:14</t>
  </si>
  <si>
    <t>22.09.2019 14:50:18</t>
  </si>
  <si>
    <t>22.09.2019 14:50:20</t>
  </si>
  <si>
    <t>22.09.2019 14:50:21</t>
  </si>
  <si>
    <t>22.09.2019 14:50:23</t>
  </si>
  <si>
    <t>22.09.2019 14:50:38</t>
  </si>
  <si>
    <t>22.09.2019 14:50:39</t>
  </si>
  <si>
    <t>22.09.2019 14:50:42</t>
  </si>
  <si>
    <t>22.09.2019 14:51:09</t>
  </si>
  <si>
    <t>22.09.2019 14:51:12</t>
  </si>
  <si>
    <t>22.09.2019 14:51:13</t>
  </si>
  <si>
    <t>22.09.2019 14:51:15</t>
  </si>
  <si>
    <t>22.09.2019 14:51:45</t>
  </si>
  <si>
    <t>22.09.2019 14:51:47</t>
  </si>
  <si>
    <t>22.09.2019 14:51:48</t>
  </si>
  <si>
    <t>22.09.2019 14:52:15</t>
  </si>
  <si>
    <t>22.09.2019 14:52:16</t>
  </si>
  <si>
    <t>22.09.2019 14:52:18</t>
  </si>
  <si>
    <t>22.09.2019 14:53:01</t>
  </si>
  <si>
    <t>22.09.2019 14:53:03</t>
  </si>
  <si>
    <t>22.09.2019 14:53:06</t>
  </si>
  <si>
    <t>22.09.2019 14:53:07</t>
  </si>
  <si>
    <t>22.09.2019 14:53:40</t>
  </si>
  <si>
    <t>22.09.2019 14:53:42</t>
  </si>
  <si>
    <t>22.09.2019 14:53:43</t>
  </si>
  <si>
    <t>22.09.2019 14:53:45</t>
  </si>
  <si>
    <t>22.09.2019 14:54:25</t>
  </si>
  <si>
    <t>22.09.2019 14:54:27</t>
  </si>
  <si>
    <t>22.09.2019 14:54:28</t>
  </si>
  <si>
    <t>22.09.2019 14:54:30</t>
  </si>
  <si>
    <t>22.09.2019 14:54:31</t>
  </si>
  <si>
    <t>22.09.2019 14:54:42</t>
  </si>
  <si>
    <t>22.09.2019 14:54:45</t>
  </si>
  <si>
    <t>22.09.2019 14:54:46</t>
  </si>
  <si>
    <t>22.09.2019 14:54:57</t>
  </si>
  <si>
    <t>22.09.2019 14:54:59</t>
  </si>
  <si>
    <t>22.09.2019 14:55:00</t>
  </si>
  <si>
    <t>22.09.2019 14:56:19</t>
  </si>
  <si>
    <t>22.09.2019 14:56:21</t>
  </si>
  <si>
    <t>22.09.2019 14:56:22</t>
  </si>
  <si>
    <t>22.09.2019 14:56:24</t>
  </si>
  <si>
    <t>22.09.2019 14:56:25</t>
  </si>
  <si>
    <t>22.09.2019 14:57:42</t>
  </si>
  <si>
    <t>22.09.2019 14:58:41</t>
  </si>
  <si>
    <t>22.09.2019 14:58:42</t>
  </si>
  <si>
    <t>22.09.2019 14:58:44</t>
  </si>
  <si>
    <t>22.09.2019 14:59:28</t>
  </si>
  <si>
    <t>22.09.2019 14:59:30</t>
  </si>
  <si>
    <t>22.09.2019 14:59:31</t>
  </si>
  <si>
    <t>22.09.2019 15:00:04</t>
  </si>
  <si>
    <t>22.09.2019 15:00:06</t>
  </si>
  <si>
    <t>22.09.2019 15:00:07</t>
  </si>
  <si>
    <t>22.09.2019 15:00:22</t>
  </si>
  <si>
    <t>22.09.2019 15:00:24</t>
  </si>
  <si>
    <t>22.09.2019 15:00:25</t>
  </si>
  <si>
    <t>22.09.2019 15:00:27</t>
  </si>
  <si>
    <t>22.09.2019 15:00:30</t>
  </si>
  <si>
    <t>22.09.2019 15:00:31</t>
  </si>
  <si>
    <t>22.09.2019 15:00:33</t>
  </si>
  <si>
    <t>22.09.2019 15:00:39</t>
  </si>
  <si>
    <t>22.09.2019 15:00:40</t>
  </si>
  <si>
    <t>22.09.2019 15:01:59</t>
  </si>
  <si>
    <t>22.09.2019 15:02:00</t>
  </si>
  <si>
    <t>22.09.2019 15:02:02</t>
  </si>
  <si>
    <t>22.09.2019 15:02:05</t>
  </si>
  <si>
    <t>22.09.2019 15:02:28</t>
  </si>
  <si>
    <t>22.09.2019 15:02:29</t>
  </si>
  <si>
    <t>22.09.2019 15:02:31</t>
  </si>
  <si>
    <t>22.09.2019 15:02:32</t>
  </si>
  <si>
    <t>22.09.2019 15:02:34</t>
  </si>
  <si>
    <t>22.09.2019 15:02:35</t>
  </si>
  <si>
    <t>22.09.2019 15:02:44</t>
  </si>
  <si>
    <t>22.09.2019 15:02:46</t>
  </si>
  <si>
    <t>22.09.2019 15:02:47</t>
  </si>
  <si>
    <t>22.09.2019 15:02:55</t>
  </si>
  <si>
    <t>22.09.2019 15:02:56</t>
  </si>
  <si>
    <t>22.09.2019 15:02:58</t>
  </si>
  <si>
    <t>22.09.2019 15:02:59</t>
  </si>
  <si>
    <t>22.09.2019 15:03:02</t>
  </si>
  <si>
    <t>22.09.2019 15:03:04</t>
  </si>
  <si>
    <t>22.09.2019 15:03:31</t>
  </si>
  <si>
    <t>22.09.2019 15:03:32</t>
  </si>
  <si>
    <t>22.09.2019 15:03:34</t>
  </si>
  <si>
    <t>22.09.2019 15:03:35</t>
  </si>
  <si>
    <t>22.09.2019 15:03:37</t>
  </si>
  <si>
    <t>22.09.2019 15:04:01</t>
  </si>
  <si>
    <t>22.09.2019 15:04:03</t>
  </si>
  <si>
    <t>22.09.2019 15:04:04</t>
  </si>
  <si>
    <t>22.09.2019 15:04:06</t>
  </si>
  <si>
    <t>22.09.2019 15:04:07</t>
  </si>
  <si>
    <t>22.09.2019 15:05:15</t>
  </si>
  <si>
    <t>22.09.2019 15:05:16</t>
  </si>
  <si>
    <t>22.09.2019 15:05:19</t>
  </si>
  <si>
    <t>22.09.2019 15:05:22</t>
  </si>
  <si>
    <t>22.09.2019 15:05:24</t>
  </si>
  <si>
    <t>22.09.2019 15:05:25</t>
  </si>
  <si>
    <t>22.09.2019 15:05:27</t>
  </si>
  <si>
    <t>22.09.2019 15:05:28</t>
  </si>
  <si>
    <t>22.09.2019 15:05:39</t>
  </si>
  <si>
    <t>22.09.2019 15:05:43</t>
  </si>
  <si>
    <t>22.09.2019 15:05:46</t>
  </si>
  <si>
    <t>22.09.2019 15:05:49</t>
  </si>
  <si>
    <t>22.09.2019 15:06:35</t>
  </si>
  <si>
    <t>22.09.2019 15:06:36</t>
  </si>
  <si>
    <t>22.09.2019 15:06:37</t>
  </si>
  <si>
    <t>22.09.2019 15:06:39</t>
  </si>
  <si>
    <t>22.09.2019 15:06:41</t>
  </si>
  <si>
    <t>22.09.2019 15:06:42</t>
  </si>
  <si>
    <t>22.09.2019 15:06:44</t>
  </si>
  <si>
    <t>22.09.2019 15:07:15</t>
  </si>
  <si>
    <t>22.09.2019 15:07:16</t>
  </si>
  <si>
    <t>22.09.2019 15:07:18</t>
  </si>
  <si>
    <t>22.09.2019 15:07:19</t>
  </si>
  <si>
    <t>22.09.2019 15:07:37</t>
  </si>
  <si>
    <t>22.09.2019 15:07:39</t>
  </si>
  <si>
    <t>22.09.2019 15:07:40</t>
  </si>
  <si>
    <t>22.09.2019 15:08:03</t>
  </si>
  <si>
    <t>22.09.2019 15:08:04</t>
  </si>
  <si>
    <t>22.09.2019 15:08:18</t>
  </si>
  <si>
    <t>22.09.2019 15:08:19</t>
  </si>
  <si>
    <t>22.09.2019 15:08:57</t>
  </si>
  <si>
    <t>22.09.2019 15:08:59</t>
  </si>
  <si>
    <t>22.09.2019 15:09:00</t>
  </si>
  <si>
    <t>22.09.2019 15:09:50</t>
  </si>
  <si>
    <t>22.09.2019 15:09:52</t>
  </si>
  <si>
    <t>22.09.2019 15:10:18</t>
  </si>
  <si>
    <t>22.09.2019 15:10:19</t>
  </si>
  <si>
    <t>22.09.2019 15:10:21</t>
  </si>
  <si>
    <t>22.09.2019 15:10:22</t>
  </si>
  <si>
    <t>22.09.2019 15:10:24</t>
  </si>
  <si>
    <t>22.09.2019 15:10:25</t>
  </si>
  <si>
    <t>22.09.2019 15:10:27</t>
  </si>
  <si>
    <t>22.09.2019 15:11:03</t>
  </si>
  <si>
    <t>22.09.2019 15:11:06</t>
  </si>
  <si>
    <t>22.09.2019 15:11:07</t>
  </si>
  <si>
    <t>22.09.2019 15:11:09</t>
  </si>
  <si>
    <t>22.09.2019 15:11:24</t>
  </si>
  <si>
    <t>22.09.2019 15:11:25</t>
  </si>
  <si>
    <t>22.09.2019 15:11:27</t>
  </si>
  <si>
    <t>22.09.2019 15:11:28</t>
  </si>
  <si>
    <t>22.09.2019 15:11:30</t>
  </si>
  <si>
    <t>22.09.2019 15:11:37</t>
  </si>
  <si>
    <t>22.09.2019 15:11:39</t>
  </si>
  <si>
    <t>22.09.2019 15:11:40</t>
  </si>
  <si>
    <t>22.09.2019 15:11:42</t>
  </si>
  <si>
    <t>22.09.2019 15:11:43</t>
  </si>
  <si>
    <t>22.09.2019 15:11:46</t>
  </si>
  <si>
    <t>22.09.2019 15:11:48</t>
  </si>
  <si>
    <t>22.09.2019 15:11:49</t>
  </si>
  <si>
    <t>22.09.2019 15:11:52</t>
  </si>
  <si>
    <t>22.09.2019 15:14:01</t>
  </si>
  <si>
    <t>22.09.2019 15:14:03</t>
  </si>
  <si>
    <t>22.09.2019 15:14:04</t>
  </si>
  <si>
    <t>22.09.2019 15:14:09</t>
  </si>
  <si>
    <t>22.09.2019 15:14:10</t>
  </si>
  <si>
    <t>22.09.2019 15:14:12</t>
  </si>
  <si>
    <t>22.09.2019 15:14:13</t>
  </si>
  <si>
    <t>22.09.2019 15:14:27</t>
  </si>
  <si>
    <t>22.09.2019 15:14:28</t>
  </si>
  <si>
    <t>22.09.2019 15:14:31</t>
  </si>
  <si>
    <t>22.09.2019 15:14:33</t>
  </si>
  <si>
    <t>22.09.2019 15:14:34</t>
  </si>
  <si>
    <t>22.09.2019 15:15:21</t>
  </si>
  <si>
    <t>22.09.2019 15:15:22</t>
  </si>
  <si>
    <t>22.09.2019 15:15:24</t>
  </si>
  <si>
    <t>22.09.2019 15:15:27</t>
  </si>
  <si>
    <t>22.09.2019 15:15:40</t>
  </si>
  <si>
    <t>22.09.2019 15:15:42</t>
  </si>
  <si>
    <t>22.09.2019 15:15:43</t>
  </si>
  <si>
    <t>22.09.2019 15:15:45</t>
  </si>
  <si>
    <t>22.09.2019 15:15:46</t>
  </si>
  <si>
    <t>22.09.2019 15:16:04</t>
  </si>
  <si>
    <t>22.09.2019 15:16:06</t>
  </si>
  <si>
    <t>22.09.2019 15:16:07</t>
  </si>
  <si>
    <t>22.09.2019 15:16:09</t>
  </si>
  <si>
    <t>22.09.2019 15:16:25</t>
  </si>
  <si>
    <t>22.09.2019 15:16:27</t>
  </si>
  <si>
    <t>22.09.2019 15:16:28</t>
  </si>
  <si>
    <t>22.09.2019 15:16:30</t>
  </si>
  <si>
    <t>22.09.2019 15:16:31</t>
  </si>
  <si>
    <t>22.09.2019 15:16:33</t>
  </si>
  <si>
    <t>22.09.2019 15:16:34</t>
  </si>
  <si>
    <t>22.09.2019 15:16:36</t>
  </si>
  <si>
    <t>22.09.2019 15:16:39</t>
  </si>
  <si>
    <t>22.09.2019 15:16:40</t>
  </si>
  <si>
    <t>22.09.2019 15:16:42</t>
  </si>
  <si>
    <t>22.09.2019 15:16:43</t>
  </si>
  <si>
    <t>22.09.2019 15:16:49</t>
  </si>
  <si>
    <t>22.09.2019 15:16:51</t>
  </si>
  <si>
    <t>22.09.2019 15:16:52</t>
  </si>
  <si>
    <t>22.09.2019 15:18:28</t>
  </si>
  <si>
    <t>22.09.2019 15:18:30</t>
  </si>
  <si>
    <t>22.09.2019 15:18:31</t>
  </si>
  <si>
    <t>22.09.2019 15:18:33</t>
  </si>
  <si>
    <t>22.09.2019 15:18:48</t>
  </si>
  <si>
    <t>22.09.2019 15:18:51</t>
  </si>
  <si>
    <t>22.09.2019 15:18:53</t>
  </si>
  <si>
    <t>22.09.2019 15:18:56</t>
  </si>
  <si>
    <t>22.09.2019 15:18:57</t>
  </si>
  <si>
    <t>22.09.2019 15:19:12</t>
  </si>
  <si>
    <t>22.09.2019 15:19:14</t>
  </si>
  <si>
    <t>22.09.2019 15:19:15</t>
  </si>
  <si>
    <t>22.09.2019 15:19:17</t>
  </si>
  <si>
    <t>22.09.2019 15:19:21</t>
  </si>
  <si>
    <t>22.09.2019 15:19:23</t>
  </si>
  <si>
    <t>22.09.2019 15:19:24</t>
  </si>
  <si>
    <t>22.09.2019 15:20:04</t>
  </si>
  <si>
    <t>22.09.2019 15:20:13</t>
  </si>
  <si>
    <t>22.09.2019 15:20:15</t>
  </si>
  <si>
    <t>22.09.2019 15:20:16</t>
  </si>
  <si>
    <t>22.09.2019 15:20:18</t>
  </si>
  <si>
    <t>22.09.2019 15:20:37</t>
  </si>
  <si>
    <t>22.09.2019 15:20:39</t>
  </si>
  <si>
    <t>22.09.2019 15:20:40</t>
  </si>
  <si>
    <t>22.09.2019 15:21:03</t>
  </si>
  <si>
    <t>22.09.2019 15:21:04</t>
  </si>
  <si>
    <t>22.09.2019 15:21:06</t>
  </si>
  <si>
    <t>22.09.2019 15:21:10</t>
  </si>
  <si>
    <t>22.09.2019 15:21:12</t>
  </si>
  <si>
    <t>22.09.2019 15:22:22</t>
  </si>
  <si>
    <t>22.09.2019 15:22:24</t>
  </si>
  <si>
    <t>22.09.2019 15:22:25</t>
  </si>
  <si>
    <t>22.09.2019 15:22:27</t>
  </si>
  <si>
    <t>22.09.2019 15:22:43</t>
  </si>
  <si>
    <t>22.09.2019 15:22:47</t>
  </si>
  <si>
    <t>22.09.2019 15:22:48</t>
  </si>
  <si>
    <t>22.09.2019 15:22:50</t>
  </si>
  <si>
    <t>22.09.2019 15:22:51</t>
  </si>
  <si>
    <t>22.09.2019 15:22:53</t>
  </si>
  <si>
    <t>22.09.2019 15:22:54</t>
  </si>
  <si>
    <t>22.09.2019 15:22:56</t>
  </si>
  <si>
    <t>22.09.2019 15:23:10</t>
  </si>
  <si>
    <t>22.09.2019 15:23:12</t>
  </si>
  <si>
    <t>22.09.2019 15:23:13</t>
  </si>
  <si>
    <t>22.09.2019 15:23:15</t>
  </si>
  <si>
    <t>22.09.2019 15:23:16</t>
  </si>
  <si>
    <t>22.09.2019 15:23:18</t>
  </si>
  <si>
    <t>22.09.2019 15:23:19</t>
  </si>
  <si>
    <t>22.09.2019 15:24:10</t>
  </si>
  <si>
    <t>22.09.2019 15:24:12</t>
  </si>
  <si>
    <t>22.09.2019 15:24:13</t>
  </si>
  <si>
    <t>22.09.2019 15:24:15</t>
  </si>
  <si>
    <t>22.09.2019 15:24:16</t>
  </si>
  <si>
    <t>22.09.2019 15:24:22</t>
  </si>
  <si>
    <t>22.09.2019 15:24:24</t>
  </si>
  <si>
    <t>22.09.2019 15:25:09</t>
  </si>
  <si>
    <t>22.09.2019 15:25:10</t>
  </si>
  <si>
    <t>22.09.2019 15:25:12</t>
  </si>
  <si>
    <t>22.09.2019 15:25:13</t>
  </si>
  <si>
    <t>22.09.2019 15:25:15</t>
  </si>
  <si>
    <t>22.09.2019 15:25:16</t>
  </si>
  <si>
    <t>22.09.2019 15:25:18</t>
  </si>
  <si>
    <t>22.09.2019 15:25:21</t>
  </si>
  <si>
    <t>22.09.2019 15:25:22</t>
  </si>
  <si>
    <t>22.09.2019 15:25:33</t>
  </si>
  <si>
    <t>22.09.2019 15:25:34</t>
  </si>
  <si>
    <t>22.09.2019 15:25:36</t>
  </si>
  <si>
    <t>22.09.2019 15:25:52</t>
  </si>
  <si>
    <t>22.09.2019 15:26:13</t>
  </si>
  <si>
    <t>22.09.2019 15:26:15</t>
  </si>
  <si>
    <t>22.09.2019 15:26:18</t>
  </si>
  <si>
    <t>22.09.2019 15:26:19</t>
  </si>
  <si>
    <t>22.09.2019 15:26:24</t>
  </si>
  <si>
    <t>22.09.2019 15:26:25</t>
  </si>
  <si>
    <t>22.09.2019 15:27:47</t>
  </si>
  <si>
    <t>22.09.2019 15:27:48</t>
  </si>
  <si>
    <t>22.09.2019 15:27:54</t>
  </si>
  <si>
    <t>22.09.2019 15:27:57</t>
  </si>
  <si>
    <t>22.09.2019 15:27:59</t>
  </si>
  <si>
    <t>22.09.2019 15:28:00</t>
  </si>
  <si>
    <t>22.09.2019 15:28:02</t>
  </si>
  <si>
    <t>22.09.2019 15:28:03</t>
  </si>
  <si>
    <t>22.09.2019 15:28:30</t>
  </si>
  <si>
    <t>22.09.2019 15:29:03</t>
  </si>
  <si>
    <t>22.09.2019 15:29:04</t>
  </si>
  <si>
    <t>22.09.2019 15:29:18</t>
  </si>
  <si>
    <t>22.09.2019 15:29:21</t>
  </si>
  <si>
    <t>22.09.2019 15:29:28</t>
  </si>
  <si>
    <t>22.09.2019 15:29:30</t>
  </si>
  <si>
    <t>22.09.2019 15:29:48</t>
  </si>
  <si>
    <t>22.09.2019 15:29:50</t>
  </si>
  <si>
    <t>22.09.2019 15:29:51</t>
  </si>
  <si>
    <t>22.09.2019 15:29:53</t>
  </si>
  <si>
    <t>22.09.2019 15:29:54</t>
  </si>
  <si>
    <t>22.09.2019 15:31:25</t>
  </si>
  <si>
    <t>22.09.2019 15:31:27</t>
  </si>
  <si>
    <t>22.09.2019 15:31:28</t>
  </si>
  <si>
    <t>22.09.2019 15:31:30</t>
  </si>
  <si>
    <t>22.09.2019 15:31:59</t>
  </si>
  <si>
    <t>22.09.2019 15:32:00</t>
  </si>
  <si>
    <t>22.09.2019 15:32:02</t>
  </si>
  <si>
    <t>22.09.2019 15:32:03</t>
  </si>
  <si>
    <t>22.09.2019 15:32:05</t>
  </si>
  <si>
    <t>22.09.2019 15:32:06</t>
  </si>
  <si>
    <t>22.09.2019 15:32:09</t>
  </si>
  <si>
    <t>22.09.2019 15:32:11</t>
  </si>
  <si>
    <t>22.09.2019 15:32:50</t>
  </si>
  <si>
    <t>22.09.2019 15:32:53</t>
  </si>
  <si>
    <t>22.09.2019 15:32:55</t>
  </si>
  <si>
    <t>22.09.2019 15:32:58</t>
  </si>
  <si>
    <t>22.09.2019 15:33:02</t>
  </si>
  <si>
    <t>22.09.2019 15:33:04</t>
  </si>
  <si>
    <t>22.09.2019 15:33:05</t>
  </si>
  <si>
    <t>22.09.2019 15:33:07</t>
  </si>
  <si>
    <t>22.09.2019 15:33:08</t>
  </si>
  <si>
    <t>22.09.2019 15:33:10</t>
  </si>
  <si>
    <t>22.09.2019 15:33:20</t>
  </si>
  <si>
    <t>22.09.2019 15:33:23</t>
  </si>
  <si>
    <t>22.09.2019 15:33:25</t>
  </si>
  <si>
    <t>22.09.2019 15:33:57</t>
  </si>
  <si>
    <t>22.09.2019 15:33:58</t>
  </si>
  <si>
    <t>22.09.2019 15:34:00</t>
  </si>
  <si>
    <t>22.09.2019 15:34:41</t>
  </si>
  <si>
    <t>22.09.2019 15:34:44</t>
  </si>
  <si>
    <t>22.09.2019 15:34:45</t>
  </si>
  <si>
    <t>22.09.2019 15:35:16</t>
  </si>
  <si>
    <t>22.09.2019 15:35:18</t>
  </si>
  <si>
    <t>22.09.2019 15:35:19</t>
  </si>
  <si>
    <t>22.09.2019 15:35:21</t>
  </si>
  <si>
    <t>22.09.2019 15:35:22</t>
  </si>
  <si>
    <t>22.09.2019 15:35:24</t>
  </si>
  <si>
    <t>22.09.2019 15:35:25</t>
  </si>
  <si>
    <t>22.09.2019 15:35:27</t>
  </si>
  <si>
    <t>22.09.2019 15:35:28</t>
  </si>
  <si>
    <t>22.09.2019 15:35:56</t>
  </si>
  <si>
    <t>22.09.2019 15:35:57</t>
  </si>
  <si>
    <t>22.09.2019 15:35:59</t>
  </si>
  <si>
    <t>22.09.2019 15:36:36</t>
  </si>
  <si>
    <t>22.09.2019 15:36:38</t>
  </si>
  <si>
    <t>22.09.2019 15:36:39</t>
  </si>
  <si>
    <t>22.09.2019 15:36:41</t>
  </si>
  <si>
    <t>22.09.2019 15:36:42</t>
  </si>
  <si>
    <t>22.09.2019 15:37:28</t>
  </si>
  <si>
    <t>22.09.2019 15:37:30</t>
  </si>
  <si>
    <t>22.09.2019 15:37:31</t>
  </si>
  <si>
    <t>22.09.2019 15:37:33</t>
  </si>
  <si>
    <t>22.09.2019 15:39:04</t>
  </si>
  <si>
    <t>22.09.2019 15:39:06</t>
  </si>
  <si>
    <t>22.09.2019 15:39:07</t>
  </si>
  <si>
    <t>22.09.2019 15:39:37</t>
  </si>
  <si>
    <t>22.09.2019 15:39:39</t>
  </si>
  <si>
    <t>22.09.2019 15:39:40</t>
  </si>
  <si>
    <t>22.09.2019 15:39:44</t>
  </si>
  <si>
    <t>22.09.2019 15:40:25</t>
  </si>
  <si>
    <t>22.09.2019 15:40:27</t>
  </si>
  <si>
    <t>22.09.2019 15:40:28</t>
  </si>
  <si>
    <t>22.09.2019 15:41:09</t>
  </si>
  <si>
    <t>22.09.2019 15:41:10</t>
  </si>
  <si>
    <t>22.09.2019 15:41:12</t>
  </si>
  <si>
    <t>22.09.2019 15:41:13</t>
  </si>
  <si>
    <t>22.09.2019 15:41:15</t>
  </si>
  <si>
    <t>22.09.2019 15:41:16</t>
  </si>
  <si>
    <t>22.09.2019 15:41:24</t>
  </si>
  <si>
    <t>22.09.2019 15:41:25</t>
  </si>
  <si>
    <t>22.09.2019 15:41:27</t>
  </si>
  <si>
    <t>22.09.2019 15:41:28</t>
  </si>
  <si>
    <t>22.09.2019 15:41:31</t>
  </si>
  <si>
    <t>22.09.2019 15:42:10</t>
  </si>
  <si>
    <t>22.09.2019 15:42:12</t>
  </si>
  <si>
    <t>22.09.2019 15:42:13</t>
  </si>
  <si>
    <t>22.09.2019 15:42:16</t>
  </si>
  <si>
    <t>22.09.2019 15:42:25</t>
  </si>
  <si>
    <t>22.09.2019 15:42:27</t>
  </si>
  <si>
    <t>22.09.2019 15:42:28</t>
  </si>
  <si>
    <t>22.09.2019 15:42:30</t>
  </si>
  <si>
    <t>22.09.2019 15:42:31</t>
  </si>
  <si>
    <t>22.09.2019 15:42:33</t>
  </si>
  <si>
    <t>22.09.2019 15:43:25</t>
  </si>
  <si>
    <t>22.09.2019 15:43:27</t>
  </si>
  <si>
    <t>22.09.2019 15:43:28</t>
  </si>
  <si>
    <t>22.09.2019 15:43:31</t>
  </si>
  <si>
    <t>22.09.2019 15:43:37</t>
  </si>
  <si>
    <t>22.09.2019 15:43:39</t>
  </si>
  <si>
    <t>22.09.2019 15:43:40</t>
  </si>
  <si>
    <t>22.09.2019 15:43:44</t>
  </si>
  <si>
    <t>22.09.2019 15:43:57</t>
  </si>
  <si>
    <t>22.09.2019 15:43:59</t>
  </si>
  <si>
    <t>22.09.2019 15:44:02</t>
  </si>
  <si>
    <t>22.09.2019 15:44:09</t>
  </si>
  <si>
    <t>22.09.2019 15:44:11</t>
  </si>
  <si>
    <t>22.09.2019 15:44:12</t>
  </si>
  <si>
    <t>22.09.2019 15:44:14</t>
  </si>
  <si>
    <t>22.09.2019 15:44:15</t>
  </si>
  <si>
    <t>22.09.2019 15:44:35</t>
  </si>
  <si>
    <t>22.09.2019 15:44:36</t>
  </si>
  <si>
    <t>22.09.2019 15:44:38</t>
  </si>
  <si>
    <t>22.09.2019 15:44:39</t>
  </si>
  <si>
    <t>22.09.2019 15:44:41</t>
  </si>
  <si>
    <t>22.09.2019 15:44:42</t>
  </si>
  <si>
    <t>22.09.2019 15:44:44</t>
  </si>
  <si>
    <t>22.09.2019 15:44:45</t>
  </si>
  <si>
    <t>22.09.2019 15:44:47</t>
  </si>
  <si>
    <t>22.09.2019 15:45:13</t>
  </si>
  <si>
    <t>22.09.2019 15:45:15</t>
  </si>
  <si>
    <t>22.09.2019 15:45:41</t>
  </si>
  <si>
    <t>22.09.2019 15:45:42</t>
  </si>
  <si>
    <t>22.09.2019 15:45:45</t>
  </si>
  <si>
    <t>22.09.2019 15:45:47</t>
  </si>
  <si>
    <t>22.09.2019 15:45:50</t>
  </si>
  <si>
    <t>22.09.2019 15:45:51</t>
  </si>
  <si>
    <t>22.09.2019 15:46:33</t>
  </si>
  <si>
    <t>22.09.2019 15:46:34</t>
  </si>
  <si>
    <t>22.09.2019 15:46:37</t>
  </si>
  <si>
    <t>22.09.2019 15:46:39</t>
  </si>
  <si>
    <t>22.09.2019 15:47:12</t>
  </si>
  <si>
    <t>22.09.2019 15:47:13</t>
  </si>
  <si>
    <t>22.09.2019 15:47:15</t>
  </si>
  <si>
    <t>22.09.2019 15:47:16</t>
  </si>
  <si>
    <t>22.09.2019 15:47:33</t>
  </si>
  <si>
    <t>22.09.2019 15:47:34</t>
  </si>
  <si>
    <t>22.09.2019 15:47:36</t>
  </si>
  <si>
    <t>22.09.2019 15:47:37</t>
  </si>
  <si>
    <t>22.09.2019 15:47:42</t>
  </si>
  <si>
    <t>22.09.2019 15:47:43</t>
  </si>
  <si>
    <t>22.09.2019 15:47:45</t>
  </si>
  <si>
    <t>22.09.2019 15:48:33</t>
  </si>
  <si>
    <t>22.09.2019 15:48:34</t>
  </si>
  <si>
    <t>22.09.2019 15:48:36</t>
  </si>
  <si>
    <t>22.09.2019 15:48:37</t>
  </si>
  <si>
    <t>22.09.2019 15:48:43</t>
  </si>
  <si>
    <t>22.09.2019 15:48:45</t>
  </si>
  <si>
    <t>22.09.2019 15:48:46</t>
  </si>
  <si>
    <t>22.09.2019 15:48:48</t>
  </si>
  <si>
    <t>22.09.2019 15:49:13</t>
  </si>
  <si>
    <t>22.09.2019 15:49:15</t>
  </si>
  <si>
    <t>22.09.2019 15:49:16</t>
  </si>
  <si>
    <t>22.09.2019 15:49:19</t>
  </si>
  <si>
    <t>22.09.2019 15:49:31</t>
  </si>
  <si>
    <t>22.09.2019 15:49:33</t>
  </si>
  <si>
    <t>22.09.2019 15:49:34</t>
  </si>
  <si>
    <t>22.09.2019 15:49:36</t>
  </si>
  <si>
    <t>22.09.2019 15:49:37</t>
  </si>
  <si>
    <t>22.09.2019 15:49:39</t>
  </si>
  <si>
    <t>22.09.2019 15:49:40</t>
  </si>
  <si>
    <t>22.09.2019 15:49:42</t>
  </si>
  <si>
    <t>22.09.2019 15:49:45</t>
  </si>
  <si>
    <t>22.09.2019 15:49:46</t>
  </si>
  <si>
    <t>22.09.2019 15:50:03</t>
  </si>
  <si>
    <t>22.09.2019 15:50:04</t>
  </si>
  <si>
    <t>22.09.2019 15:50:10</t>
  </si>
  <si>
    <t>22.09.2019 15:50:13</t>
  </si>
  <si>
    <t>22.09.2019 15:50:15</t>
  </si>
  <si>
    <t>22.09.2019 15:50:16</t>
  </si>
  <si>
    <t>22.09.2019 15:50:46</t>
  </si>
  <si>
    <t>22.09.2019 15:50:48</t>
  </si>
  <si>
    <t>22.09.2019 15:50:49</t>
  </si>
  <si>
    <t>22.09.2019 15:50:51</t>
  </si>
  <si>
    <t>22.09.2019 15:51:16</t>
  </si>
  <si>
    <t>22.09.2019 15:51:18</t>
  </si>
  <si>
    <t>22.09.2019 15:51:19</t>
  </si>
  <si>
    <t>22.09.2019 15:51:21</t>
  </si>
  <si>
    <t>22.09.2019 15:51:42</t>
  </si>
  <si>
    <t>22.09.2019 15:51:45</t>
  </si>
  <si>
    <t>22.09.2019 15:51:46</t>
  </si>
  <si>
    <t>22.09.2019 15:53:09</t>
  </si>
  <si>
    <t>22.09.2019 15:53:10</t>
  </si>
  <si>
    <t>22.09.2019 15:53:12</t>
  </si>
  <si>
    <t>22.09.2019 15:53:15</t>
  </si>
  <si>
    <t>22.09.2019 15:53:18</t>
  </si>
  <si>
    <t>22.09.2019 15:53:22</t>
  </si>
  <si>
    <t>22.09.2019 15:53:24</t>
  </si>
  <si>
    <t>22.09.2019 15:53:25</t>
  </si>
  <si>
    <t>22.09.2019 15:54:24</t>
  </si>
  <si>
    <t>22.09.2019 15:54:33</t>
  </si>
  <si>
    <t>22.09.2019 15:54:34</t>
  </si>
  <si>
    <t>22.09.2019 15:54:36</t>
  </si>
  <si>
    <t>22.09.2019 15:54:37</t>
  </si>
  <si>
    <t>22.09.2019 15:54:53</t>
  </si>
  <si>
    <t>22.09.2019 15:54:57</t>
  </si>
  <si>
    <t>22.09.2019 15:54:59</t>
  </si>
  <si>
    <t>22.09.2019 15:55:00</t>
  </si>
  <si>
    <t>22.09.2019 15:55:02</t>
  </si>
  <si>
    <t>22.09.2019 15:55:03</t>
  </si>
  <si>
    <t>22.09.2019 15:55:05</t>
  </si>
  <si>
    <t>22.09.2019 15:55:20</t>
  </si>
  <si>
    <t>22.09.2019 15:55:21</t>
  </si>
  <si>
    <t>22.09.2019 15:55:23</t>
  </si>
  <si>
    <t>22.09.2019 15:55:24</t>
  </si>
  <si>
    <t>22.09.2019 15:56:01</t>
  </si>
  <si>
    <t>22.09.2019 15:56:03</t>
  </si>
  <si>
    <t>22.09.2019 15:56:04</t>
  </si>
  <si>
    <t>22.09.2019 15:56:06</t>
  </si>
  <si>
    <t>22.09.2019 15:56:50</t>
  </si>
  <si>
    <t>22.09.2019 15:56:51</t>
  </si>
  <si>
    <t>22.09.2019 15:56:53</t>
  </si>
  <si>
    <t>22.09.2019 15:56:54</t>
  </si>
  <si>
    <t>22.09.2019 15:56:56</t>
  </si>
  <si>
    <t>22.09.2019 15:56:57</t>
  </si>
  <si>
    <t>22.09.2019 15:57:00</t>
  </si>
  <si>
    <t>22.09.2019 15:57:01</t>
  </si>
  <si>
    <t>22.09.2019 15:57:03</t>
  </si>
  <si>
    <t>22.09.2019 15:57:16</t>
  </si>
  <si>
    <t>22.09.2019 15:57:18</t>
  </si>
  <si>
    <t>22.09.2019 15:57:19</t>
  </si>
  <si>
    <t>22.09.2019 15:57:22</t>
  </si>
  <si>
    <t>22.09.2019 15:57:24</t>
  </si>
  <si>
    <t>22.09.2019 15:57:27</t>
  </si>
  <si>
    <t>22.09.2019 15:57:39</t>
  </si>
  <si>
    <t>22.09.2019 15:57:40</t>
  </si>
  <si>
    <t>22.09.2019 15:58:06</t>
  </si>
  <si>
    <t>22.09.2019 15:58:07</t>
  </si>
  <si>
    <t>22.09.2019 15:58:09</t>
  </si>
  <si>
    <t>22.09.2019 15:58:16</t>
  </si>
  <si>
    <t>22.09.2019 15:58:18</t>
  </si>
  <si>
    <t>22.09.2019 15:58:19</t>
  </si>
  <si>
    <t>22.09.2019 15:59:09</t>
  </si>
  <si>
    <t>22.09.2019 15:59:10</t>
  </si>
  <si>
    <t>22.09.2019 16:00:01</t>
  </si>
  <si>
    <t>22.09.2019 16:00:03</t>
  </si>
  <si>
    <t>22.09.2019 16:00:04</t>
  </si>
  <si>
    <t>22.09.2019 16:00:06</t>
  </si>
  <si>
    <t>22.09.2019 16:00:19</t>
  </si>
  <si>
    <t>22.09.2019 16:00:21</t>
  </si>
  <si>
    <t>22.09.2019 16:00:22</t>
  </si>
  <si>
    <t>22.09.2019 16:00:24</t>
  </si>
  <si>
    <t>22.09.2019 16:00:25</t>
  </si>
  <si>
    <t>22.09.2019 16:00:27</t>
  </si>
  <si>
    <t>22.09.2019 16:00:28</t>
  </si>
  <si>
    <t>22.09.2019 16:00:30</t>
  </si>
  <si>
    <t>22.09.2019 16:00:51</t>
  </si>
  <si>
    <t>22.09.2019 16:00:52</t>
  </si>
  <si>
    <t>22.09.2019 16:00:54</t>
  </si>
  <si>
    <t>22.09.2019 16:01:10</t>
  </si>
  <si>
    <t>22.09.2019 16:01:12</t>
  </si>
  <si>
    <t>22.09.2019 16:01:13</t>
  </si>
  <si>
    <t>22.09.2019 16:01:51</t>
  </si>
  <si>
    <t>22.09.2019 16:01:53</t>
  </si>
  <si>
    <t>22.09.2019 16:01:54</t>
  </si>
  <si>
    <t>22.09.2019 16:01:56</t>
  </si>
  <si>
    <t>22.09.2019 16:01:57</t>
  </si>
  <si>
    <t>22.09.2019 16:03:04</t>
  </si>
  <si>
    <t>22.09.2019 16:03:06</t>
  </si>
  <si>
    <t>22.09.2019 16:03:07</t>
  </si>
  <si>
    <t>22.09.2019 16:03:09</t>
  </si>
  <si>
    <t>22.09.2019 16:03:10</t>
  </si>
  <si>
    <t>22.09.2019 16:03:56</t>
  </si>
  <si>
    <t>22.09.2019 16:04:32</t>
  </si>
  <si>
    <t>22.09.2019 16:04:33</t>
  </si>
  <si>
    <t>22.09.2019 16:04:35</t>
  </si>
  <si>
    <t>22.09.2019 16:04:36</t>
  </si>
  <si>
    <t>22.09.2019 16:04:53</t>
  </si>
  <si>
    <t>22.09.2019 16:04:55</t>
  </si>
  <si>
    <t>22.09.2019 16:04:56</t>
  </si>
  <si>
    <t>22.09.2019 16:04:58</t>
  </si>
  <si>
    <t>22.09.2019 16:04:59</t>
  </si>
  <si>
    <t>22.09.2019 16:05:17</t>
  </si>
  <si>
    <t>22.09.2019 16:05:19</t>
  </si>
  <si>
    <t>22.09.2019 16:05:20</t>
  </si>
  <si>
    <t>22.09.2019 16:05:22</t>
  </si>
  <si>
    <t>22.09.2019 16:05:42</t>
  </si>
  <si>
    <t>22.09.2019 16:05:43</t>
  </si>
  <si>
    <t>22.09.2019 16:05:45</t>
  </si>
  <si>
    <t>22.09.2019 16:05:46</t>
  </si>
  <si>
    <t>22.09.2019 16:06:12</t>
  </si>
  <si>
    <t>22.09.2019 16:06:13</t>
  </si>
  <si>
    <t>22.09.2019 16:07:09</t>
  </si>
  <si>
    <t>22.09.2019 16:07:10</t>
  </si>
  <si>
    <t>22.09.2019 16:07:12</t>
  </si>
  <si>
    <t>22.09.2019 16:07:13</t>
  </si>
  <si>
    <t>22.09.2019 16:07:15</t>
  </si>
  <si>
    <t>22.09.2019 16:07:16</t>
  </si>
  <si>
    <t>22.09.2019 16:07:18</t>
  </si>
  <si>
    <t>22.09.2019 16:07:21</t>
  </si>
  <si>
    <t>22.09.2019 16:07:22</t>
  </si>
  <si>
    <t>22.09.2019 16:07:24</t>
  </si>
  <si>
    <t>22.09.2019 16:07:25</t>
  </si>
  <si>
    <t>22.09.2019 16:07:27</t>
  </si>
  <si>
    <t>22.09.2019 16:08:10</t>
  </si>
  <si>
    <t>22.09.2019 16:08:12</t>
  </si>
  <si>
    <t>22.09.2019 16:08:13</t>
  </si>
  <si>
    <t>22.09.2019 16:08:15</t>
  </si>
  <si>
    <t>22.09.2019 16:08:28</t>
  </si>
  <si>
    <t>22.09.2019 16:08:30</t>
  </si>
  <si>
    <t>22.09.2019 16:08:34</t>
  </si>
  <si>
    <t>22.09.2019 16:08:36</t>
  </si>
  <si>
    <t>22.09.2019 16:08:37</t>
  </si>
  <si>
    <t>22.09.2019 16:08:39</t>
  </si>
  <si>
    <t>22.09.2019 16:08:45</t>
  </si>
  <si>
    <t>22.09.2019 16:08:46</t>
  </si>
  <si>
    <t>22.09.2019 16:08:48</t>
  </si>
  <si>
    <t>22.09.2019 16:09:12</t>
  </si>
  <si>
    <t>22.09.2019 16:09:13</t>
  </si>
  <si>
    <t>22.09.2019 16:09:15</t>
  </si>
  <si>
    <t>22.09.2019 16:09:16</t>
  </si>
  <si>
    <t>22.09.2019 16:09:18</t>
  </si>
  <si>
    <t>22.09.2019 16:09:39</t>
  </si>
  <si>
    <t>22.09.2019 16:09:40</t>
  </si>
  <si>
    <t>22.09.2019 16:09:42</t>
  </si>
  <si>
    <t>22.09.2019 16:09:59</t>
  </si>
  <si>
    <t>22.09.2019 16:10:00</t>
  </si>
  <si>
    <t>22.09.2019 16:10:02</t>
  </si>
  <si>
    <t>22.09.2019 16:10:12</t>
  </si>
  <si>
    <t>22.09.2019 16:10:14</t>
  </si>
  <si>
    <t>22.09.2019 16:10:15</t>
  </si>
  <si>
    <t>22.09.2019 16:10:20</t>
  </si>
  <si>
    <t>22.09.2019 16:10:21</t>
  </si>
  <si>
    <t>22.09.2019 16:10:23</t>
  </si>
  <si>
    <t>22.09.2019 16:10:24</t>
  </si>
  <si>
    <t>22.09.2019 16:10:42</t>
  </si>
  <si>
    <t>22.09.2019 16:10:45</t>
  </si>
  <si>
    <t>22.09.2019 16:10:47</t>
  </si>
  <si>
    <t>22.09.2019 16:10:48</t>
  </si>
  <si>
    <t>22.09.2019 16:11:31</t>
  </si>
  <si>
    <t>22.09.2019 16:11:33</t>
  </si>
  <si>
    <t>22.09.2019 16:11:34</t>
  </si>
  <si>
    <t>22.09.2019 16:11:36</t>
  </si>
  <si>
    <t>22.09.2019 16:11:37</t>
  </si>
  <si>
    <t>22.09.2019 16:11:45</t>
  </si>
  <si>
    <t>22.09.2019 16:11:46</t>
  </si>
  <si>
    <t>22.09.2019 16:11:48</t>
  </si>
  <si>
    <t>22.09.2019 16:11:49</t>
  </si>
  <si>
    <t>22.09.2019 16:11:51</t>
  </si>
  <si>
    <t>22.09.2019 16:13:25</t>
  </si>
  <si>
    <t>22.09.2019 16:13:27</t>
  </si>
  <si>
    <t>22.09.2019 16:13:28</t>
  </si>
  <si>
    <t>22.09.2019 16:13:30</t>
  </si>
  <si>
    <t>22.09.2019 16:13:31</t>
  </si>
  <si>
    <t>22.09.2019 16:13:33</t>
  </si>
  <si>
    <t>22.09.2019 16:13:36</t>
  </si>
  <si>
    <t>22.09.2019 16:13:37</t>
  </si>
  <si>
    <t>22.09.2019 16:13:39</t>
  </si>
  <si>
    <t>22.09.2019 16:13:45</t>
  </si>
  <si>
    <t>22.09.2019 16:13:46</t>
  </si>
  <si>
    <t>22.09.2019 16:13:48</t>
  </si>
  <si>
    <t>22.09.2019 16:13:49</t>
  </si>
  <si>
    <t>22.09.2019 16:14:09</t>
  </si>
  <si>
    <t>22.09.2019 16:14:10</t>
  </si>
  <si>
    <t>22.09.2019 16:14:12</t>
  </si>
  <si>
    <t>22.09.2019 16:14:13</t>
  </si>
  <si>
    <t>22.09.2019 16:14:16</t>
  </si>
  <si>
    <t>22.09.2019 16:14:18</t>
  </si>
  <si>
    <t>22.09.2019 16:14:22</t>
  </si>
  <si>
    <t>22.09.2019 16:15:33</t>
  </si>
  <si>
    <t>22.09.2019 16:15:36</t>
  </si>
  <si>
    <t>22.09.2019 16:15:37</t>
  </si>
  <si>
    <t>22.09.2019 16:15:39</t>
  </si>
  <si>
    <t>22.09.2019 16:15:40</t>
  </si>
  <si>
    <t>22.09.2019 16:15:54</t>
  </si>
  <si>
    <t>22.09.2019 16:15:56</t>
  </si>
  <si>
    <t>22.09.2019 16:15:57</t>
  </si>
  <si>
    <t>22.09.2019 16:16:00</t>
  </si>
  <si>
    <t>22.09.2019 16:16:39</t>
  </si>
  <si>
    <t>22.09.2019 16:16:40</t>
  </si>
  <si>
    <t>22.09.2019 16:16:42</t>
  </si>
  <si>
    <t>22.09.2019 16:16:43</t>
  </si>
  <si>
    <t>22.09.2019 16:16:45</t>
  </si>
  <si>
    <t>22.09.2019 16:16:47</t>
  </si>
  <si>
    <t>22.09.2019 16:16:48</t>
  </si>
  <si>
    <t>22.09.2019 16:17:22</t>
  </si>
  <si>
    <t>22.09.2019 16:17:24</t>
  </si>
  <si>
    <t>22.09.2019 16:17:25</t>
  </si>
  <si>
    <t>22.09.2019 16:17:27</t>
  </si>
  <si>
    <t>22.09.2019 16:17:28</t>
  </si>
  <si>
    <t>22.09.2019 16:17:30</t>
  </si>
  <si>
    <t>22.09.2019 16:17:56</t>
  </si>
  <si>
    <t>22.09.2019 16:17:57</t>
  </si>
  <si>
    <t>22.09.2019 16:17:59</t>
  </si>
  <si>
    <t>22.09.2019 16:18:05</t>
  </si>
  <si>
    <t>22.09.2019 16:18:06</t>
  </si>
  <si>
    <t>22.09.2019 16:18:15</t>
  </si>
  <si>
    <t>22.09.2019 16:18:17</t>
  </si>
  <si>
    <t>22.09.2019 16:18:18</t>
  </si>
  <si>
    <t>22.09.2019 16:18:20</t>
  </si>
  <si>
    <t>22.09.2019 16:19:39</t>
  </si>
  <si>
    <t>22.09.2019 16:19:41</t>
  </si>
  <si>
    <t>22.09.2019 16:19:42</t>
  </si>
  <si>
    <t>22.09.2019 16:19:47</t>
  </si>
  <si>
    <t>22.09.2019 16:19:54</t>
  </si>
  <si>
    <t>22.09.2019 16:21:10</t>
  </si>
  <si>
    <t>22.09.2019 16:21:12</t>
  </si>
  <si>
    <t>22.09.2019 16:21:13</t>
  </si>
  <si>
    <t>22.09.2019 16:21:18</t>
  </si>
  <si>
    <t>22.09.2019 16:21:19</t>
  </si>
  <si>
    <t>22.09.2019 16:21:21</t>
  </si>
  <si>
    <t>22.09.2019 16:21:25</t>
  </si>
  <si>
    <t>22.09.2019 16:21:31</t>
  </si>
  <si>
    <t>22.09.2019 16:21:33</t>
  </si>
  <si>
    <t>22.09.2019 16:21:56</t>
  </si>
  <si>
    <t>22.09.2019 16:21:57</t>
  </si>
  <si>
    <t>22.09.2019 16:22:09</t>
  </si>
  <si>
    <t>22.09.2019 16:22:11</t>
  </si>
  <si>
    <t>22.09.2019 16:22:12</t>
  </si>
  <si>
    <t>22.09.2019 16:22:14</t>
  </si>
  <si>
    <t>22.09.2019 16:23:36</t>
  </si>
  <si>
    <t>22.09.2019 16:23:37</t>
  </si>
  <si>
    <t>22.09.2019 16:23:39</t>
  </si>
  <si>
    <t>22.09.2019 16:24:13</t>
  </si>
  <si>
    <t>22.09.2019 16:24:15</t>
  </si>
  <si>
    <t>22.09.2019 16:24:16</t>
  </si>
  <si>
    <t>22.09.2019 16:24:18</t>
  </si>
  <si>
    <t>22.09.2019 16:24:37</t>
  </si>
  <si>
    <t>22.09.2019 16:24:39</t>
  </si>
  <si>
    <t>22.09.2019 16:24:40</t>
  </si>
  <si>
    <t>22.09.2019 16:24:42</t>
  </si>
  <si>
    <t>22.09.2019 16:24:43</t>
  </si>
  <si>
    <t>22.09.2019 16:24:46</t>
  </si>
  <si>
    <t>22.09.2019 16:25:34</t>
  </si>
  <si>
    <t>22.09.2019 16:25:36</t>
  </si>
  <si>
    <t>22.09.2019 16:25:37</t>
  </si>
  <si>
    <t>22.09.2019 16:25:39</t>
  </si>
  <si>
    <t>22.09.2019 16:25:40</t>
  </si>
  <si>
    <t>22.09.2019 16:25:42</t>
  </si>
  <si>
    <t>22.09.2019 16:25:45</t>
  </si>
  <si>
    <t>22.09.2019 16:25:46</t>
  </si>
  <si>
    <t>22.09.2019 16:26:16</t>
  </si>
  <si>
    <t>22.09.2019 16:26:18</t>
  </si>
  <si>
    <t>22.09.2019 16:26:19</t>
  </si>
  <si>
    <t>22.09.2019 16:26:21</t>
  </si>
  <si>
    <t>22.09.2019 16:26:22</t>
  </si>
  <si>
    <t>22.09.2019 16:26:50</t>
  </si>
  <si>
    <t>22.09.2019 16:26:51</t>
  </si>
  <si>
    <t>22.09.2019 16:26:53</t>
  </si>
  <si>
    <t>22.09.2019 16:27:22</t>
  </si>
  <si>
    <t>22.09.2019 16:27:24</t>
  </si>
  <si>
    <t>22.09.2019 16:27:25</t>
  </si>
  <si>
    <t>22.09.2019 16:27:27</t>
  </si>
  <si>
    <t>22.09.2019 16:27:28</t>
  </si>
  <si>
    <t>22.09.2019 16:27:30</t>
  </si>
  <si>
    <t>22.09.2019 16:27:31</t>
  </si>
  <si>
    <t>22.09.2019 16:27:37</t>
  </si>
  <si>
    <t>22.09.2019 16:27:39</t>
  </si>
  <si>
    <t>22.09.2019 16:27:40</t>
  </si>
  <si>
    <t>22.09.2019 16:27:45</t>
  </si>
  <si>
    <t>22.09.2019 16:27:56</t>
  </si>
  <si>
    <t>22.09.2019 16:27:57</t>
  </si>
  <si>
    <t>22.09.2019 16:27:59</t>
  </si>
  <si>
    <t>22.09.2019 16:28:00</t>
  </si>
  <si>
    <t>22.09.2019 16:28:02</t>
  </si>
  <si>
    <t>22.09.2019 16:28:03</t>
  </si>
  <si>
    <t>22.09.2019 16:28:21</t>
  </si>
  <si>
    <t>22.09.2019 16:28:23</t>
  </si>
  <si>
    <t>22.09.2019 16:28:24</t>
  </si>
  <si>
    <t>22.09.2019 16:28:26</t>
  </si>
  <si>
    <t>22.09.2019 16:28:38</t>
  </si>
  <si>
    <t>22.09.2019 16:28:39</t>
  </si>
  <si>
    <t>22.09.2019 16:28:47</t>
  </si>
  <si>
    <t>22.09.2019 16:28:48</t>
  </si>
  <si>
    <t>22.09.2019 16:28:51</t>
  </si>
  <si>
    <t>22.09.2019 16:28:53</t>
  </si>
  <si>
    <t>22.09.2019 16:28:54</t>
  </si>
  <si>
    <t>22.09.2019 16:29:21</t>
  </si>
  <si>
    <t>22.09.2019 16:29:22</t>
  </si>
  <si>
    <t>22.09.2019 16:29:24</t>
  </si>
  <si>
    <t>22.09.2019 16:29:25</t>
  </si>
  <si>
    <t>22.09.2019 16:30:12</t>
  </si>
  <si>
    <t>22.09.2019 16:30:15</t>
  </si>
  <si>
    <t>22.09.2019 16:30:16</t>
  </si>
  <si>
    <t>22.09.2019 16:31:09</t>
  </si>
  <si>
    <t>22.09.2019 16:31:10</t>
  </si>
  <si>
    <t>22.09.2019 16:31:12</t>
  </si>
  <si>
    <t>22.09.2019 16:31:13</t>
  </si>
  <si>
    <t>22.09.2019 16:31:34</t>
  </si>
  <si>
    <t>22.09.2019 16:31:36</t>
  </si>
  <si>
    <t>22.09.2019 16:32:15</t>
  </si>
  <si>
    <t>22.09.2019 16:32:16</t>
  </si>
  <si>
    <t>22.09.2019 16:32:18</t>
  </si>
  <si>
    <t>22.09.2019 16:32:19</t>
  </si>
  <si>
    <t>22.09.2019 16:32:21</t>
  </si>
  <si>
    <t>22.09.2019 16:32:48</t>
  </si>
  <si>
    <t>22.09.2019 16:32:50</t>
  </si>
  <si>
    <t>22.09.2019 16:32:51</t>
  </si>
  <si>
    <t>22.09.2019 16:32:53</t>
  </si>
  <si>
    <t>22.09.2019 16:32:54</t>
  </si>
  <si>
    <t>22.09.2019 16:33:12</t>
  </si>
  <si>
    <t>22.09.2019 16:33:13</t>
  </si>
  <si>
    <t>22.09.2019 16:33:16</t>
  </si>
  <si>
    <t>22.09.2019 16:33:18</t>
  </si>
  <si>
    <t>22.09.2019 16:33:19</t>
  </si>
  <si>
    <t>22.09.2019 16:33:42</t>
  </si>
  <si>
    <t>22.09.2019 16:34:48</t>
  </si>
  <si>
    <t>22.09.2019 16:34:50</t>
  </si>
  <si>
    <t>22.09.2019 16:34:51</t>
  </si>
  <si>
    <t>22.09.2019 16:34:53</t>
  </si>
  <si>
    <t>22.09.2019 16:34:54</t>
  </si>
  <si>
    <t>22.09.2019 16:35:01</t>
  </si>
  <si>
    <t>22.09.2019 16:35:03</t>
  </si>
  <si>
    <t>22.09.2019 16:35:34</t>
  </si>
  <si>
    <t>22.09.2019 16:35:36</t>
  </si>
  <si>
    <t>22.09.2019 16:35:37</t>
  </si>
  <si>
    <t>22.09.2019 16:35:39</t>
  </si>
  <si>
    <t>22.09.2019 16:35:40</t>
  </si>
  <si>
    <t>22.09.2019 16:35:42</t>
  </si>
  <si>
    <t>22.09.2019 16:35:43</t>
  </si>
  <si>
    <t>22.09.2019 16:35:48</t>
  </si>
  <si>
    <t>22.09.2019 16:35:49</t>
  </si>
  <si>
    <t>22.09.2019 16:35:51</t>
  </si>
  <si>
    <t>22.09.2019 16:35:52</t>
  </si>
  <si>
    <t>22.09.2019 16:36:13</t>
  </si>
  <si>
    <t>22.09.2019 16:36:19</t>
  </si>
  <si>
    <t>22.09.2019 16:36:21</t>
  </si>
  <si>
    <t>22.09.2019 16:36:22</t>
  </si>
  <si>
    <t>22.09.2019 16:36:24</t>
  </si>
  <si>
    <t>22.09.2019 16:36:28</t>
  </si>
  <si>
    <t>22.09.2019 16:36:30</t>
  </si>
  <si>
    <t>22.09.2019 16:36:31</t>
  </si>
  <si>
    <t>22.09.2019 16:36:33</t>
  </si>
  <si>
    <t>22.09.2019 16:36:51</t>
  </si>
  <si>
    <t>22.09.2019 16:36:52</t>
  </si>
  <si>
    <t>22.09.2019 16:37:22</t>
  </si>
  <si>
    <t>22.09.2019 16:37:24</t>
  </si>
  <si>
    <t>22.09.2019 16:37:27</t>
  </si>
  <si>
    <t>22.09.2019 16:37:56</t>
  </si>
  <si>
    <t>22.09.2019 16:37:59</t>
  </si>
  <si>
    <t>22.09.2019 16:38:00</t>
  </si>
  <si>
    <t>22.09.2019 16:38:03</t>
  </si>
  <si>
    <t>22.09.2019 16:38:55</t>
  </si>
  <si>
    <t>22.09.2019 16:38:56</t>
  </si>
  <si>
    <t>22.09.2019 16:38:58</t>
  </si>
  <si>
    <t>22.09.2019 16:40:06</t>
  </si>
  <si>
    <t>22.09.2019 16:40:07</t>
  </si>
  <si>
    <t>22.09.2019 16:40:09</t>
  </si>
  <si>
    <t>22.09.2019 16:40:12</t>
  </si>
  <si>
    <t>22.09.2019 16:40:13</t>
  </si>
  <si>
    <t>22.09.2019 16:40:15</t>
  </si>
  <si>
    <t>22.09.2019 16:40:22</t>
  </si>
  <si>
    <t>22.09.2019 16:40:24</t>
  </si>
  <si>
    <t>22.09.2019 16:40:43</t>
  </si>
  <si>
    <t>22.09.2019 16:40:45</t>
  </si>
  <si>
    <t>22.09.2019 16:40:46</t>
  </si>
  <si>
    <t>22.09.2019 16:40:51</t>
  </si>
  <si>
    <t>22.09.2019 16:40:52</t>
  </si>
  <si>
    <t>22.09.2019 16:40:54</t>
  </si>
  <si>
    <t>22.09.2019 16:40:55</t>
  </si>
  <si>
    <t>22.09.2019 16:41:04</t>
  </si>
  <si>
    <t>22.09.2019 16:41:06</t>
  </si>
  <si>
    <t>22.09.2019 16:41:08</t>
  </si>
  <si>
    <t>22.09.2019 16:41:11</t>
  </si>
  <si>
    <t>22.09.2019 16:41:36</t>
  </si>
  <si>
    <t>22.09.2019 16:41:42</t>
  </si>
  <si>
    <t>22.09.2019 16:41:44</t>
  </si>
  <si>
    <t>22.09.2019 16:41:45</t>
  </si>
  <si>
    <t>22.09.2019 16:42:13</t>
  </si>
  <si>
    <t>22.09.2019 16:42:18</t>
  </si>
  <si>
    <t>22.09.2019 16:42:21</t>
  </si>
  <si>
    <t>22.09.2019 16:42:22</t>
  </si>
  <si>
    <t>22.09.2019 16:42:24</t>
  </si>
  <si>
    <t>22.09.2019 16:42:25</t>
  </si>
  <si>
    <t>22.09.2019 16:42:31</t>
  </si>
  <si>
    <t>22.09.2019 16:42:33</t>
  </si>
  <si>
    <t>22.09.2019 16:42:39</t>
  </si>
  <si>
    <t>22.09.2019 16:42:40</t>
  </si>
  <si>
    <t>22.09.2019 16:42:42</t>
  </si>
  <si>
    <t>22.09.2019 16:42:43</t>
  </si>
  <si>
    <t>22.09.2019 16:43:04</t>
  </si>
  <si>
    <t>22.09.2019 16:43:06</t>
  </si>
  <si>
    <t>22.09.2019 16:43:33</t>
  </si>
  <si>
    <t>22.09.2019 16:43:34</t>
  </si>
  <si>
    <t>22.09.2019 16:43:36</t>
  </si>
  <si>
    <t>22.09.2019 16:43:37</t>
  </si>
  <si>
    <t>22.09.2019 16:43:39</t>
  </si>
  <si>
    <t>22.09.2019 16:44:03</t>
  </si>
  <si>
    <t>22.09.2019 16:44:04</t>
  </si>
  <si>
    <t>22.09.2019 16:44:06</t>
  </si>
  <si>
    <t>22.09.2019 16:44:09</t>
  </si>
  <si>
    <t>22.09.2019 16:44:10</t>
  </si>
  <si>
    <t>22.09.2019 16:44:12</t>
  </si>
  <si>
    <t>22.09.2019 16:44:13</t>
  </si>
  <si>
    <t>22.09.2019 16:44:15</t>
  </si>
  <si>
    <t>22.09.2019 16:44:16</t>
  </si>
  <si>
    <t>22.09.2019 16:45:15</t>
  </si>
  <si>
    <t>22.09.2019 16:45:18</t>
  </si>
  <si>
    <t>22.09.2019 16:45:21</t>
  </si>
  <si>
    <t>22.09.2019 16:45:22</t>
  </si>
  <si>
    <t>22.09.2019 16:45:24</t>
  </si>
  <si>
    <t>22.09.2019 16:45:25</t>
  </si>
  <si>
    <t>22.09.2019 16:45:27</t>
  </si>
  <si>
    <t>22.09.2019 16:46:03</t>
  </si>
  <si>
    <t>22.09.2019 16:46:04</t>
  </si>
  <si>
    <t>22.09.2019 16:46:06</t>
  </si>
  <si>
    <t>22.09.2019 16:46:12</t>
  </si>
  <si>
    <t>22.09.2019 16:46:13</t>
  </si>
  <si>
    <t>22.09.2019 16:46:15</t>
  </si>
  <si>
    <t>22.09.2019 16:46:16</t>
  </si>
  <si>
    <t>22.09.2019 16:46:21</t>
  </si>
  <si>
    <t>22.09.2019 16:46:30</t>
  </si>
  <si>
    <t>22.09.2019 16:46:31</t>
  </si>
  <si>
    <t>22.09.2019 16:46:33</t>
  </si>
  <si>
    <t>22.09.2019 16:46:34</t>
  </si>
  <si>
    <t>22.09.2019 16:46:36</t>
  </si>
  <si>
    <t>22.09.2019 16:46:37</t>
  </si>
  <si>
    <t>22.09.2019 16:46:46</t>
  </si>
  <si>
    <t>22.09.2019 16:46:48</t>
  </si>
  <si>
    <t>22.09.2019 16:46:49</t>
  </si>
  <si>
    <t>22.09.2019 16:46:52</t>
  </si>
  <si>
    <t>22.09.2019 16:46:55</t>
  </si>
  <si>
    <t>22.09.2019 16:46:57</t>
  </si>
  <si>
    <t>22.09.2019 16:46:58</t>
  </si>
  <si>
    <t>22.09.2019 16:47:00</t>
  </si>
  <si>
    <t>22.09.2019 16:47:03</t>
  </si>
  <si>
    <t>22.09.2019 16:47:04</t>
  </si>
  <si>
    <t>22.09.2019 16:47:06</t>
  </si>
  <si>
    <t>22.09.2019 16:47:07</t>
  </si>
  <si>
    <t>22.09.2019 16:47:09</t>
  </si>
  <si>
    <t>22.09.2019 16:47:10</t>
  </si>
  <si>
    <t>22.09.2019 16:47:12</t>
  </si>
  <si>
    <t>22.09.2019 16:47:16</t>
  </si>
  <si>
    <t>22.09.2019 16:47:18</t>
  </si>
  <si>
    <t>22.09.2019 16:47:19</t>
  </si>
  <si>
    <t>22.09.2019 16:48:41</t>
  </si>
  <si>
    <t>22.09.2019 16:48:42</t>
  </si>
  <si>
    <t>22.09.2019 16:48:44</t>
  </si>
  <si>
    <t>22.09.2019 16:48:45</t>
  </si>
  <si>
    <t>22.09.2019 16:48:47</t>
  </si>
  <si>
    <t>22.09.2019 16:48:48</t>
  </si>
  <si>
    <t>22.09.2019 16:49:22</t>
  </si>
  <si>
    <t>22.09.2019 16:49:24</t>
  </si>
  <si>
    <t>22.09.2019 16:49:25</t>
  </si>
  <si>
    <t>22.09.2019 16:49:27</t>
  </si>
  <si>
    <t>22.09.2019 16:49:37</t>
  </si>
  <si>
    <t>22.09.2019 16:49:39</t>
  </si>
  <si>
    <t>22.09.2019 16:49:40</t>
  </si>
  <si>
    <t>22.09.2019 16:49:42</t>
  </si>
  <si>
    <t>22.09.2019 16:49:43</t>
  </si>
  <si>
    <t>22.09.2019 16:50:07</t>
  </si>
  <si>
    <t>22.09.2019 16:50:13</t>
  </si>
  <si>
    <t>22.09.2019 16:50:15</t>
  </si>
  <si>
    <t>22.09.2019 16:50:16</t>
  </si>
  <si>
    <t>22.09.2019 16:50:18</t>
  </si>
  <si>
    <t>22.09.2019 16:51:04</t>
  </si>
  <si>
    <t>22.09.2019 16:51:06</t>
  </si>
  <si>
    <t>22.09.2019 16:51:07</t>
  </si>
  <si>
    <t>22.09.2019 16:52:27</t>
  </si>
  <si>
    <t>22.09.2019 16:52:28</t>
  </si>
  <si>
    <t>22.09.2019 16:52:30</t>
  </si>
  <si>
    <t>22.09.2019 16:52:31</t>
  </si>
  <si>
    <t>22.09.2019 16:52:33</t>
  </si>
  <si>
    <t>22.09.2019 16:52:34</t>
  </si>
  <si>
    <t>22.09.2019 16:52:36</t>
  </si>
  <si>
    <t>22.09.2019 16:52:37</t>
  </si>
  <si>
    <t>22.09.2019 16:52:39</t>
  </si>
  <si>
    <t>22.09.2019 16:52:40</t>
  </si>
  <si>
    <t>22.09.2019 16:52:42</t>
  </si>
  <si>
    <t>22.09.2019 16:53:10</t>
  </si>
  <si>
    <t>22.09.2019 16:53:12</t>
  </si>
  <si>
    <t>22.09.2019 16:53:13</t>
  </si>
  <si>
    <t>22.09.2019 16:53:18</t>
  </si>
  <si>
    <t>22.09.2019 16:53:19</t>
  </si>
  <si>
    <t>22.09.2019 16:53:21</t>
  </si>
  <si>
    <t>22.09.2019 16:53:45</t>
  </si>
  <si>
    <t>22.09.2019 16:53:46</t>
  </si>
  <si>
    <t>22.09.2019 16:53:48</t>
  </si>
  <si>
    <t>22.09.2019 16:54:07</t>
  </si>
  <si>
    <t>22.09.2019 16:54:09</t>
  </si>
  <si>
    <t>22.09.2019 16:54:10</t>
  </si>
  <si>
    <t>22.09.2019 16:54:25</t>
  </si>
  <si>
    <t>22.09.2019 16:54:27</t>
  </si>
  <si>
    <t>22.09.2019 16:54:28</t>
  </si>
  <si>
    <t>22.09.2019 16:54:30</t>
  </si>
  <si>
    <t>22.09.2019 16:54:57</t>
  </si>
  <si>
    <t>22.09.2019 16:54:59</t>
  </si>
  <si>
    <t>22.09.2019 16:55:00</t>
  </si>
  <si>
    <t>22.09.2019 16:55:02</t>
  </si>
  <si>
    <t>22.09.2019 16:55:26</t>
  </si>
  <si>
    <t>22.09.2019 16:55:27</t>
  </si>
  <si>
    <t>22.09.2019 16:55:29</t>
  </si>
  <si>
    <t>22.09.2019 16:55:55</t>
  </si>
  <si>
    <t>22.09.2019 16:55:58</t>
  </si>
  <si>
    <t>22.09.2019 16:55:59</t>
  </si>
  <si>
    <t>22.09.2019 16:56:01</t>
  </si>
  <si>
    <t>22.09.2019 16:56:38</t>
  </si>
  <si>
    <t>22.09.2019 16:56:40</t>
  </si>
  <si>
    <t>22.09.2019 16:56:41</t>
  </si>
  <si>
    <t>22.09.2019 16:56:43</t>
  </si>
  <si>
    <t>22.09.2019 16:56:46</t>
  </si>
  <si>
    <t>22.09.2019 16:57:30</t>
  </si>
  <si>
    <t>22.09.2019 16:57:31</t>
  </si>
  <si>
    <t>22.09.2019 16:57:33</t>
  </si>
  <si>
    <t>22.09.2019 16:57:34</t>
  </si>
  <si>
    <t>22.09.2019 16:57:50</t>
  </si>
  <si>
    <t>22.09.2019 16:57:51</t>
  </si>
  <si>
    <t>22.09.2019 16:57:53</t>
  </si>
  <si>
    <t>22.09.2019 16:57:54</t>
  </si>
  <si>
    <t>22.09.2019 16:58:18</t>
  </si>
  <si>
    <t>22.09.2019 16:58:19</t>
  </si>
  <si>
    <t>22.09.2019 16:58:21</t>
  </si>
  <si>
    <t>22.09.2019 16:58:22</t>
  </si>
  <si>
    <t>22.09.2019 16:58:24</t>
  </si>
  <si>
    <t>22.09.2019 16:58:25</t>
  </si>
  <si>
    <t>22.09.2019 16:58:27</t>
  </si>
  <si>
    <t>22.09.2019 16:58:28</t>
  </si>
  <si>
    <t>22.09.2019 16:58:53</t>
  </si>
  <si>
    <t>22.09.2019 16:58:54</t>
  </si>
  <si>
    <t>22.09.2019 16:59:30</t>
  </si>
  <si>
    <t>22.09.2019 16:59:31</t>
  </si>
  <si>
    <t>22.09.2019 16:59:33</t>
  </si>
  <si>
    <t>22.09.2019 17:00:15</t>
  </si>
  <si>
    <t>22.09.2019 17:00:16</t>
  </si>
  <si>
    <t>22.09.2019 17:00:18</t>
  </si>
  <si>
    <t>22.09.2019 17:00:22</t>
  </si>
  <si>
    <t>22.09.2019 17:00:24</t>
  </si>
  <si>
    <t>22.09.2019 17:00:25</t>
  </si>
  <si>
    <t>22.09.2019 17:00:39</t>
  </si>
  <si>
    <t>22.09.2019 17:00:40</t>
  </si>
  <si>
    <t>22.09.2019 17:00:42</t>
  </si>
  <si>
    <t>22.09.2019 17:00:46</t>
  </si>
  <si>
    <t>22.09.2019 17:00:48</t>
  </si>
  <si>
    <t>22.09.2019 17:00:49</t>
  </si>
  <si>
    <t>22.09.2019 17:01:12</t>
  </si>
  <si>
    <t>22.09.2019 17:01:15</t>
  </si>
  <si>
    <t>22.09.2019 17:01:16</t>
  </si>
  <si>
    <t>22.09.2019 17:01:40</t>
  </si>
  <si>
    <t>22.09.2019 17:01:42</t>
  </si>
  <si>
    <t>22.09.2019 17:01:43</t>
  </si>
  <si>
    <t>22.09.2019 17:01:45</t>
  </si>
  <si>
    <t>22.09.2019 17:02:12</t>
  </si>
  <si>
    <t>22.09.2019 17:02:13</t>
  </si>
  <si>
    <t>22.09.2019 17:02:15</t>
  </si>
  <si>
    <t>22.09.2019 17:02:19</t>
  </si>
  <si>
    <t>22.09.2019 17:02:21</t>
  </si>
  <si>
    <t>22.09.2019 17:02:22</t>
  </si>
  <si>
    <t>22.09.2019 17:02:24</t>
  </si>
  <si>
    <t>22.09.2019 17:02:25</t>
  </si>
  <si>
    <t>22.09.2019 17:02:27</t>
  </si>
  <si>
    <t>22.09.2019 17:03:01</t>
  </si>
  <si>
    <t>22.09.2019 17:03:36</t>
  </si>
  <si>
    <t>22.09.2019 17:03:37</t>
  </si>
  <si>
    <t>22.09.2019 17:03:39</t>
  </si>
  <si>
    <t>22.09.2019 17:03:40</t>
  </si>
  <si>
    <t>22.09.2019 17:03:42</t>
  </si>
  <si>
    <t>22.09.2019 17:03:46</t>
  </si>
  <si>
    <t>22.09.2019 17:03:48</t>
  </si>
  <si>
    <t>22.09.2019 17:03:49</t>
  </si>
  <si>
    <t>22.09.2019 17:03:51</t>
  </si>
  <si>
    <t>22.09.2019 17:03:52</t>
  </si>
  <si>
    <t>22.09.2019 17:04:34</t>
  </si>
  <si>
    <t>22.09.2019 17:04:36</t>
  </si>
  <si>
    <t>22.09.2019 17:04:37</t>
  </si>
  <si>
    <t>22.09.2019 17:04:39</t>
  </si>
  <si>
    <t>22.09.2019 17:05:07</t>
  </si>
  <si>
    <t>22.09.2019 17:05:15</t>
  </si>
  <si>
    <t>22.09.2019 17:05:16</t>
  </si>
  <si>
    <t>22.09.2019 17:05:18</t>
  </si>
  <si>
    <t>22.09.2019 17:05:30</t>
  </si>
  <si>
    <t>22.09.2019 17:05:33</t>
  </si>
  <si>
    <t>22.09.2019 17:05:34</t>
  </si>
  <si>
    <t>22.09.2019 17:05:36</t>
  </si>
  <si>
    <t>22.09.2019 17:05:37</t>
  </si>
  <si>
    <t>22.09.2019 17:05:39</t>
  </si>
  <si>
    <t>22.09.2019 17:06:12</t>
  </si>
  <si>
    <t>22.09.2019 17:06:13</t>
  </si>
  <si>
    <t>22.09.2019 17:06:15</t>
  </si>
  <si>
    <t>22.09.2019 17:06:16</t>
  </si>
  <si>
    <t>22.09.2019 17:06:18</t>
  </si>
  <si>
    <t>22.09.2019 17:06:33</t>
  </si>
  <si>
    <t>22.09.2019 17:06:36</t>
  </si>
  <si>
    <t>22.09.2019 17:06:37</t>
  </si>
  <si>
    <t>22.09.2019 17:06:39</t>
  </si>
  <si>
    <t>22.09.2019 17:06:40</t>
  </si>
  <si>
    <t>22.09.2019 17:07:03</t>
  </si>
  <si>
    <t>22.09.2019 17:07:04</t>
  </si>
  <si>
    <t>22.09.2019 17:07:06</t>
  </si>
  <si>
    <t>22.09.2019 17:07:07</t>
  </si>
  <si>
    <t>22.09.2019 17:07:16</t>
  </si>
  <si>
    <t>22.09.2019 17:07:18</t>
  </si>
  <si>
    <t>22.09.2019 17:07:19</t>
  </si>
  <si>
    <t>22.09.2019 17:10:15</t>
  </si>
  <si>
    <t>22.09.2019 17:10:16</t>
  </si>
  <si>
    <t>22.09.2019 17:10:18</t>
  </si>
  <si>
    <t>22.09.2019 17:11:00</t>
  </si>
  <si>
    <t>22.09.2019 17:11:03</t>
  </si>
  <si>
    <t>22.09.2019 17:11:04</t>
  </si>
  <si>
    <t>22.09.2019 17:12:19</t>
  </si>
  <si>
    <t>22.09.2019 17:12:21</t>
  </si>
  <si>
    <t>22.09.2019 17:12:22</t>
  </si>
  <si>
    <t>22.09.2019 17:12:45</t>
  </si>
  <si>
    <t>22.09.2019 17:12:47</t>
  </si>
  <si>
    <t>22.09.2019 17:12:48</t>
  </si>
  <si>
    <t>22.09.2019 17:13:19</t>
  </si>
  <si>
    <t>22.09.2019 17:13:21</t>
  </si>
  <si>
    <t>22.09.2019 17:13:22</t>
  </si>
  <si>
    <t>22.09.2019 17:13:24</t>
  </si>
  <si>
    <t>22.09.2019 17:13:33</t>
  </si>
  <si>
    <t>22.09.2019 17:13:34</t>
  </si>
  <si>
    <t>22.09.2019 17:13:36</t>
  </si>
  <si>
    <t>22.09.2019 17:13:37</t>
  </si>
  <si>
    <t>22.09.2019 17:13:40</t>
  </si>
  <si>
    <t>22.09.2019 17:13:42</t>
  </si>
  <si>
    <t>22.09.2019 17:13:51</t>
  </si>
  <si>
    <t>22.09.2019 17:13:53</t>
  </si>
  <si>
    <t>22.09.2019 17:13:54</t>
  </si>
  <si>
    <t>22.09.2019 17:13:55</t>
  </si>
  <si>
    <t>22.09.2019 17:13:57</t>
  </si>
  <si>
    <t>22.09.2019 17:13:58</t>
  </si>
  <si>
    <t>22.09.2019 17:14:00</t>
  </si>
  <si>
    <t>22.09.2019 17:14:02</t>
  </si>
  <si>
    <t>22.09.2019 17:14:06</t>
  </si>
  <si>
    <t>22.09.2019 17:14:53</t>
  </si>
  <si>
    <t>22.09.2019 17:14:55</t>
  </si>
  <si>
    <t>22.09.2019 17:14:56</t>
  </si>
  <si>
    <t>22.09.2019 17:14:58</t>
  </si>
  <si>
    <t>22.09.2019 17:14:59</t>
  </si>
  <si>
    <t>22.09.2019 17:15:01</t>
  </si>
  <si>
    <t>22.09.2019 17:15:07</t>
  </si>
  <si>
    <t>22.09.2019 17:15:38</t>
  </si>
  <si>
    <t>22.09.2019 17:15:40</t>
  </si>
  <si>
    <t>22.09.2019 17:15:41</t>
  </si>
  <si>
    <t>22.09.2019 17:16:27</t>
  </si>
  <si>
    <t>22.09.2019 17:16:28</t>
  </si>
  <si>
    <t>22.09.2019 17:16:31</t>
  </si>
  <si>
    <t>22.09.2019 17:16:34</t>
  </si>
  <si>
    <t>22.09.2019 17:16:36</t>
  </si>
  <si>
    <t>22.09.2019 17:16:37</t>
  </si>
  <si>
    <t>22.09.2019 17:16:39</t>
  </si>
  <si>
    <t>22.09.2019 17:17:47</t>
  </si>
  <si>
    <t>22.09.2019 17:17:50</t>
  </si>
  <si>
    <t>22.09.2019 17:17:51</t>
  </si>
  <si>
    <t>22.09.2019 17:17:53</t>
  </si>
  <si>
    <t>22.09.2019 17:18:21</t>
  </si>
  <si>
    <t>22.09.2019 17:18:22</t>
  </si>
  <si>
    <t>22.09.2019 17:18:24</t>
  </si>
  <si>
    <t>22.09.2019 17:18:25</t>
  </si>
  <si>
    <t>22.09.2019 17:18:34</t>
  </si>
  <si>
    <t>22.09.2019 17:18:42</t>
  </si>
  <si>
    <t>22.09.2019 17:18:43</t>
  </si>
  <si>
    <t>22.09.2019 17:18:45</t>
  </si>
  <si>
    <t>22.09.2019 17:18:46</t>
  </si>
  <si>
    <t>22.09.2019 17:19:54</t>
  </si>
  <si>
    <t>22.09.2019 17:19:56</t>
  </si>
  <si>
    <t>22.09.2019 17:19:57</t>
  </si>
  <si>
    <t>22.09.2019 17:19:59</t>
  </si>
  <si>
    <t>22.09.2019 17:20:03</t>
  </si>
  <si>
    <t>22.09.2019 17:20:05</t>
  </si>
  <si>
    <t>22.09.2019 17:20:06</t>
  </si>
  <si>
    <t>22.09.2019 17:20:11</t>
  </si>
  <si>
    <t>22.09.2019 17:20:12</t>
  </si>
  <si>
    <t>22.09.2019 17:20:14</t>
  </si>
  <si>
    <t>22.09.2019 17:20:15</t>
  </si>
  <si>
    <t>22.09.2019 17:20:18</t>
  </si>
  <si>
    <t>22.09.2019 17:20:35</t>
  </si>
  <si>
    <t>22.09.2019 17:20:36</t>
  </si>
  <si>
    <t>22.09.2019 17:20:38</t>
  </si>
  <si>
    <t>22.09.2019 17:20:39</t>
  </si>
  <si>
    <t>22.09.2019 17:20:41</t>
  </si>
  <si>
    <t>22.09.2019 17:20:50</t>
  </si>
  <si>
    <t>22.09.2019 17:20:52</t>
  </si>
  <si>
    <t>22.09.2019 17:20:53</t>
  </si>
  <si>
    <t>22.09.2019 17:21:19</t>
  </si>
  <si>
    <t>22.09.2019 17:21:21</t>
  </si>
  <si>
    <t>22.09.2019 17:21:22</t>
  </si>
  <si>
    <t>22.09.2019 17:21:24</t>
  </si>
  <si>
    <t>22.09.2019 17:21:25</t>
  </si>
  <si>
    <t>22.09.2019 17:21:27</t>
  </si>
  <si>
    <t>22.09.2019 17:22:13</t>
  </si>
  <si>
    <t>22.09.2019 17:22:15</t>
  </si>
  <si>
    <t>22.09.2019 17:22:16</t>
  </si>
  <si>
    <t>22.09.2019 17:22:54</t>
  </si>
  <si>
    <t>22.09.2019 17:22:56</t>
  </si>
  <si>
    <t>22.09.2019 17:22:57</t>
  </si>
  <si>
    <t>22.09.2019 17:23:00</t>
  </si>
  <si>
    <t>22.09.2019 17:23:10</t>
  </si>
  <si>
    <t>22.09.2019 17:24:00</t>
  </si>
  <si>
    <t>22.09.2019 17:24:01</t>
  </si>
  <si>
    <t>22.09.2019 17:24:04</t>
  </si>
  <si>
    <t>22.09.2019 17:24:25</t>
  </si>
  <si>
    <t>22.09.2019 17:24:27</t>
  </si>
  <si>
    <t>22.09.2019 17:24:28</t>
  </si>
  <si>
    <t>22.09.2019 17:24:30</t>
  </si>
  <si>
    <t>22.09.2019 17:24:31</t>
  </si>
  <si>
    <t>22.09.2019 17:24:33</t>
  </si>
  <si>
    <t>22.09.2019 17:24:54</t>
  </si>
  <si>
    <t>22.09.2019 17:24:56</t>
  </si>
  <si>
    <t>22.09.2019 17:24:57</t>
  </si>
  <si>
    <t>22.09.2019 17:24:59</t>
  </si>
  <si>
    <t>22.09.2019 17:25:32</t>
  </si>
  <si>
    <t>22.09.2019 17:25:33</t>
  </si>
  <si>
    <t>22.09.2019 17:27:03</t>
  </si>
  <si>
    <t>22.09.2019 17:27:04</t>
  </si>
  <si>
    <t>22.09.2019 17:27:06</t>
  </si>
  <si>
    <t>22.09.2019 17:27:07</t>
  </si>
  <si>
    <t>22.09.2019 17:27:16</t>
  </si>
  <si>
    <t>22.09.2019 17:27:18</t>
  </si>
  <si>
    <t>22.09.2019 17:27:19</t>
  </si>
  <si>
    <t>22.09.2019 17:28:03</t>
  </si>
  <si>
    <t>22.09.2019 17:28:04</t>
  </si>
  <si>
    <t>22.09.2019 17:28:10</t>
  </si>
  <si>
    <t>22.09.2019 17:28:13</t>
  </si>
  <si>
    <t>22.09.2019 17:28:24</t>
  </si>
  <si>
    <t>22.09.2019 17:28:33</t>
  </si>
  <si>
    <t>22.09.2019 17:28:34</t>
  </si>
  <si>
    <t>22.09.2019 17:28:36</t>
  </si>
  <si>
    <t>22.09.2019 17:28:39</t>
  </si>
  <si>
    <t>22.09.2019 17:28:51</t>
  </si>
  <si>
    <t>22.09.2019 17:28:52</t>
  </si>
  <si>
    <t>22.09.2019 17:28:54</t>
  </si>
  <si>
    <t>22.09.2019 17:28:56</t>
  </si>
  <si>
    <t>22.09.2019 17:29:59</t>
  </si>
  <si>
    <t>22.09.2019 17:30:01</t>
  </si>
  <si>
    <t>22.09.2019 17:30:28</t>
  </si>
  <si>
    <t>22.09.2019 17:30:29</t>
  </si>
  <si>
    <t>22.09.2019 17:30:31</t>
  </si>
  <si>
    <t>22.09.2019 17:32:13</t>
  </si>
  <si>
    <t>22.09.2019 17:32:16</t>
  </si>
  <si>
    <t>22.09.2019 17:32:18</t>
  </si>
  <si>
    <t>22.09.2019 17:32:48</t>
  </si>
  <si>
    <t>22.09.2019 17:32:51</t>
  </si>
  <si>
    <t>22.09.2019 17:32:53</t>
  </si>
  <si>
    <t>22.09.2019 17:32:54</t>
  </si>
  <si>
    <t>22.09.2019 17:32:56</t>
  </si>
  <si>
    <t>22.09.2019 17:33:05</t>
  </si>
  <si>
    <t>22.09.2019 17:33:08</t>
  </si>
  <si>
    <t>22.09.2019 17:33:09</t>
  </si>
  <si>
    <t>22.09.2019 17:33:11</t>
  </si>
  <si>
    <t>22.09.2019 17:33:14</t>
  </si>
  <si>
    <t>22.09.2019 17:34:07</t>
  </si>
  <si>
    <t>22.09.2019 17:34:09</t>
  </si>
  <si>
    <t>22.09.2019 17:34:10</t>
  </si>
  <si>
    <t>22.09.2019 17:34:12</t>
  </si>
  <si>
    <t>22.09.2019 17:34:13</t>
  </si>
  <si>
    <t>22.09.2019 17:34:53</t>
  </si>
  <si>
    <t>22.09.2019 17:35:00</t>
  </si>
  <si>
    <t>22.09.2019 17:35:01</t>
  </si>
  <si>
    <t>22.09.2019 17:35:03</t>
  </si>
  <si>
    <t>22.09.2019 17:35:04</t>
  </si>
  <si>
    <t>22.09.2019 17:35:12</t>
  </si>
  <si>
    <t>22.09.2019 17:35:13</t>
  </si>
  <si>
    <t>22.09.2019 17:36:21</t>
  </si>
  <si>
    <t>22.09.2019 17:36:22</t>
  </si>
  <si>
    <t>22.09.2019 17:36:24</t>
  </si>
  <si>
    <t>22.09.2019 17:36:25</t>
  </si>
  <si>
    <t>22.09.2019 17:36:40</t>
  </si>
  <si>
    <t>22.09.2019 17:36:42</t>
  </si>
  <si>
    <t>22.09.2019 17:36:44</t>
  </si>
  <si>
    <t>22.09.2019 17:36:45</t>
  </si>
  <si>
    <t>22.09.2019 17:36:59</t>
  </si>
  <si>
    <t>22.09.2019 17:37:00</t>
  </si>
  <si>
    <t>22.09.2019 17:37:02</t>
  </si>
  <si>
    <t>22.09.2019 17:38:33</t>
  </si>
  <si>
    <t>22.09.2019 17:38:34</t>
  </si>
  <si>
    <t>22.09.2019 17:38:36</t>
  </si>
  <si>
    <t>22.09.2019 17:38:37</t>
  </si>
  <si>
    <t>22.09.2019 17:38:54</t>
  </si>
  <si>
    <t>22.09.2019 17:38:57</t>
  </si>
  <si>
    <t>22.09.2019 17:38:59</t>
  </si>
  <si>
    <t>22.09.2019 17:39:50</t>
  </si>
  <si>
    <t>22.09.2019 17:39:52</t>
  </si>
  <si>
    <t>22.09.2019 17:39:53</t>
  </si>
  <si>
    <t>22.09.2019 17:39:56</t>
  </si>
  <si>
    <t>22.09.2019 17:39:58</t>
  </si>
  <si>
    <t>22.09.2019 17:39:59</t>
  </si>
  <si>
    <t>22.09.2019 17:40:01</t>
  </si>
  <si>
    <t>22.09.2019 17:40:02</t>
  </si>
  <si>
    <t>22.09.2019 17:40:04</t>
  </si>
  <si>
    <t>22.09.2019 17:40:14</t>
  </si>
  <si>
    <t>22.09.2019 17:40:16</t>
  </si>
  <si>
    <t>22.09.2019 17:40:19</t>
  </si>
  <si>
    <t>22.09.2019 17:40:46</t>
  </si>
  <si>
    <t>22.09.2019 17:40:49</t>
  </si>
  <si>
    <t>22.09.2019 17:40:51</t>
  </si>
  <si>
    <t>22.09.2019 17:41:06</t>
  </si>
  <si>
    <t>22.09.2019 17:41:07</t>
  </si>
  <si>
    <t>22.09.2019 17:41:09</t>
  </si>
  <si>
    <t>22.09.2019 17:41:47</t>
  </si>
  <si>
    <t>22.09.2019 17:41:50</t>
  </si>
  <si>
    <t>22.09.2019 17:41:51</t>
  </si>
  <si>
    <t>22.09.2019 17:41:53</t>
  </si>
  <si>
    <t>22.09.2019 17:41:54</t>
  </si>
  <si>
    <t>22.09.2019 17:43:36</t>
  </si>
  <si>
    <t>22.09.2019 17:43:38</t>
  </si>
  <si>
    <t>22.09.2019 17:43:39</t>
  </si>
  <si>
    <t>22.09.2019 17:43:40</t>
  </si>
  <si>
    <t>22.09.2019 17:43:42</t>
  </si>
  <si>
    <t>22.09.2019 17:44:16</t>
  </si>
  <si>
    <t>22.09.2019 17:44:18</t>
  </si>
  <si>
    <t>22.09.2019 17:44:21</t>
  </si>
  <si>
    <t>22.09.2019 17:44:22</t>
  </si>
  <si>
    <t>22.09.2019 17:44:24</t>
  </si>
  <si>
    <t>22.09.2019 17:44:40</t>
  </si>
  <si>
    <t>22.09.2019 17:44:42</t>
  </si>
  <si>
    <t>22.09.2019 17:44:54</t>
  </si>
  <si>
    <t>22.09.2019 17:44:56</t>
  </si>
  <si>
    <t>22.09.2019 17:44:57</t>
  </si>
  <si>
    <t>22.09.2019 17:44:59</t>
  </si>
  <si>
    <t>22.09.2019 17:45:00</t>
  </si>
  <si>
    <t>22.09.2019 17:45:09</t>
  </si>
  <si>
    <t>22.09.2019 17:45:11</t>
  </si>
  <si>
    <t>22.09.2019 17:45:14</t>
  </si>
  <si>
    <t>22.09.2019 17:45:29</t>
  </si>
  <si>
    <t>22.09.2019 17:45:30</t>
  </si>
  <si>
    <t>22.09.2019 17:45:32</t>
  </si>
  <si>
    <t>22.09.2019 17:46:19</t>
  </si>
  <si>
    <t>22.09.2019 17:46:21</t>
  </si>
  <si>
    <t>22.09.2019 17:48:06</t>
  </si>
  <si>
    <t>22.09.2019 17:48:07</t>
  </si>
  <si>
    <t>22.09.2019 17:48:09</t>
  </si>
  <si>
    <t>22.09.2019 17:48:10</t>
  </si>
  <si>
    <t>22.09.2019 17:48:12</t>
  </si>
  <si>
    <t>22.09.2019 17:48:36</t>
  </si>
  <si>
    <t>22.09.2019 17:48:37</t>
  </si>
  <si>
    <t>22.09.2019 17:48:39</t>
  </si>
  <si>
    <t>22.09.2019 17:49:24</t>
  </si>
  <si>
    <t>22.09.2019 17:49:25</t>
  </si>
  <si>
    <t>22.09.2019 17:49:27</t>
  </si>
  <si>
    <t>22.09.2019 17:49:28</t>
  </si>
  <si>
    <t>22.09.2019 17:49:37</t>
  </si>
  <si>
    <t>22.09.2019 17:49:39</t>
  </si>
  <si>
    <t>22.09.2019 17:49:40</t>
  </si>
  <si>
    <t>22.09.2019 17:49:42</t>
  </si>
  <si>
    <t>22.09.2019 17:49:43</t>
  </si>
  <si>
    <t>22.09.2019 17:50:03</t>
  </si>
  <si>
    <t>22.09.2019 17:50:04</t>
  </si>
  <si>
    <t>22.09.2019 17:50:06</t>
  </si>
  <si>
    <t>22.09.2019 17:51:01</t>
  </si>
  <si>
    <t>22.09.2019 17:51:03</t>
  </si>
  <si>
    <t>22.09.2019 17:51:04</t>
  </si>
  <si>
    <t>22.09.2019 17:51:22</t>
  </si>
  <si>
    <t>22.09.2019 17:51:24</t>
  </si>
  <si>
    <t>22.09.2019 17:51:25</t>
  </si>
  <si>
    <t>22.09.2019 17:51:27</t>
  </si>
  <si>
    <t>22.09.2019 17:51:39</t>
  </si>
  <si>
    <t>22.09.2019 17:51:45</t>
  </si>
  <si>
    <t>22.09.2019 17:51:46</t>
  </si>
  <si>
    <t>22.09.2019 17:51:48</t>
  </si>
  <si>
    <t>22.09.2019 17:52:31</t>
  </si>
  <si>
    <t>22.09.2019 17:52:33</t>
  </si>
  <si>
    <t>22.09.2019 17:52:34</t>
  </si>
  <si>
    <t>22.09.2019 17:52:36</t>
  </si>
  <si>
    <t>22.09.2019 17:52:37</t>
  </si>
  <si>
    <t>22.09.2019 17:52:39</t>
  </si>
  <si>
    <t>22.09.2019 17:52:56</t>
  </si>
  <si>
    <t>22.09.2019 17:52:57</t>
  </si>
  <si>
    <t>22.09.2019 17:52:59</t>
  </si>
  <si>
    <t>22.09.2019 17:53:09</t>
  </si>
  <si>
    <t>22.09.2019 17:53:12</t>
  </si>
  <si>
    <t>22.09.2019 17:53:14</t>
  </si>
  <si>
    <t>22.09.2019 17:53:15</t>
  </si>
  <si>
    <t>22.09.2019 17:53:21</t>
  </si>
  <si>
    <t>22.09.2019 17:53:23</t>
  </si>
  <si>
    <t>22.09.2019 17:53:24</t>
  </si>
  <si>
    <t>22.09.2019 17:53:26</t>
  </si>
  <si>
    <t>22.09.2019 17:53:27</t>
  </si>
  <si>
    <t>22.09.2019 17:53:30</t>
  </si>
  <si>
    <t>22.09.2019 17:53:51</t>
  </si>
  <si>
    <t>22.09.2019 17:53:53</t>
  </si>
  <si>
    <t>22.09.2019 17:53:54</t>
  </si>
  <si>
    <t>22.09.2019 17:54:04</t>
  </si>
  <si>
    <t>22.09.2019 17:54:06</t>
  </si>
  <si>
    <t>22.09.2019 17:54:07</t>
  </si>
  <si>
    <t>22.09.2019 17:54:15</t>
  </si>
  <si>
    <t>22.09.2019 17:54:16</t>
  </si>
  <si>
    <t>22.09.2019 17:54:25</t>
  </si>
  <si>
    <t>22.09.2019 17:54:27</t>
  </si>
  <si>
    <t>22.09.2019 17:54:28</t>
  </si>
  <si>
    <t>22.09.2019 17:54:30</t>
  </si>
  <si>
    <t>22.09.2019 17:54:43</t>
  </si>
  <si>
    <t>22.09.2019 17:54:48</t>
  </si>
  <si>
    <t>22.09.2019 17:54:49</t>
  </si>
  <si>
    <t>22.09.2019 17:54:51</t>
  </si>
  <si>
    <t>22.09.2019 17:54:52</t>
  </si>
  <si>
    <t>22.09.2019 17:54:54</t>
  </si>
  <si>
    <t>22.09.2019 17:54:55</t>
  </si>
  <si>
    <t>22.09.2019 17:54:57</t>
  </si>
  <si>
    <t>22.09.2019 17:56:16</t>
  </si>
  <si>
    <t>22.09.2019 17:56:18</t>
  </si>
  <si>
    <t>22.09.2019 17:56:19</t>
  </si>
  <si>
    <t>22.09.2019 17:56:21</t>
  </si>
  <si>
    <t>22.09.2019 17:56:39</t>
  </si>
  <si>
    <t>22.09.2019 17:56:40</t>
  </si>
  <si>
    <t>22.09.2019 17:56:43</t>
  </si>
  <si>
    <t>22.09.2019 17:56:45</t>
  </si>
  <si>
    <t>22.09.2019 17:56:46</t>
  </si>
  <si>
    <t>22.09.2019 17:56:48</t>
  </si>
  <si>
    <t>22.09.2019 17:59:04</t>
  </si>
  <si>
    <t>22.09.2019 17:59:07</t>
  </si>
  <si>
    <t>22.09.2019 17:59:09</t>
  </si>
  <si>
    <t>22.09.2019 17:59:10</t>
  </si>
  <si>
    <t>22.09.2019 17:59:15</t>
  </si>
  <si>
    <t>22.09.2019 17:59:16</t>
  </si>
  <si>
    <t>22.09.2019 17:59:18</t>
  </si>
  <si>
    <t>22.09.2019 18:00:39</t>
  </si>
  <si>
    <t>22.09.2019 18:00:41</t>
  </si>
  <si>
    <t>22.09.2019 18:00:59</t>
  </si>
  <si>
    <t>22.09.2019 18:01:02</t>
  </si>
  <si>
    <t>22.09.2019 18:01:03</t>
  </si>
  <si>
    <t>22.09.2019 18:02:19</t>
  </si>
  <si>
    <t>22.09.2019 18:02:21</t>
  </si>
  <si>
    <t>22.09.2019 18:03:31</t>
  </si>
  <si>
    <t>22.09.2019 18:03:33</t>
  </si>
  <si>
    <t>22.09.2019 18:03:34</t>
  </si>
  <si>
    <t>22.09.2019 18:03:36</t>
  </si>
  <si>
    <t>22.09.2019 18:04:04</t>
  </si>
  <si>
    <t>22.09.2019 18:04:06</t>
  </si>
  <si>
    <t>22.09.2019 18:04:07</t>
  </si>
  <si>
    <t>22.09.2019 18:04:09</t>
  </si>
  <si>
    <t>22.09.2019 18:04:47</t>
  </si>
  <si>
    <t>22.09.2019 18:04:48</t>
  </si>
  <si>
    <t>22.09.2019 18:04:50</t>
  </si>
  <si>
    <t>22.09.2019 18:04:51</t>
  </si>
  <si>
    <t>22.09.2019 18:05:12</t>
  </si>
  <si>
    <t>22.09.2019 18:05:15</t>
  </si>
  <si>
    <t>22.09.2019 18:05:16</t>
  </si>
  <si>
    <t>22.09.2019 18:05:18</t>
  </si>
  <si>
    <t>22.09.2019 18:05:19</t>
  </si>
  <si>
    <t>22.09.2019 18:05:21</t>
  </si>
  <si>
    <t>22.09.2019 18:06:13</t>
  </si>
  <si>
    <t>22.09.2019 18:06:15</t>
  </si>
  <si>
    <t>22.09.2019 18:06:16</t>
  </si>
  <si>
    <t>22.09.2019 18:06:18</t>
  </si>
  <si>
    <t>22.09.2019 18:06:19</t>
  </si>
  <si>
    <t>22.09.2019 18:06:21</t>
  </si>
  <si>
    <t>22.09.2019 18:06:22</t>
  </si>
  <si>
    <t>22.09.2019 18:06:24</t>
  </si>
  <si>
    <t>22.09.2019 18:07:07</t>
  </si>
  <si>
    <t>22.09.2019 18:07:10</t>
  </si>
  <si>
    <t>22.09.2019 18:07:12</t>
  </si>
  <si>
    <t>22.09.2019 18:07:28</t>
  </si>
  <si>
    <t>22.09.2019 18:07:30</t>
  </si>
  <si>
    <t>22.09.2019 18:07:31</t>
  </si>
  <si>
    <t>22.09.2019 18:08:07</t>
  </si>
  <si>
    <t>22.09.2019 18:08:09</t>
  </si>
  <si>
    <t>22.09.2019 18:08:10</t>
  </si>
  <si>
    <t>22.09.2019 18:08:15</t>
  </si>
  <si>
    <t>22.09.2019 18:08:16</t>
  </si>
  <si>
    <t>22.09.2019 18:08:18</t>
  </si>
  <si>
    <t>22.09.2019 18:08:25</t>
  </si>
  <si>
    <t>22.09.2019 18:08:28</t>
  </si>
  <si>
    <t>22.09.2019 18:08:30</t>
  </si>
  <si>
    <t>22.09.2019 18:08:31</t>
  </si>
  <si>
    <t>22.09.2019 18:08:40</t>
  </si>
  <si>
    <t>22.09.2019 18:08:42</t>
  </si>
  <si>
    <t>22.09.2019 18:08:51</t>
  </si>
  <si>
    <t>22.09.2019 18:08:52</t>
  </si>
  <si>
    <t>22.09.2019 18:08:54</t>
  </si>
  <si>
    <t>22.09.2019 18:09:07</t>
  </si>
  <si>
    <t>22.09.2019 18:09:09</t>
  </si>
  <si>
    <t>22.09.2019 18:09:10</t>
  </si>
  <si>
    <t>22.09.2019 18:09:24</t>
  </si>
  <si>
    <t>22.09.2019 18:09:25</t>
  </si>
  <si>
    <t>22.09.2019 18:09:27</t>
  </si>
  <si>
    <t>22.09.2019 18:09:28</t>
  </si>
  <si>
    <t>22.09.2019 18:09:30</t>
  </si>
  <si>
    <t>22.09.2019 18:10:03</t>
  </si>
  <si>
    <t>22.09.2019 18:10:04</t>
  </si>
  <si>
    <t>22.09.2019 18:10:06</t>
  </si>
  <si>
    <t>22.09.2019 18:10:07</t>
  </si>
  <si>
    <t>22.09.2019 18:10:09</t>
  </si>
  <si>
    <t>22.09.2019 18:10:10</t>
  </si>
  <si>
    <t>22.09.2019 18:10:13</t>
  </si>
  <si>
    <t>22.09.2019 18:10:15</t>
  </si>
  <si>
    <t>22.09.2019 18:10:16</t>
  </si>
  <si>
    <t>22.09.2019 18:10:18</t>
  </si>
  <si>
    <t>22.09.2019 18:10:33</t>
  </si>
  <si>
    <t>22.09.2019 18:10:34</t>
  </si>
  <si>
    <t>22.09.2019 18:10:36</t>
  </si>
  <si>
    <t>22.09.2019 18:10:37</t>
  </si>
  <si>
    <t>22.09.2019 18:10:40</t>
  </si>
  <si>
    <t>22.09.2019 18:10:42</t>
  </si>
  <si>
    <t>22.09.2019 18:10:43</t>
  </si>
  <si>
    <t>22.09.2019 18:10:45</t>
  </si>
  <si>
    <t>22.09.2019 18:11:44</t>
  </si>
  <si>
    <t>22.09.2019 18:11:45</t>
  </si>
  <si>
    <t>22.09.2019 18:11:47</t>
  </si>
  <si>
    <t>22.09.2019 18:11:48</t>
  </si>
  <si>
    <t>22.09.2019 18:12:04</t>
  </si>
  <si>
    <t>22.09.2019 18:12:07</t>
  </si>
  <si>
    <t>22.09.2019 18:12:09</t>
  </si>
  <si>
    <t>22.09.2019 18:12:12</t>
  </si>
  <si>
    <t>22.09.2019 18:12:13</t>
  </si>
  <si>
    <t>22.09.2019 18:12:15</t>
  </si>
  <si>
    <t>22.09.2019 18:12:19</t>
  </si>
  <si>
    <t>22.09.2019 18:12:21</t>
  </si>
  <si>
    <t>22.09.2019 18:12:22</t>
  </si>
  <si>
    <t>22.09.2019 18:12:28</t>
  </si>
  <si>
    <t>22.09.2019 18:12:30</t>
  </si>
  <si>
    <t>22.09.2019 18:12:31</t>
  </si>
  <si>
    <t>22.09.2019 18:12:33</t>
  </si>
  <si>
    <t>22.09.2019 18:12:34</t>
  </si>
  <si>
    <t>22.09.2019 18:12:42</t>
  </si>
  <si>
    <t>22.09.2019 18:12:43</t>
  </si>
  <si>
    <t>22.09.2019 18:13:07</t>
  </si>
  <si>
    <t>22.09.2019 18:13:10</t>
  </si>
  <si>
    <t>22.09.2019 18:13:12</t>
  </si>
  <si>
    <t>22.09.2019 18:13:24</t>
  </si>
  <si>
    <t>22.09.2019 18:13:25</t>
  </si>
  <si>
    <t>22.09.2019 18:13:27</t>
  </si>
  <si>
    <t>22.09.2019 18:13:56</t>
  </si>
  <si>
    <t>22.09.2019 18:13:57</t>
  </si>
  <si>
    <t>22.09.2019 18:13:59</t>
  </si>
  <si>
    <t>22.09.2019 18:15:15</t>
  </si>
  <si>
    <t>22.09.2019 18:15:16</t>
  </si>
  <si>
    <t>22.09.2019 18:15:19</t>
  </si>
  <si>
    <t>22.09.2019 18:15:31</t>
  </si>
  <si>
    <t>22.09.2019 18:15:33</t>
  </si>
  <si>
    <t>22.09.2019 18:15:36</t>
  </si>
  <si>
    <t>22.09.2019 18:15:45</t>
  </si>
  <si>
    <t>22.09.2019 18:15:47</t>
  </si>
  <si>
    <t>22.09.2019 18:15:50</t>
  </si>
  <si>
    <t>22.09.2019 18:17:01</t>
  </si>
  <si>
    <t>22.09.2019 18:17:03</t>
  </si>
  <si>
    <t>22.09.2019 18:17:06</t>
  </si>
  <si>
    <t>22.09.2019 18:17:15</t>
  </si>
  <si>
    <t>22.09.2019 18:17:19</t>
  </si>
  <si>
    <t>22.09.2019 18:17:21</t>
  </si>
  <si>
    <t>22.09.2019 18:17:22</t>
  </si>
  <si>
    <t>22.09.2019 18:17:24</t>
  </si>
  <si>
    <t>22.09.2019 18:17:27</t>
  </si>
  <si>
    <t>22.09.2019 18:17:48</t>
  </si>
  <si>
    <t>22.09.2019 18:17:50</t>
  </si>
  <si>
    <t>22.09.2019 18:17:51</t>
  </si>
  <si>
    <t>22.09.2019 18:19:12</t>
  </si>
  <si>
    <t>22.09.2019 18:19:13</t>
  </si>
  <si>
    <t>22.09.2019 18:19:15</t>
  </si>
  <si>
    <t>22.09.2019 18:19:16</t>
  </si>
  <si>
    <t>22.09.2019 18:19:56</t>
  </si>
  <si>
    <t>22.09.2019 18:19:57</t>
  </si>
  <si>
    <t>22.09.2019 18:19:59</t>
  </si>
  <si>
    <t>22.09.2019 18:21:01</t>
  </si>
  <si>
    <t>22.09.2019 18:21:03</t>
  </si>
  <si>
    <t>22.09.2019 18:22:24</t>
  </si>
  <si>
    <t>22.09.2019 18:22:25</t>
  </si>
  <si>
    <t>22.09.2019 18:22:27</t>
  </si>
  <si>
    <t>22.09.2019 18:22:28</t>
  </si>
  <si>
    <t>22.09.2019 18:23:41</t>
  </si>
  <si>
    <t>22.09.2019 18:23:42</t>
  </si>
  <si>
    <t>22.09.2019 18:23:44</t>
  </si>
  <si>
    <t>22.09.2019 18:23:47</t>
  </si>
  <si>
    <t>22.09.2019 18:23:48</t>
  </si>
  <si>
    <t>22.09.2019 18:23:50</t>
  </si>
  <si>
    <t>22.09.2019 18:23:53</t>
  </si>
  <si>
    <t>22.09.2019 18:23:54</t>
  </si>
  <si>
    <t>22.09.2019 18:23:56</t>
  </si>
  <si>
    <t>22.09.2019 18:23:57</t>
  </si>
  <si>
    <t>22.09.2019 18:24:00</t>
  </si>
  <si>
    <t>22.09.2019 18:24:28</t>
  </si>
  <si>
    <t>22.09.2019 18:24:33</t>
  </si>
  <si>
    <t>22.09.2019 18:24:34</t>
  </si>
  <si>
    <t>22.09.2019 18:24:36</t>
  </si>
  <si>
    <t>22.09.2019 18:24:37</t>
  </si>
  <si>
    <t>22.09.2019 18:24:39</t>
  </si>
  <si>
    <t>22.09.2019 18:25:16</t>
  </si>
  <si>
    <t>22.09.2019 18:25:18</t>
  </si>
  <si>
    <t>22.09.2019 18:25:19</t>
  </si>
  <si>
    <t>22.09.2019 18:25:21</t>
  </si>
  <si>
    <t>22.09.2019 18:25:24</t>
  </si>
  <si>
    <t>22.09.2019 18:25:25</t>
  </si>
  <si>
    <t>22.09.2019 18:25:27</t>
  </si>
  <si>
    <t>22.09.2019 18:25:28</t>
  </si>
  <si>
    <t>22.09.2019 18:25:30</t>
  </si>
  <si>
    <t>22.09.2019 18:25:31</t>
  </si>
  <si>
    <t>22.09.2019 18:25:33</t>
  </si>
  <si>
    <t>22.09.2019 18:26:06</t>
  </si>
  <si>
    <t>22.09.2019 18:26:07</t>
  </si>
  <si>
    <t>22.09.2019 18:26:09</t>
  </si>
  <si>
    <t>22.09.2019 18:26:10</t>
  </si>
  <si>
    <t>22.09.2019 18:28:07</t>
  </si>
  <si>
    <t>22.09.2019 18:28:09</t>
  </si>
  <si>
    <t>22.09.2019 18:28:10</t>
  </si>
  <si>
    <t>22.09.2019 18:28:12</t>
  </si>
  <si>
    <t>22.09.2019 18:28:13</t>
  </si>
  <si>
    <t>22.09.2019 18:28:15</t>
  </si>
  <si>
    <t>22.09.2019 18:28:16</t>
  </si>
  <si>
    <t>22.09.2019 18:28:18</t>
  </si>
  <si>
    <t>22.09.2019 18:28:19</t>
  </si>
  <si>
    <t>22.09.2019 18:28:21</t>
  </si>
  <si>
    <t>22.09.2019 18:28:25</t>
  </si>
  <si>
    <t>22.09.2019 18:28:27</t>
  </si>
  <si>
    <t>22.09.2019 18:28:28</t>
  </si>
  <si>
    <t>22.09.2019 18:28:30</t>
  </si>
  <si>
    <t>22.09.2019 18:28:52</t>
  </si>
  <si>
    <t>22.09.2019 18:28:54</t>
  </si>
  <si>
    <t>22.09.2019 18:28:55</t>
  </si>
  <si>
    <t>22.09.2019 18:28:57</t>
  </si>
  <si>
    <t>22.09.2019 18:29:14</t>
  </si>
  <si>
    <t>22.09.2019 18:29:15</t>
  </si>
  <si>
    <t>22.09.2019 18:29:17</t>
  </si>
  <si>
    <t>22.09.2019 18:29:18</t>
  </si>
  <si>
    <t>22.09.2019 18:29:20</t>
  </si>
  <si>
    <t>22.09.2019 18:29:21</t>
  </si>
  <si>
    <t>22.09.2019 18:29:23</t>
  </si>
  <si>
    <t>22.09.2019 18:29:24</t>
  </si>
  <si>
    <t>22.09.2019 18:29:27</t>
  </si>
  <si>
    <t>22.09.2019 18:29:29</t>
  </si>
  <si>
    <t>22.09.2019 18:29:30</t>
  </si>
  <si>
    <t>22.09.2019 18:29:57</t>
  </si>
  <si>
    <t>22.09.2019 18:29:59</t>
  </si>
  <si>
    <t>22.09.2019 18:30:00</t>
  </si>
  <si>
    <t>22.09.2019 18:30:03</t>
  </si>
  <si>
    <t>22.09.2019 18:30:57</t>
  </si>
  <si>
    <t>22.09.2019 18:30:58</t>
  </si>
  <si>
    <t>22.09.2019 18:31:00</t>
  </si>
  <si>
    <t>22.09.2019 18:31:39</t>
  </si>
  <si>
    <t>22.09.2019 18:31:41</t>
  </si>
  <si>
    <t>22.09.2019 18:31:42</t>
  </si>
  <si>
    <t>22.09.2019 18:31:56</t>
  </si>
  <si>
    <t>22.09.2019 18:31:57</t>
  </si>
  <si>
    <t>22.09.2019 18:31:59</t>
  </si>
  <si>
    <t>22.09.2019 18:32:00</t>
  </si>
  <si>
    <t>22.09.2019 18:34:31</t>
  </si>
  <si>
    <t>22.09.2019 18:34:33</t>
  </si>
  <si>
    <t>22.09.2019 18:34:34</t>
  </si>
  <si>
    <t>22.09.2019 18:34:36</t>
  </si>
  <si>
    <t>22.09.2019 18:35:04</t>
  </si>
  <si>
    <t>22.09.2019 18:35:06</t>
  </si>
  <si>
    <t>22.09.2019 18:35:07</t>
  </si>
  <si>
    <t>22.09.2019 18:35:10</t>
  </si>
  <si>
    <t>22.09.2019 18:35:22</t>
  </si>
  <si>
    <t>22.09.2019 18:35:24</t>
  </si>
  <si>
    <t>22.09.2019 18:35:25</t>
  </si>
  <si>
    <t>22.09.2019 18:35:27</t>
  </si>
  <si>
    <t>22.09.2019 18:35:28</t>
  </si>
  <si>
    <t>22.09.2019 18:35:34</t>
  </si>
  <si>
    <t>22.09.2019 18:35:36</t>
  </si>
  <si>
    <t>22.09.2019 18:35:37</t>
  </si>
  <si>
    <t>22.09.2019 18:35:39</t>
  </si>
  <si>
    <t>22.09.2019 18:36:31</t>
  </si>
  <si>
    <t>22.09.2019 18:36:33</t>
  </si>
  <si>
    <t>22.09.2019 18:36:36</t>
  </si>
  <si>
    <t>22.09.2019 18:37:28</t>
  </si>
  <si>
    <t>22.09.2019 18:37:30</t>
  </si>
  <si>
    <t>22.09.2019 18:37:31</t>
  </si>
  <si>
    <t>22.09.2019 18:37:33</t>
  </si>
  <si>
    <t>22.09.2019 18:37:39</t>
  </si>
  <si>
    <t>22.09.2019 18:37:40</t>
  </si>
  <si>
    <t>22.09.2019 18:37:42</t>
  </si>
  <si>
    <t>22.09.2019 18:37:45</t>
  </si>
  <si>
    <t>22.09.2019 18:37:48</t>
  </si>
  <si>
    <t>22.09.2019 18:37:49</t>
  </si>
  <si>
    <t>22.09.2019 18:37:51</t>
  </si>
  <si>
    <t>22.09.2019 18:39:28</t>
  </si>
  <si>
    <t>22.09.2019 18:39:30</t>
  </si>
  <si>
    <t>22.09.2019 18:39:31</t>
  </si>
  <si>
    <t>22.09.2019 18:39:37</t>
  </si>
  <si>
    <t>22.09.2019 18:39:39</t>
  </si>
  <si>
    <t>22.09.2019 18:39:40</t>
  </si>
  <si>
    <t>22.09.2019 18:40:03</t>
  </si>
  <si>
    <t>22.09.2019 18:40:04</t>
  </si>
  <si>
    <t>22.09.2019 18:40:54</t>
  </si>
  <si>
    <t>22.09.2019 18:40:56</t>
  </si>
  <si>
    <t>22.09.2019 18:40:57</t>
  </si>
  <si>
    <t>22.09.2019 18:43:54</t>
  </si>
  <si>
    <t>22.09.2019 18:43:56</t>
  </si>
  <si>
    <t>22.09.2019 18:43:57</t>
  </si>
  <si>
    <t>22.09.2019 18:44:20</t>
  </si>
  <si>
    <t>22.09.2019 18:44:22</t>
  </si>
  <si>
    <t>22.09.2019 18:44:23</t>
  </si>
  <si>
    <t>22.09.2019 18:44:24</t>
  </si>
  <si>
    <t>22.09.2019 18:44:26</t>
  </si>
  <si>
    <t>22.09.2019 18:44:56</t>
  </si>
  <si>
    <t>22.09.2019 18:44:58</t>
  </si>
  <si>
    <t>22.09.2019 18:44:59</t>
  </si>
  <si>
    <t>22.09.2019 18:45:01</t>
  </si>
  <si>
    <t>22.09.2019 18:45:02</t>
  </si>
  <si>
    <t>22.09.2019 18:45:04</t>
  </si>
  <si>
    <t>22.09.2019 18:45:05</t>
  </si>
  <si>
    <t>22.09.2019 18:45:07</t>
  </si>
  <si>
    <t>22.09.2019 18:45:08</t>
  </si>
  <si>
    <t>22.09.2019 18:45:43</t>
  </si>
  <si>
    <t>22.09.2019 18:45:45</t>
  </si>
  <si>
    <t>22.09.2019 18:45:46</t>
  </si>
  <si>
    <t>22.09.2019 18:45:48</t>
  </si>
  <si>
    <t>22.09.2019 18:45:49</t>
  </si>
  <si>
    <t>22.09.2019 18:45:51</t>
  </si>
  <si>
    <t>22.09.2019 18:46:31</t>
  </si>
  <si>
    <t>22.09.2019 18:46:33</t>
  </si>
  <si>
    <t>22.09.2019 18:46:34</t>
  </si>
  <si>
    <t>22.09.2019 18:47:00</t>
  </si>
  <si>
    <t>22.09.2019 18:47:01</t>
  </si>
  <si>
    <t>22.09.2019 18:47:16</t>
  </si>
  <si>
    <t>22.09.2019 18:47:18</t>
  </si>
  <si>
    <t>22.09.2019 18:47:19</t>
  </si>
  <si>
    <t>22.09.2019 18:47:21</t>
  </si>
  <si>
    <t>22.09.2019 18:47:31</t>
  </si>
  <si>
    <t>22.09.2019 18:47:33</t>
  </si>
  <si>
    <t>22.09.2019 18:47:34</t>
  </si>
  <si>
    <t>22.09.2019 18:47:36</t>
  </si>
  <si>
    <t>22.09.2019 18:48:06</t>
  </si>
  <si>
    <t>22.09.2019 18:48:07</t>
  </si>
  <si>
    <t>22.09.2019 18:48:09</t>
  </si>
  <si>
    <t>22.09.2019 18:48:10</t>
  </si>
  <si>
    <t>22.09.2019 18:48:12</t>
  </si>
  <si>
    <t>22.09.2019 18:48:47</t>
  </si>
  <si>
    <t>22.09.2019 18:48:48</t>
  </si>
  <si>
    <t>22.09.2019 18:48:50</t>
  </si>
  <si>
    <t>22.09.2019 18:48:51</t>
  </si>
  <si>
    <t>22.09.2019 18:49:25</t>
  </si>
  <si>
    <t>22.09.2019 18:49:27</t>
  </si>
  <si>
    <t>22.09.2019 18:49:28</t>
  </si>
  <si>
    <t>22.09.2019 18:49:30</t>
  </si>
  <si>
    <t>22.09.2019 18:49:31</t>
  </si>
  <si>
    <t>22.09.2019 18:49:33</t>
  </si>
  <si>
    <t>22.09.2019 18:50:27</t>
  </si>
  <si>
    <t>22.09.2019 18:50:28</t>
  </si>
  <si>
    <t>22.09.2019 18:50:30</t>
  </si>
  <si>
    <t>22.09.2019 18:50:31</t>
  </si>
  <si>
    <t>22.09.2019 18:50:33</t>
  </si>
  <si>
    <t>22.09.2019 18:51:09</t>
  </si>
  <si>
    <t>22.09.2019 18:51:10</t>
  </si>
  <si>
    <t>22.09.2019 18:51:12</t>
  </si>
  <si>
    <t>22.09.2019 18:51:13</t>
  </si>
  <si>
    <t>22.09.2019 18:54:03</t>
  </si>
  <si>
    <t>22.09.2019 18:54:04</t>
  </si>
  <si>
    <t>22.09.2019 18:54:06</t>
  </si>
  <si>
    <t>22.09.2019 18:54:07</t>
  </si>
  <si>
    <t>22.09.2019 18:54:09</t>
  </si>
  <si>
    <t>22.09.2019 18:54:10</t>
  </si>
  <si>
    <t>22.09.2019 18:54:12</t>
  </si>
  <si>
    <t>22.09.2019 18:54:13</t>
  </si>
  <si>
    <t>22.09.2019 18:54:39</t>
  </si>
  <si>
    <t>22.09.2019 18:54:40</t>
  </si>
  <si>
    <t>22.09.2019 18:54:42</t>
  </si>
  <si>
    <t>22.09.2019 18:56:53</t>
  </si>
  <si>
    <t>22.09.2019 18:56:54</t>
  </si>
  <si>
    <t>22.09.2019 18:56:56</t>
  </si>
  <si>
    <t>22.09.2019 18:56:57</t>
  </si>
  <si>
    <t>22.09.2019 18:56:59</t>
  </si>
  <si>
    <t>22.09.2019 18:58:09</t>
  </si>
  <si>
    <t>22.09.2019 18:58:10</t>
  </si>
  <si>
    <t>22.09.2019 18:58:12</t>
  </si>
  <si>
    <t>22.09.2019 18:59:50</t>
  </si>
  <si>
    <t>22.09.2019 18:59:51</t>
  </si>
  <si>
    <t>22.09.2019 18:59:53</t>
  </si>
  <si>
    <t>22.09.2019 18:59:54</t>
  </si>
  <si>
    <t>22.09.2019 19:01:04</t>
  </si>
  <si>
    <t>22.09.2019 19:01:06</t>
  </si>
  <si>
    <t>22.09.2019 19:01:07</t>
  </si>
  <si>
    <t>22.09.2019 19:01:09</t>
  </si>
  <si>
    <t>22.09.2019 19:01:10</t>
  </si>
  <si>
    <t>22.09.2019 19:01:12</t>
  </si>
  <si>
    <t>22.09.2019 19:02:03</t>
  </si>
  <si>
    <t>22.09.2019 19:02:04</t>
  </si>
  <si>
    <t>22.09.2019 19:02:06</t>
  </si>
  <si>
    <t>22.09.2019 19:02:09</t>
  </si>
  <si>
    <t>22.09.2019 19:02:10</t>
  </si>
  <si>
    <t>22.09.2019 19:02:16</t>
  </si>
  <si>
    <t>22.09.2019 19:02:18</t>
  </si>
  <si>
    <t>22.09.2019 19:02:19</t>
  </si>
  <si>
    <t>22.09.2019 19:02:21</t>
  </si>
  <si>
    <t>22.09.2019 19:02:31</t>
  </si>
  <si>
    <t>22.09.2019 19:02:33</t>
  </si>
  <si>
    <t>22.09.2019 19:02:34</t>
  </si>
  <si>
    <t>22.09.2019 19:04:45</t>
  </si>
  <si>
    <t>22.09.2019 19:04:47</t>
  </si>
  <si>
    <t>22.09.2019 19:04:48</t>
  </si>
  <si>
    <t>22.09.2019 19:04:50</t>
  </si>
  <si>
    <t>22.09.2019 19:04:51</t>
  </si>
  <si>
    <t>22.09.2019 19:05:21</t>
  </si>
  <si>
    <t>22.09.2019 19:05:22</t>
  </si>
  <si>
    <t>22.09.2019 19:05:24</t>
  </si>
  <si>
    <t>22.09.2019 19:05:25</t>
  </si>
  <si>
    <t>22.09.2019 19:05:27</t>
  </si>
  <si>
    <t>22.09.2019 19:05:34</t>
  </si>
  <si>
    <t>22.09.2019 19:05:36</t>
  </si>
  <si>
    <t>22.09.2019 19:05:37</t>
  </si>
  <si>
    <t>22.09.2019 19:05:42</t>
  </si>
  <si>
    <t>22.09.2019 19:06:19</t>
  </si>
  <si>
    <t>22.09.2019 19:06:21</t>
  </si>
  <si>
    <t>22.09.2019 19:06:51</t>
  </si>
  <si>
    <t>22.09.2019 19:06:53</t>
  </si>
  <si>
    <t>22.09.2019 19:06:54</t>
  </si>
  <si>
    <t>22.09.2019 19:06:56</t>
  </si>
  <si>
    <t>22.09.2019 19:06:57</t>
  </si>
  <si>
    <t>22.09.2019 19:06:59</t>
  </si>
  <si>
    <t>22.09.2019 19:07:03</t>
  </si>
  <si>
    <t>22.09.2019 19:07:05</t>
  </si>
  <si>
    <t>22.09.2019 19:07:58</t>
  </si>
  <si>
    <t>22.09.2019 19:07:59</t>
  </si>
  <si>
    <t>22.09.2019 19:08:01</t>
  </si>
  <si>
    <t>22.09.2019 19:08:02</t>
  </si>
  <si>
    <t>22.09.2019 19:09:47</t>
  </si>
  <si>
    <t>22.09.2019 19:09:48</t>
  </si>
  <si>
    <t>22.09.2019 19:09:50</t>
  </si>
  <si>
    <t>22.09.2019 19:10:21</t>
  </si>
  <si>
    <t>22.09.2019 19:10:22</t>
  </si>
  <si>
    <t>22.09.2019 19:10:24</t>
  </si>
  <si>
    <t>22.09.2019 19:10:27</t>
  </si>
  <si>
    <t>22.09.2019 19:12:16</t>
  </si>
  <si>
    <t>22.09.2019 19:12:18</t>
  </si>
  <si>
    <t>22.09.2019 19:14:38</t>
  </si>
  <si>
    <t>22.09.2019 19:14:39</t>
  </si>
  <si>
    <t>22.09.2019 19:14:41</t>
  </si>
  <si>
    <t>22.09.2019 19:14:56</t>
  </si>
  <si>
    <t>22.09.2019 19:14:57</t>
  </si>
  <si>
    <t>22.09.2019 19:14:59</t>
  </si>
  <si>
    <t>22.09.2019 19:15:03</t>
  </si>
  <si>
    <t>22.09.2019 19:15:26</t>
  </si>
  <si>
    <t>22.09.2019 19:15:27</t>
  </si>
  <si>
    <t>22.09.2019 19:15:29</t>
  </si>
  <si>
    <t>22.09.2019 19:15:30</t>
  </si>
  <si>
    <t>22.09.2019 19:15:32</t>
  </si>
  <si>
    <t>22.09.2019 19:16:18</t>
  </si>
  <si>
    <t>22.09.2019 19:16:19</t>
  </si>
  <si>
    <t>22.09.2019 19:16:44</t>
  </si>
  <si>
    <t>22.09.2019 19:16:45</t>
  </si>
  <si>
    <t>22.09.2019 19:16:47</t>
  </si>
  <si>
    <t>22.09.2019 19:16:50</t>
  </si>
  <si>
    <t>22.09.2019 19:17:03</t>
  </si>
  <si>
    <t>22.09.2019 19:17:07</t>
  </si>
  <si>
    <t>22.09.2019 19:17:09</t>
  </si>
  <si>
    <t>22.09.2019 19:17:10</t>
  </si>
  <si>
    <t>22.09.2019 19:17:57</t>
  </si>
  <si>
    <t>22.09.2019 19:19:44</t>
  </si>
  <si>
    <t>22.09.2019 19:19:45</t>
  </si>
  <si>
    <t>22.09.2019 19:20:09</t>
  </si>
  <si>
    <t>22.09.2019 19:20:10</t>
  </si>
  <si>
    <t>22.09.2019 19:20:12</t>
  </si>
  <si>
    <t>22.09.2019 19:20:19</t>
  </si>
  <si>
    <t>22.09.2019 19:20:21</t>
  </si>
  <si>
    <t>22.09.2019 19:20:22</t>
  </si>
  <si>
    <t>22.09.2019 19:20:24</t>
  </si>
  <si>
    <t>22.09.2019 19:21:28</t>
  </si>
  <si>
    <t>22.09.2019 19:21:31</t>
  </si>
  <si>
    <t>22.09.2019 19:21:33</t>
  </si>
  <si>
    <t>22.09.2019 19:22:10</t>
  </si>
  <si>
    <t>22.09.2019 19:22:12</t>
  </si>
  <si>
    <t>22.09.2019 19:22:19</t>
  </si>
  <si>
    <t>22.09.2019 19:22:21</t>
  </si>
  <si>
    <t>22.09.2019 19:22:22</t>
  </si>
  <si>
    <t>22.09.2019 19:22:24</t>
  </si>
  <si>
    <t>22.09.2019 19:22:28</t>
  </si>
  <si>
    <t>22.09.2019 19:22:30</t>
  </si>
  <si>
    <t>22.09.2019 19:22:33</t>
  </si>
  <si>
    <t>22.09.2019 19:27:38</t>
  </si>
  <si>
    <t>22.09.2019 19:27:39</t>
  </si>
  <si>
    <t>22.09.2019 19:29:25</t>
  </si>
  <si>
    <t>22.09.2019 19:29:27</t>
  </si>
  <si>
    <t>22.09.2019 19:29:28</t>
  </si>
  <si>
    <t>22.09.2019 19:29:30</t>
  </si>
  <si>
    <t>22.09.2019 19:29:31</t>
  </si>
  <si>
    <t>22.09.2019 19:29:33</t>
  </si>
  <si>
    <t>22.09.2019 19:29:37</t>
  </si>
  <si>
    <t>22.09.2019 19:29:39</t>
  </si>
  <si>
    <t>22.09.2019 19:29:42</t>
  </si>
  <si>
    <t>22.09.2019 19:34:47</t>
  </si>
  <si>
    <t>22.09.2019 19:34:48</t>
  </si>
  <si>
    <t>22.09.2019 19:34:50</t>
  </si>
  <si>
    <t>22.09.2019 19:34:51</t>
  </si>
  <si>
    <t>22.09.2019 19:35:06</t>
  </si>
  <si>
    <t>22.09.2019 19:35:07</t>
  </si>
  <si>
    <t>22.09.2019 19:35:09</t>
  </si>
  <si>
    <t>22.09.2019 19:35:10</t>
  </si>
  <si>
    <t>22.09.2019 19:35:25</t>
  </si>
  <si>
    <t>22.09.2019 19:35:27</t>
  </si>
  <si>
    <t>22.09.2019 19:35:28</t>
  </si>
  <si>
    <t>22.09.2019 19:38:22</t>
  </si>
  <si>
    <t>22.09.2019 19:38:24</t>
  </si>
  <si>
    <t>22.09.2019 19:38:25</t>
  </si>
  <si>
    <t>22.09.2019 19:38:27</t>
  </si>
  <si>
    <t>22.09.2019 19:38:28</t>
  </si>
  <si>
    <t>22.09.2019 19:40:30</t>
  </si>
  <si>
    <t>22.09.2019 19:40:31</t>
  </si>
  <si>
    <t>22.09.2019 19:40:33</t>
  </si>
  <si>
    <t>22.09.2019 19:40:34</t>
  </si>
  <si>
    <t>22.09.2019 19:40:37</t>
  </si>
  <si>
    <t>22.09.2019 19:41:51</t>
  </si>
  <si>
    <t>22.09.2019 19:41:53</t>
  </si>
  <si>
    <t>22.09.2019 19:41:54</t>
  </si>
  <si>
    <t>22.09.2019 19:45:01</t>
  </si>
  <si>
    <t>22.09.2019 19:45:03</t>
  </si>
  <si>
    <t>22.09.2019 19:45:04</t>
  </si>
  <si>
    <t>22.09.2019 19:45:06</t>
  </si>
  <si>
    <t>22.09.2019 19:45:07</t>
  </si>
  <si>
    <t>22.09.2019 19:45:09</t>
  </si>
  <si>
    <t>22.09.2019 19:45:19</t>
  </si>
  <si>
    <t>22.09.2019 19:45:21</t>
  </si>
  <si>
    <t>22.09.2019 19:45:22</t>
  </si>
  <si>
    <t>22.09.2019 19:45:24</t>
  </si>
  <si>
    <t>22.09.2019 19:45:25</t>
  </si>
  <si>
    <t>22.09.2019 19:45:27</t>
  </si>
  <si>
    <t>22.09.2019 19:45:28</t>
  </si>
  <si>
    <t>22.09.2019 19:45:30</t>
  </si>
  <si>
    <t>22.09.2019 19:45:48</t>
  </si>
  <si>
    <t>22.09.2019 19:45:49</t>
  </si>
  <si>
    <t>22.09.2019 19:45:51</t>
  </si>
  <si>
    <t>22.09.2019 19:49:06</t>
  </si>
  <si>
    <t>22.09.2019 19:49:07</t>
  </si>
  <si>
    <t>22.09.2019 19:49:44</t>
  </si>
  <si>
    <t>22.09.2019 19:49:45</t>
  </si>
  <si>
    <t>22.09.2019 19:51:09</t>
  </si>
  <si>
    <t>22.09.2019 19:51:10</t>
  </si>
  <si>
    <t>22.09.2019 19:51:12</t>
  </si>
  <si>
    <t>22.09.2019 19:51:13</t>
  </si>
  <si>
    <t>22.09.2019 19:51:15</t>
  </si>
  <si>
    <t>22.09.2019 19:51:16</t>
  </si>
  <si>
    <t>22.09.2019 19:52:38</t>
  </si>
  <si>
    <t>22.09.2019 19:52:39</t>
  </si>
  <si>
    <t>22.09.2019 19:52:48</t>
  </si>
  <si>
    <t>22.09.2019 19:52:50</t>
  </si>
  <si>
    <t>22.09.2019 19:52:51</t>
  </si>
  <si>
    <t>22.09.2019 19:52:53</t>
  </si>
  <si>
    <t>22.09.2019 19:52:54</t>
  </si>
  <si>
    <t>22.09.2019 19:53:31</t>
  </si>
  <si>
    <t>22.09.2019 19:53:33</t>
  </si>
  <si>
    <t>22.09.2019 19:53:34</t>
  </si>
  <si>
    <t>22.09.2019 19:53:36</t>
  </si>
  <si>
    <t>22.09.2019 19:53:39</t>
  </si>
  <si>
    <t>22.09.2019 19:53:48</t>
  </si>
  <si>
    <t>22.09.2019 19:53:50</t>
  </si>
  <si>
    <t>22.09.2019 19:53:51</t>
  </si>
  <si>
    <t>22.09.2019 19:54:22</t>
  </si>
  <si>
    <t>22.09.2019 19:54:39</t>
  </si>
  <si>
    <t>22.09.2019 19:54:41</t>
  </si>
  <si>
    <t>22.09.2019 19:54:42</t>
  </si>
  <si>
    <t>22.09.2019 19:54:44</t>
  </si>
  <si>
    <t>22.09.2019 19:54:45</t>
  </si>
  <si>
    <t>22.09.2019 19:55:28</t>
  </si>
  <si>
    <t>22.09.2019 19:55:38</t>
  </si>
  <si>
    <t>22.09.2019 19:55:39</t>
  </si>
  <si>
    <t>22.09.2019 19:55:41</t>
  </si>
  <si>
    <t>22.09.2019 19:56:51</t>
  </si>
  <si>
    <t>22.09.2019 19:56:53</t>
  </si>
  <si>
    <t>22.09.2019 19:56:54</t>
  </si>
  <si>
    <t>22.09.2019 19:57:27</t>
  </si>
  <si>
    <t>22.09.2019 19:57:28</t>
  </si>
  <si>
    <t>22.09.2019 19:57:30</t>
  </si>
  <si>
    <t>22.09.2019 19:57:56</t>
  </si>
  <si>
    <t>22.09.2019 19:57:57</t>
  </si>
  <si>
    <t>22.09.2019 19:57:59</t>
  </si>
  <si>
    <t>22.09.2019 19:58:00</t>
  </si>
  <si>
    <t>22.09.2019 19:58:02</t>
  </si>
  <si>
    <t>22.09.2019 19:58:21</t>
  </si>
  <si>
    <t>22.09.2019 19:58:23</t>
  </si>
  <si>
    <t>22.09.2019 19:58:24</t>
  </si>
  <si>
    <t>22.09.2019 19:58:27</t>
  </si>
  <si>
    <t>22.09.2019 19:59:27</t>
  </si>
  <si>
    <t>22.09.2019 19:59:28</t>
  </si>
  <si>
    <t>22.09.2019 19:59:30</t>
  </si>
  <si>
    <t>22.09.2019 19:59:56</t>
  </si>
  <si>
    <t>22.09.2019 20:00:28</t>
  </si>
  <si>
    <t>22.09.2019 20:00:29</t>
  </si>
  <si>
    <t>22.09.2019 20:00:31</t>
  </si>
  <si>
    <t>22.09.2019 20:00:32</t>
  </si>
  <si>
    <t>22.09.2019 20:00:34</t>
  </si>
  <si>
    <t>22.09.2019 20:05:04</t>
  </si>
  <si>
    <t>22.09.2019 20:05:06</t>
  </si>
  <si>
    <t>22.09.2019 20:07:28</t>
  </si>
  <si>
    <t>22.09.2019 20:07:30</t>
  </si>
  <si>
    <t>22.09.2019 20:07:33</t>
  </si>
  <si>
    <t>22.09.2019 20:11:01</t>
  </si>
  <si>
    <t>22.09.2019 20:11:03</t>
  </si>
  <si>
    <t>22.09.2019 20:11:04</t>
  </si>
  <si>
    <t>22.09.2019 20:11:06</t>
  </si>
  <si>
    <t>22.09.2019 20:11:47</t>
  </si>
  <si>
    <t>22.09.2019 20:11:48</t>
  </si>
  <si>
    <t>22.09.2019 20:11:50</t>
  </si>
  <si>
    <t>22.09.2019 20:13:41</t>
  </si>
  <si>
    <t>22.09.2019 20:13:42</t>
  </si>
  <si>
    <t>22.09.2019 20:15:38</t>
  </si>
  <si>
    <t>22.09.2019 20:15:39</t>
  </si>
  <si>
    <t>22.09.2019 20:16:04</t>
  </si>
  <si>
    <t>22.09.2019 20:16:06</t>
  </si>
  <si>
    <t>22.09.2019 20:18:03</t>
  </si>
  <si>
    <t>22.09.2019 20:18:04</t>
  </si>
  <si>
    <t>22.09.2019 20:18:06</t>
  </si>
  <si>
    <t>22.09.2019 20:22:36</t>
  </si>
  <si>
    <t>22.09.2019 20:22:38</t>
  </si>
  <si>
    <t>22.09.2019 20:22:39</t>
  </si>
  <si>
    <t>22.09.2019 20:23:09</t>
  </si>
  <si>
    <t>22.09.2019 20:23:10</t>
  </si>
  <si>
    <t>22.09.2019 20:23:12</t>
  </si>
  <si>
    <t>22.09.2019 20:24:33</t>
  </si>
  <si>
    <t>22.09.2019 20:24:34</t>
  </si>
  <si>
    <t>22.09.2019 20:24:36</t>
  </si>
  <si>
    <t>22.09.2019 20:24:37</t>
  </si>
  <si>
    <t>22.09.2019 20:24:41</t>
  </si>
  <si>
    <t>22.09.2019 20:26:19</t>
  </si>
  <si>
    <t>22.09.2019 20:26:21</t>
  </si>
  <si>
    <t>22.09.2019 20:26:25</t>
  </si>
  <si>
    <t>22.09.2019 20:27:48</t>
  </si>
  <si>
    <t>22.09.2019 20:27:50</t>
  </si>
  <si>
    <t>22.09.2019 20:27:51</t>
  </si>
  <si>
    <t>22.09.2019 20:27:53</t>
  </si>
  <si>
    <t>22.09.2019 20:28:13</t>
  </si>
  <si>
    <t>22.09.2019 20:28:15</t>
  </si>
  <si>
    <t>22.09.2019 20:28:16</t>
  </si>
  <si>
    <t>22.09.2019 20:28:18</t>
  </si>
  <si>
    <t>22.09.2019 20:29:07</t>
  </si>
  <si>
    <t>22.09.2019 20:29:09</t>
  </si>
  <si>
    <t>22.09.2019 20:29:10</t>
  </si>
  <si>
    <t>22.09.2019 20:29:12</t>
  </si>
  <si>
    <t>22.09.2019 20:29:13</t>
  </si>
  <si>
    <t>22.09.2019 20:31:42</t>
  </si>
  <si>
    <t>22.09.2019 20:31:44</t>
  </si>
  <si>
    <t>22.09.2019 20:31:45</t>
  </si>
  <si>
    <t>22.09.2019 20:31:47</t>
  </si>
  <si>
    <t>22.09.2019 20:33:28</t>
  </si>
  <si>
    <t>22.09.2019 20:33:30</t>
  </si>
  <si>
    <t>22.09.2019 20:33:33</t>
  </si>
  <si>
    <t>22.09.2019 20:35:13</t>
  </si>
  <si>
    <t>22.09.2019 20:35:16</t>
  </si>
  <si>
    <t>22.09.2019 20:35:18</t>
  </si>
  <si>
    <t>22.09.2019 20:36:19</t>
  </si>
  <si>
    <t>22.09.2019 20:36:21</t>
  </si>
  <si>
    <t>22.09.2019 20:36:22</t>
  </si>
  <si>
    <t>22.09.2019 20:36:24</t>
  </si>
  <si>
    <t>22.09.2019 20:36:45</t>
  </si>
  <si>
    <t>22.09.2019 20:36:48</t>
  </si>
  <si>
    <t>22.09.2019 20:36:50</t>
  </si>
  <si>
    <t>22.09.2019 20:37:28</t>
  </si>
  <si>
    <t>22.09.2019 20:37:30</t>
  </si>
  <si>
    <t>22.09.2019 20:37:31</t>
  </si>
  <si>
    <t>22.09.2019 20:37:33</t>
  </si>
  <si>
    <t>22.09.2019 20:37:34</t>
  </si>
  <si>
    <t>22.09.2019 20:38:07</t>
  </si>
  <si>
    <t>22.09.2019 20:38:09</t>
  </si>
  <si>
    <t>22.09.2019 20:38:10</t>
  </si>
  <si>
    <t>22.09.2019 20:38:13</t>
  </si>
  <si>
    <t>22.09.2019 20:39:01</t>
  </si>
  <si>
    <t>22.09.2019 20:39:03</t>
  </si>
  <si>
    <t>22.09.2019 20:39:09</t>
  </si>
  <si>
    <t>22.09.2019 20:42:10</t>
  </si>
  <si>
    <t>22.09.2019 20:42:12</t>
  </si>
  <si>
    <t>22.09.2019 20:42:13</t>
  </si>
  <si>
    <t>22.09.2019 20:44:00</t>
  </si>
  <si>
    <t>22.09.2019 20:44:01</t>
  </si>
  <si>
    <t>22.09.2019 20:44:03</t>
  </si>
  <si>
    <t>22.09.2019 20:44:04</t>
  </si>
  <si>
    <t>22.09.2019 20:44:06</t>
  </si>
  <si>
    <t>22.09.2019 20:44:07</t>
  </si>
  <si>
    <t>22.09.2019 20:44:09</t>
  </si>
  <si>
    <t>22.09.2019 20:44:10</t>
  </si>
  <si>
    <t>22.09.2019 20:45:09</t>
  </si>
  <si>
    <t>22.09.2019 20:45:10</t>
  </si>
  <si>
    <t>22.09.2019 20:45:12</t>
  </si>
  <si>
    <t>22.09.2019 20:45:15</t>
  </si>
  <si>
    <t>22.09.2019 20:45:45</t>
  </si>
  <si>
    <t>22.09.2019 20:45:47</t>
  </si>
  <si>
    <t>22.09.2019 20:45:48</t>
  </si>
  <si>
    <t>22.09.2019 20:45:50</t>
  </si>
  <si>
    <t>22.09.2019 20:45:51</t>
  </si>
  <si>
    <t>22.09.2019 20:47:41</t>
  </si>
  <si>
    <t>22.09.2019 20:47:42</t>
  </si>
  <si>
    <t>22.09.2019 20:48:09</t>
  </si>
  <si>
    <t>22.09.2019 20:48:12</t>
  </si>
  <si>
    <t>22.09.2019 20:48:13</t>
  </si>
  <si>
    <t>22.09.2019 20:48:15</t>
  </si>
  <si>
    <t>22.09.2019 20:48:19</t>
  </si>
  <si>
    <t>22.09.2019 20:48:21</t>
  </si>
  <si>
    <t>22.09.2019 20:48:22</t>
  </si>
  <si>
    <t>22.09.2019 20:48:24</t>
  </si>
  <si>
    <t>22.09.2019 20:49:07</t>
  </si>
  <si>
    <t>22.09.2019 20:49:09</t>
  </si>
  <si>
    <t>22.09.2019 20:49:10</t>
  </si>
  <si>
    <t>22.09.2019 20:49:13</t>
  </si>
  <si>
    <t>22.09.2019 20:50:38</t>
  </si>
  <si>
    <t>22.09.2019 20:50:39</t>
  </si>
  <si>
    <t>22.09.2019 20:53:47</t>
  </si>
  <si>
    <t>22.09.2019 20:53:48</t>
  </si>
  <si>
    <t>22.09.2019 20:53:50</t>
  </si>
  <si>
    <t>22.09.2019 20:56:39</t>
  </si>
  <si>
    <t>22.09.2019 20:56:41</t>
  </si>
  <si>
    <t>22.09.2019 20:56:42</t>
  </si>
  <si>
    <t>22.09.2019 20:56:45</t>
  </si>
  <si>
    <t>22.09.2019 20:57:53</t>
  </si>
  <si>
    <t>22.09.2019 20:57:54</t>
  </si>
  <si>
    <t>22.09.2019 21:01:03</t>
  </si>
  <si>
    <t>22.09.2019 21:01:04</t>
  </si>
  <si>
    <t>22.09.2019 21:01:06</t>
  </si>
  <si>
    <t>22.09.2019 21:03:21</t>
  </si>
  <si>
    <t>22.09.2019 21:03:22</t>
  </si>
  <si>
    <t>22.09.2019 21:10:24</t>
  </si>
  <si>
    <t>22.09.2019 21:10:25</t>
  </si>
  <si>
    <t>22.09.2019 21:10:27</t>
  </si>
  <si>
    <t>22.09.2019 21:11:12</t>
  </si>
  <si>
    <t>22.09.2019 21:11:13</t>
  </si>
  <si>
    <t>22.09.2019 21:13:24</t>
  </si>
  <si>
    <t>22.09.2019 21:13:25</t>
  </si>
  <si>
    <t>22.09.2019 21:13:27</t>
  </si>
  <si>
    <t>22.09.2019 21:15:15</t>
  </si>
  <si>
    <t>22.09.2019 21:15:16</t>
  </si>
  <si>
    <t>22.09.2019 21:15:18</t>
  </si>
  <si>
    <t>22.09.2019 21:17:19</t>
  </si>
  <si>
    <t>22.09.2019 21:17:21</t>
  </si>
  <si>
    <t>22.09.2019 21:17:22</t>
  </si>
  <si>
    <t>22.09.2019 21:17:24</t>
  </si>
  <si>
    <t>22.09.2019 21:17:47</t>
  </si>
  <si>
    <t>22.09.2019 21:17:48</t>
  </si>
  <si>
    <t>22.09.2019 21:17:50</t>
  </si>
  <si>
    <t>22.09.2019 21:19:03</t>
  </si>
  <si>
    <t>22.09.2019 21:19:04</t>
  </si>
  <si>
    <t>22.09.2019 21:19:06</t>
  </si>
  <si>
    <t>22.09.2019 21:19:07</t>
  </si>
  <si>
    <t>22.09.2019 21:25:04</t>
  </si>
  <si>
    <t>22.09.2019 21:25:07</t>
  </si>
  <si>
    <t>22.09.2019 21:25:09</t>
  </si>
  <si>
    <t>22.09.2019 21:27:22</t>
  </si>
  <si>
    <t>22.09.2019 21:27:24</t>
  </si>
  <si>
    <t>22.09.2019 21:27:25</t>
  </si>
  <si>
    <t>22.09.2019 21:27:27</t>
  </si>
  <si>
    <t>22.09.2019 21:27:28</t>
  </si>
  <si>
    <t>22.09.2019 21:29:33</t>
  </si>
  <si>
    <t>22.09.2019 21:29:34</t>
  </si>
  <si>
    <t>22.09.2019 21:29:45</t>
  </si>
  <si>
    <t>22.09.2019 21:29:47</t>
  </si>
  <si>
    <t>22.09.2019 21:29:54</t>
  </si>
  <si>
    <t>22.09.2019 21:29:56</t>
  </si>
  <si>
    <t>22.09.2019 21:29:57</t>
  </si>
  <si>
    <t>22.09.2019 21:30:02</t>
  </si>
  <si>
    <t>22.09.2019 21:30:03</t>
  </si>
  <si>
    <t>22.09.2019 21:30:05</t>
  </si>
  <si>
    <t>22.09.2019 21:30:06</t>
  </si>
  <si>
    <t>22.09.2019 21:30:56</t>
  </si>
  <si>
    <t>22.09.2019 21:30:58</t>
  </si>
  <si>
    <t>22.09.2019 21:30:59</t>
  </si>
  <si>
    <t>22.09.2019 21:32:28</t>
  </si>
  <si>
    <t>22.09.2019 21:32:30</t>
  </si>
  <si>
    <t>22.09.2019 21:36:01</t>
  </si>
  <si>
    <t>22.09.2019 21:36:03</t>
  </si>
  <si>
    <t>22.09.2019 21:37:16</t>
  </si>
  <si>
    <t>22.09.2019 21:37:18</t>
  </si>
  <si>
    <t>22.09.2019 21:42:33</t>
  </si>
  <si>
    <t>22.09.2019 21:42:34</t>
  </si>
  <si>
    <t>22.09.2019 21:42:36</t>
  </si>
  <si>
    <t>22.09.2019 21:43:06</t>
  </si>
  <si>
    <t>22.09.2019 21:43:09</t>
  </si>
  <si>
    <t>22.09.2019 21:47:50</t>
  </si>
  <si>
    <t>22.09.2019 21:47:51</t>
  </si>
  <si>
    <t>22.09.2019 21:47:53</t>
  </si>
  <si>
    <t>22.09.2019 21:56:51</t>
  </si>
  <si>
    <t>22.09.2019 21:56:53</t>
  </si>
  <si>
    <t>22.09.2019 21:56:54</t>
  </si>
  <si>
    <t>22.09.2019 22:05:15</t>
  </si>
  <si>
    <t>22.09.2019 22:05:16</t>
  </si>
  <si>
    <t>22.09.2019 22:05:18</t>
  </si>
  <si>
    <t>22.09.2019 22:15:33</t>
  </si>
  <si>
    <t>22.09.2019 22:15:34</t>
  </si>
  <si>
    <t>22.09.2019 22:19:06</t>
  </si>
  <si>
    <t>22.09.2019 22:19:07</t>
  </si>
  <si>
    <t>22.09.2019 22:19:09</t>
  </si>
  <si>
    <t>22.09.2019 22:26:53</t>
  </si>
  <si>
    <t>22.09.2019 22:26:54</t>
  </si>
  <si>
    <t>22.09.2019 22:26:56</t>
  </si>
  <si>
    <t>22.09.2019 22:26:57</t>
  </si>
  <si>
    <t>22.09.2019 22:26:59</t>
  </si>
  <si>
    <t>22.09.2019 22:29:01</t>
  </si>
  <si>
    <t>22.09.2019 22:29:03</t>
  </si>
  <si>
    <t>22.09.2019 22:29:04</t>
  </si>
  <si>
    <t>22.09.2019 22:32:12</t>
  </si>
  <si>
    <t>22.09.2019 22:32:15</t>
  </si>
  <si>
    <t>22.09.2019 22:32:16</t>
  </si>
  <si>
    <t>22.09.2019 22:35:09</t>
  </si>
  <si>
    <t>22.09.2019 22:35:10</t>
  </si>
  <si>
    <t>22.09.2019 22:35:12</t>
  </si>
  <si>
    <t>22.09.2019 23:07:53</t>
  </si>
  <si>
    <t>22.09.2019 23:07:54</t>
  </si>
  <si>
    <t>22.09.2019 23:09:19</t>
  </si>
  <si>
    <t>22.09.2019 23:09:21</t>
  </si>
  <si>
    <t>22.09.2019 23:09:25</t>
  </si>
  <si>
    <t>22.09.2019 23:10:10</t>
  </si>
  <si>
    <t>22.09.2019 23:10:12</t>
  </si>
  <si>
    <t>22.09.2019 23:10:13</t>
  </si>
  <si>
    <t>22.09.2019 23:13:13</t>
  </si>
  <si>
    <t>22.09.2019 23:13:15</t>
  </si>
  <si>
    <t>22.09.2019 23:13:16</t>
  </si>
  <si>
    <t>22.09.2019 23:13:18</t>
  </si>
  <si>
    <t>23.09.2019 00:04:41</t>
  </si>
  <si>
    <t>23.09.2019 00:04:42</t>
  </si>
  <si>
    <t>23.09.2019 00:42:24</t>
  </si>
  <si>
    <t>23.09.2019 00:45:21</t>
  </si>
  <si>
    <t>23.09.2019 00:48:25</t>
  </si>
  <si>
    <t>23.09.2019 00:55:32</t>
  </si>
  <si>
    <t>23.09.2019 02:03:13</t>
  </si>
  <si>
    <t>23.09.2019 02:03:24</t>
  </si>
  <si>
    <t>23.09.2019 02:04:10</t>
  </si>
  <si>
    <t>23.09.2019 02:05:03</t>
  </si>
  <si>
    <t>23.09.2019 02:07:36</t>
  </si>
  <si>
    <t>23.09.2019 02:07:45</t>
  </si>
  <si>
    <t>23.09.2019 02:08:54</t>
  </si>
  <si>
    <t>23.09.2019 02:09:09</t>
  </si>
  <si>
    <t>23.09.2019 02:11:54</t>
  </si>
  <si>
    <t>23.09.2019 02:12:16</t>
  </si>
  <si>
    <t>23.09.2019 02:14:25</t>
  </si>
  <si>
    <t>23.09.2019 02:24:10</t>
  </si>
  <si>
    <t>23.09.2019 02:24:12</t>
  </si>
  <si>
    <t>23.09.2019 02:24:13</t>
  </si>
  <si>
    <t>23.09.2019 02:24:16</t>
  </si>
  <si>
    <t>23.09.2019 02:26:10</t>
  </si>
  <si>
    <t>23.09.2019 02:34:09</t>
  </si>
  <si>
    <t>23.09.2019 02:36:45</t>
  </si>
  <si>
    <t>23.09.2019 02:38:47</t>
  </si>
  <si>
    <t>23.09.2019 02:40:30</t>
  </si>
  <si>
    <t>23.09.2019 02:40:31</t>
  </si>
  <si>
    <t>23.09.2019 02:48:50</t>
  </si>
  <si>
    <t>23.09.2019 02:48:51</t>
  </si>
  <si>
    <t>23.09.2019 03:15:38</t>
  </si>
  <si>
    <t>23.09.2019 03:15:39</t>
  </si>
  <si>
    <t>23.09.2019 03:34:44</t>
  </si>
  <si>
    <t>23.09.2019 03:34:45</t>
  </si>
  <si>
    <t>23.09.2019 03:42:30</t>
  </si>
  <si>
    <t>23.09.2019 03:42:31</t>
  </si>
  <si>
    <t>23.09.2019 03:52:41</t>
  </si>
  <si>
    <t>23.09.2019 03:52:42</t>
  </si>
  <si>
    <t>23.09.2019 03:57:56</t>
  </si>
  <si>
    <t>23.09.2019 03:57:57</t>
  </si>
  <si>
    <t>23.09.2019 03:57:59</t>
  </si>
  <si>
    <t>23.09.2019 03:58:00</t>
  </si>
  <si>
    <t>23.09.2019 04:02:01</t>
  </si>
  <si>
    <t>23.09.2019 04:02:03</t>
  </si>
  <si>
    <t>23.09.2019 04:03:59</t>
  </si>
  <si>
    <t>23.09.2019 04:05:00</t>
  </si>
  <si>
    <t>23.09.2019 04:05:01</t>
  </si>
  <si>
    <t>23.09.2019 04:11:42</t>
  </si>
  <si>
    <t>23.09.2019 04:11:44</t>
  </si>
  <si>
    <t>23.09.2019 04:11:51</t>
  </si>
  <si>
    <t>23.09.2019 04:11:53</t>
  </si>
  <si>
    <t>23.09.2019 04:11:54</t>
  </si>
  <si>
    <t>23.09.2019 04:11:56</t>
  </si>
  <si>
    <t>23.09.2019 04:11:57</t>
  </si>
  <si>
    <t>23.09.2019 04:11:59</t>
  </si>
  <si>
    <t>23.09.2019 04:12:40</t>
  </si>
  <si>
    <t>23.09.2019 04:13:54</t>
  </si>
  <si>
    <t>23.09.2019 04:21:07</t>
  </si>
  <si>
    <t>23.09.2019 04:22:28</t>
  </si>
  <si>
    <t>23.09.2019 04:22:30</t>
  </si>
  <si>
    <t>23.09.2019 04:23:22</t>
  </si>
  <si>
    <t>23.09.2019 04:23:24</t>
  </si>
  <si>
    <t>23.09.2019 04:23:25</t>
  </si>
  <si>
    <t>23.09.2019 04:23:27</t>
  </si>
  <si>
    <t>23.09.2019 04:23:28</t>
  </si>
  <si>
    <t>23.09.2019 04:24:41</t>
  </si>
  <si>
    <t>23.09.2019 04:24:42</t>
  </si>
  <si>
    <t>23.09.2019 04:24:44</t>
  </si>
  <si>
    <t>23.09.2019 04:25:16</t>
  </si>
  <si>
    <t>23.09.2019 04:25:18</t>
  </si>
  <si>
    <t>23.09.2019 04:25:19</t>
  </si>
  <si>
    <t>23.09.2019 04:26:56</t>
  </si>
  <si>
    <t>23.09.2019 04:26:57</t>
  </si>
  <si>
    <t>23.09.2019 04:27:28</t>
  </si>
  <si>
    <t>23.09.2019 04:28:45</t>
  </si>
  <si>
    <t>23.09.2019 04:28:47</t>
  </si>
  <si>
    <t>23.09.2019 04:28:48</t>
  </si>
  <si>
    <t>23.09.2019 04:29:25</t>
  </si>
  <si>
    <t>23.09.2019 04:29:27</t>
  </si>
  <si>
    <t>23.09.2019 04:29:37</t>
  </si>
  <si>
    <t>23.09.2019 04:31:04</t>
  </si>
  <si>
    <t>23.09.2019 04:31:06</t>
  </si>
  <si>
    <t>23.09.2019 04:31:21</t>
  </si>
  <si>
    <t>23.09.2019 04:31:22</t>
  </si>
  <si>
    <t>23.09.2019 04:31:31</t>
  </si>
  <si>
    <t>23.09.2019 04:31:33</t>
  </si>
  <si>
    <t>23.09.2019 04:35:10</t>
  </si>
  <si>
    <t>23.09.2019 04:35:12</t>
  </si>
  <si>
    <t>23.09.2019 04:35:13</t>
  </si>
  <si>
    <t>23.09.2019 04:35:15</t>
  </si>
  <si>
    <t>23.09.2019 04:36:33</t>
  </si>
  <si>
    <t>23.09.2019 04:36:34</t>
  </si>
  <si>
    <t>23.09.2019 04:38:44</t>
  </si>
  <si>
    <t>23.09.2019 04:38:45</t>
  </si>
  <si>
    <t>23.09.2019 04:40:22</t>
  </si>
  <si>
    <t>23.09.2019 04:40:24</t>
  </si>
  <si>
    <t>23.09.2019 04:40:25</t>
  </si>
  <si>
    <t>23.09.2019 04:45:01</t>
  </si>
  <si>
    <t>23.09.2019 04:45:03</t>
  </si>
  <si>
    <t>23.09.2019 04:45:04</t>
  </si>
  <si>
    <t>23.09.2019 04:45:06</t>
  </si>
  <si>
    <t>23.09.2019 04:45:34</t>
  </si>
  <si>
    <t>23.09.2019 04:45:36</t>
  </si>
  <si>
    <t>23.09.2019 04:46:06</t>
  </si>
  <si>
    <t>23.09.2019 04:46:07</t>
  </si>
  <si>
    <t>23.09.2019 04:46:13</t>
  </si>
  <si>
    <t>23.09.2019 04:46:15</t>
  </si>
  <si>
    <t>23.09.2019 04:47:10</t>
  </si>
  <si>
    <t>23.09.2019 04:47:13</t>
  </si>
  <si>
    <t>23.09.2019 04:47:27</t>
  </si>
  <si>
    <t>23.09.2019 04:47:28</t>
  </si>
  <si>
    <t>23.09.2019 04:47:30</t>
  </si>
  <si>
    <t>23.09.2019 04:49:07</t>
  </si>
  <si>
    <t>23.09.2019 04:49:09</t>
  </si>
  <si>
    <t>23.09.2019 04:49:54</t>
  </si>
  <si>
    <t>23.09.2019 04:51:51</t>
  </si>
  <si>
    <t>23.09.2019 04:51:53</t>
  </si>
  <si>
    <t>23.09.2019 04:52:13</t>
  </si>
  <si>
    <t>23.09.2019 04:52:15</t>
  </si>
  <si>
    <t>23.09.2019 04:52:33</t>
  </si>
  <si>
    <t>23.09.2019 04:52:34</t>
  </si>
  <si>
    <t>23.09.2019 04:52:36</t>
  </si>
  <si>
    <t>23.09.2019 04:52:48</t>
  </si>
  <si>
    <t>23.09.2019 04:53:33</t>
  </si>
  <si>
    <t>23.09.2019 04:53:34</t>
  </si>
  <si>
    <t>23.09.2019 05:02:36</t>
  </si>
  <si>
    <t>23.09.2019 05:02:38</t>
  </si>
  <si>
    <t>23.09.2019 05:05:15</t>
  </si>
  <si>
    <t>23.09.2019 05:05:18</t>
  </si>
  <si>
    <t>23.09.2019 05:05:19</t>
  </si>
  <si>
    <t>23.09.2019 05:05:21</t>
  </si>
  <si>
    <t>23.09.2019 05:05:22</t>
  </si>
  <si>
    <t>23.09.2019 05:08:19</t>
  </si>
  <si>
    <t>23.09.2019 05:08:21</t>
  </si>
  <si>
    <t>23.09.2019 05:08:22</t>
  </si>
  <si>
    <t>23.09.2019 05:08:31</t>
  </si>
  <si>
    <t>23.09.2019 05:08:33</t>
  </si>
  <si>
    <t>23.09.2019 05:09:24</t>
  </si>
  <si>
    <t>23.09.2019 05:11:54</t>
  </si>
  <si>
    <t>23.09.2019 05:11:56</t>
  </si>
  <si>
    <t>23.09.2019 05:12:26</t>
  </si>
  <si>
    <t>23.09.2019 05:12:41</t>
  </si>
  <si>
    <t>23.09.2019 05:12:43</t>
  </si>
  <si>
    <t>23.09.2019 05:13:45</t>
  </si>
  <si>
    <t>23.09.2019 05:13:47</t>
  </si>
  <si>
    <t>23.09.2019 05:18:48</t>
  </si>
  <si>
    <t>23.09.2019 05:20:22</t>
  </si>
  <si>
    <t>23.09.2019 05:20:24</t>
  </si>
  <si>
    <t>23.09.2019 05:20:54</t>
  </si>
  <si>
    <t>23.09.2019 05:20:56</t>
  </si>
  <si>
    <t>23.09.2019 05:23:06</t>
  </si>
  <si>
    <t>23.09.2019 05:23:07</t>
  </si>
  <si>
    <t>23.09.2019 05:23:09</t>
  </si>
  <si>
    <t>23.09.2019 05:23:10</t>
  </si>
  <si>
    <t>23.09.2019 05:23:12</t>
  </si>
  <si>
    <t>23.09.2019 05:23:33</t>
  </si>
  <si>
    <t>23.09.2019 05:23:34</t>
  </si>
  <si>
    <t>23.09.2019 05:24:42</t>
  </si>
  <si>
    <t>23.09.2019 05:24:44</t>
  </si>
  <si>
    <t>23.09.2019 05:26:16</t>
  </si>
  <si>
    <t>23.09.2019 05:26:30</t>
  </si>
  <si>
    <t>23.09.2019 05:26:31</t>
  </si>
  <si>
    <t>23.09.2019 05:28:19</t>
  </si>
  <si>
    <t>23.09.2019 05:28:21</t>
  </si>
  <si>
    <t>23.09.2019 05:30:16</t>
  </si>
  <si>
    <t>23.09.2019 05:30:18</t>
  </si>
  <si>
    <t>23.09.2019 05:30:19</t>
  </si>
  <si>
    <t>23.09.2019 05:30:21</t>
  </si>
  <si>
    <t>23.09.2019 05:30:22</t>
  </si>
  <si>
    <t>23.09.2019 05:32:35</t>
  </si>
  <si>
    <t>23.09.2019 05:32:36</t>
  </si>
  <si>
    <t>23.09.2019 05:32:39</t>
  </si>
  <si>
    <t>23.09.2019 05:33:22</t>
  </si>
  <si>
    <t>23.09.2019 05:33:24</t>
  </si>
  <si>
    <t>23.09.2019 05:33:27</t>
  </si>
  <si>
    <t>23.09.2019 05:33:28</t>
  </si>
  <si>
    <t>23.09.2019 05:33:30</t>
  </si>
  <si>
    <t>23.09.2019 05:35:19</t>
  </si>
  <si>
    <t>23.09.2019 05:35:21</t>
  </si>
  <si>
    <t>23.09.2019 05:41:45</t>
  </si>
  <si>
    <t>23.09.2019 05:41:47</t>
  </si>
  <si>
    <t>23.09.2019 05:42:21</t>
  </si>
  <si>
    <t>23.09.2019 05:42:22</t>
  </si>
  <si>
    <t>23.09.2019 05:46:35</t>
  </si>
  <si>
    <t>23.09.2019 05:46:38</t>
  </si>
  <si>
    <t>23.09.2019 05:46:39</t>
  </si>
  <si>
    <t>23.09.2019 05:46:42</t>
  </si>
  <si>
    <t>23.09.2019 05:46:45</t>
  </si>
  <si>
    <t>23.09.2019 05:47:01</t>
  </si>
  <si>
    <t>23.09.2019 05:47:03</t>
  </si>
  <si>
    <t>23.09.2019 05:48:35</t>
  </si>
  <si>
    <t>23.09.2019 05:48:36</t>
  </si>
  <si>
    <t>23.09.2019 05:48:38</t>
  </si>
  <si>
    <t>23.09.2019 05:50:03</t>
  </si>
  <si>
    <t>23.09.2019 05:50:04</t>
  </si>
  <si>
    <t>23.09.2019 05:50:06</t>
  </si>
  <si>
    <t>23.09.2019 05:50:07</t>
  </si>
  <si>
    <t>23.09.2019 05:50:09</t>
  </si>
  <si>
    <t>23.09.2019 05:50:10</t>
  </si>
  <si>
    <t>23.09.2019 05:50:34</t>
  </si>
  <si>
    <t>23.09.2019 05:50:36</t>
  </si>
  <si>
    <t>23.09.2019 05:50:53</t>
  </si>
  <si>
    <t>23.09.2019 05:50:54</t>
  </si>
  <si>
    <t>23.09.2019 05:51:41</t>
  </si>
  <si>
    <t>23.09.2019 05:51:42</t>
  </si>
  <si>
    <t>23.09.2019 05:51:44</t>
  </si>
  <si>
    <t>23.09.2019 05:54:04</t>
  </si>
  <si>
    <t>23.09.2019 05:54:09</t>
  </si>
  <si>
    <t>23.09.2019 05:54:28</t>
  </si>
  <si>
    <t>23.09.2019 05:54:30</t>
  </si>
  <si>
    <t>23.09.2019 05:55:03</t>
  </si>
  <si>
    <t>23.09.2019 05:55:04</t>
  </si>
  <si>
    <t>23.09.2019 05:55:06</t>
  </si>
  <si>
    <t>23.09.2019 05:56:38</t>
  </si>
  <si>
    <t>23.09.2019 05:56:39</t>
  </si>
  <si>
    <t>23.09.2019 05:58:07</t>
  </si>
  <si>
    <t>23.09.2019 05:58:10</t>
  </si>
  <si>
    <t>23.09.2019 05:58:12</t>
  </si>
  <si>
    <t>23.09.2019 05:58:28</t>
  </si>
  <si>
    <t>23.09.2019 05:58:30</t>
  </si>
  <si>
    <t>23.09.2019 05:58:31</t>
  </si>
  <si>
    <t>23.09.2019 05:59:21</t>
  </si>
  <si>
    <t>23.09.2019 05:59:24</t>
  </si>
  <si>
    <t>23.09.2019 05:59:25</t>
  </si>
  <si>
    <t>23.09.2019 06:00:04</t>
  </si>
  <si>
    <t>23.09.2019 06:00:06</t>
  </si>
  <si>
    <t>23.09.2019 06:00:07</t>
  </si>
  <si>
    <t>23.09.2019 06:00:10</t>
  </si>
  <si>
    <t>23.09.2019 06:02:10</t>
  </si>
  <si>
    <t>23.09.2019 06:02:12</t>
  </si>
  <si>
    <t>23.09.2019 06:02:13</t>
  </si>
  <si>
    <t>23.09.2019 06:02:15</t>
  </si>
  <si>
    <t>23.09.2019 06:03:18</t>
  </si>
  <si>
    <t>23.09.2019 06:03:19</t>
  </si>
  <si>
    <t>23.09.2019 06:03:21</t>
  </si>
  <si>
    <t>23.09.2019 06:03:24</t>
  </si>
  <si>
    <t>23.09.2019 06:03:25</t>
  </si>
  <si>
    <t>23.09.2019 06:03:45</t>
  </si>
  <si>
    <t>23.09.2019 06:03:47</t>
  </si>
  <si>
    <t>23.09.2019 06:03:48</t>
  </si>
  <si>
    <t>23.09.2019 06:03:50</t>
  </si>
  <si>
    <t>23.09.2019 06:04:01</t>
  </si>
  <si>
    <t>23.09.2019 06:04:03</t>
  </si>
  <si>
    <t>23.09.2019 06:04:04</t>
  </si>
  <si>
    <t>23.09.2019 06:05:35</t>
  </si>
  <si>
    <t>23.09.2019 06:05:36</t>
  </si>
  <si>
    <t>23.09.2019 06:05:38</t>
  </si>
  <si>
    <t>23.09.2019 06:06:19</t>
  </si>
  <si>
    <t>23.09.2019 06:06:21</t>
  </si>
  <si>
    <t>23.09.2019 06:06:22</t>
  </si>
  <si>
    <t>23.09.2019 06:06:24</t>
  </si>
  <si>
    <t>23.09.2019 06:06:48</t>
  </si>
  <si>
    <t>23.09.2019 06:06:50</t>
  </si>
  <si>
    <t>23.09.2019 06:07:48</t>
  </si>
  <si>
    <t>23.09.2019 06:07:51</t>
  </si>
  <si>
    <t>23.09.2019 06:07:53</t>
  </si>
  <si>
    <t>23.09.2019 06:07:54</t>
  </si>
  <si>
    <t>23.09.2019 06:07:56</t>
  </si>
  <si>
    <t>23.09.2019 06:07:59</t>
  </si>
  <si>
    <t>23.09.2019 06:08:00</t>
  </si>
  <si>
    <t>23.09.2019 06:08:02</t>
  </si>
  <si>
    <t>23.09.2019 06:08:24</t>
  </si>
  <si>
    <t>23.09.2019 06:08:26</t>
  </si>
  <si>
    <t>23.09.2019 06:08:44</t>
  </si>
  <si>
    <t>23.09.2019 06:08:46</t>
  </si>
  <si>
    <t>23.09.2019 06:08:47</t>
  </si>
  <si>
    <t>23.09.2019 06:08:49</t>
  </si>
  <si>
    <t>23.09.2019 06:09:09</t>
  </si>
  <si>
    <t>23.09.2019 06:09:10</t>
  </si>
  <si>
    <t>23.09.2019 06:10:13</t>
  </si>
  <si>
    <t>23.09.2019 06:10:15</t>
  </si>
  <si>
    <t>23.09.2019 06:10:16</t>
  </si>
  <si>
    <t>23.09.2019 06:10:33</t>
  </si>
  <si>
    <t>23.09.2019 06:10:34</t>
  </si>
  <si>
    <t>23.09.2019 06:12:47</t>
  </si>
  <si>
    <t>23.09.2019 06:12:48</t>
  </si>
  <si>
    <t>23.09.2019 06:13:27</t>
  </si>
  <si>
    <t>23.09.2019 06:13:30</t>
  </si>
  <si>
    <t>23.09.2019 06:15:06</t>
  </si>
  <si>
    <t>23.09.2019 06:15:09</t>
  </si>
  <si>
    <t>23.09.2019 06:15:10</t>
  </si>
  <si>
    <t>23.09.2019 06:15:12</t>
  </si>
  <si>
    <t>23.09.2019 06:18:16</t>
  </si>
  <si>
    <t>23.09.2019 06:18:18</t>
  </si>
  <si>
    <t>23.09.2019 06:19:12</t>
  </si>
  <si>
    <t>23.09.2019 06:19:13</t>
  </si>
  <si>
    <t>23.09.2019 06:19:51</t>
  </si>
  <si>
    <t>23.09.2019 06:19:53</t>
  </si>
  <si>
    <t>23.09.2019 06:20:16</t>
  </si>
  <si>
    <t>23.09.2019 06:20:18</t>
  </si>
  <si>
    <t>23.09.2019 06:20:19</t>
  </si>
  <si>
    <t>23.09.2019 06:20:21</t>
  </si>
  <si>
    <t>23.09.2019 06:20:22</t>
  </si>
  <si>
    <t>23.09.2019 06:20:24</t>
  </si>
  <si>
    <t>23.09.2019 06:20:25</t>
  </si>
  <si>
    <t>23.09.2019 06:20:30</t>
  </si>
  <si>
    <t>23.09.2019 06:20:31</t>
  </si>
  <si>
    <t>23.09.2019 06:21:07</t>
  </si>
  <si>
    <t>23.09.2019 06:21:09</t>
  </si>
  <si>
    <t>23.09.2019 06:21:10</t>
  </si>
  <si>
    <t>23.09.2019 06:21:12</t>
  </si>
  <si>
    <t>23.09.2019 06:21:33</t>
  </si>
  <si>
    <t>23.09.2019 06:21:57</t>
  </si>
  <si>
    <t>23.09.2019 06:21:59</t>
  </si>
  <si>
    <t>23.09.2019 06:22:41</t>
  </si>
  <si>
    <t>23.09.2019 06:22:43</t>
  </si>
  <si>
    <t>23.09.2019 06:22:44</t>
  </si>
  <si>
    <t>23.09.2019 06:23:39</t>
  </si>
  <si>
    <t>23.09.2019 06:23:41</t>
  </si>
  <si>
    <t>23.09.2019 06:25:01</t>
  </si>
  <si>
    <t>23.09.2019 06:25:03</t>
  </si>
  <si>
    <t>23.09.2019 06:25:04</t>
  </si>
  <si>
    <t>23.09.2019 06:25:06</t>
  </si>
  <si>
    <t>23.09.2019 06:25:37</t>
  </si>
  <si>
    <t>23.09.2019 06:25:39</t>
  </si>
  <si>
    <t>23.09.2019 06:25:40</t>
  </si>
  <si>
    <t>23.09.2019 06:26:12</t>
  </si>
  <si>
    <t>23.09.2019 06:26:13</t>
  </si>
  <si>
    <t>23.09.2019 06:26:15</t>
  </si>
  <si>
    <t>23.09.2019 06:27:21</t>
  </si>
  <si>
    <t>23.09.2019 06:27:22</t>
  </si>
  <si>
    <t>23.09.2019 06:27:24</t>
  </si>
  <si>
    <t>23.09.2019 06:27:36</t>
  </si>
  <si>
    <t>23.09.2019 06:27:37</t>
  </si>
  <si>
    <t>23.09.2019 06:28:04</t>
  </si>
  <si>
    <t>23.09.2019 06:28:07</t>
  </si>
  <si>
    <t>23.09.2019 06:28:09</t>
  </si>
  <si>
    <t>23.09.2019 06:28:10</t>
  </si>
  <si>
    <t>23.09.2019 06:28:12</t>
  </si>
  <si>
    <t>23.09.2019 06:28:45</t>
  </si>
  <si>
    <t>23.09.2019 06:28:48</t>
  </si>
  <si>
    <t>23.09.2019 06:29:41</t>
  </si>
  <si>
    <t>23.09.2019 06:29:42</t>
  </si>
  <si>
    <t>23.09.2019 06:29:44</t>
  </si>
  <si>
    <t>23.09.2019 06:29:48</t>
  </si>
  <si>
    <t>23.09.2019 06:29:50</t>
  </si>
  <si>
    <t>23.09.2019 06:29:51</t>
  </si>
  <si>
    <t>23.09.2019 06:29:53</t>
  </si>
  <si>
    <t>23.09.2019 06:31:56</t>
  </si>
  <si>
    <t>23.09.2019 06:31:57</t>
  </si>
  <si>
    <t>23.09.2019 06:32:41</t>
  </si>
  <si>
    <t>23.09.2019 06:33:15</t>
  </si>
  <si>
    <t>23.09.2019 06:33:18</t>
  </si>
  <si>
    <t>23.09.2019 06:33:45</t>
  </si>
  <si>
    <t>23.09.2019 06:33:47</t>
  </si>
  <si>
    <t>23.09.2019 06:33:48</t>
  </si>
  <si>
    <t>23.09.2019 06:33:50</t>
  </si>
  <si>
    <t>23.09.2019 06:33:54</t>
  </si>
  <si>
    <t>23.09.2019 06:33:56</t>
  </si>
  <si>
    <t>23.09.2019 06:34:09</t>
  </si>
  <si>
    <t>23.09.2019 06:34:11</t>
  </si>
  <si>
    <t>23.09.2019 06:34:12</t>
  </si>
  <si>
    <t>23.09.2019 06:34:14</t>
  </si>
  <si>
    <t>23.09.2019 06:34:15</t>
  </si>
  <si>
    <t>23.09.2019 06:34:17</t>
  </si>
  <si>
    <t>23.09.2019 06:34:18</t>
  </si>
  <si>
    <t>23.09.2019 06:34:32</t>
  </si>
  <si>
    <t>23.09.2019 06:34:33</t>
  </si>
  <si>
    <t>23.09.2019 06:34:35</t>
  </si>
  <si>
    <t>23.09.2019 06:34:36</t>
  </si>
  <si>
    <t>23.09.2019 06:34:38</t>
  </si>
  <si>
    <t>23.09.2019 06:35:24</t>
  </si>
  <si>
    <t>23.09.2019 06:35:25</t>
  </si>
  <si>
    <t>23.09.2019 06:35:34</t>
  </si>
  <si>
    <t>23.09.2019 06:35:36</t>
  </si>
  <si>
    <t>23.09.2019 06:35:37</t>
  </si>
  <si>
    <t>23.09.2019 06:35:39</t>
  </si>
  <si>
    <t>23.09.2019 06:35:48</t>
  </si>
  <si>
    <t>23.09.2019 06:35:51</t>
  </si>
  <si>
    <t>23.09.2019 06:35:53</t>
  </si>
  <si>
    <t>23.09.2019 06:35:54</t>
  </si>
  <si>
    <t>23.09.2019 06:36:09</t>
  </si>
  <si>
    <t>23.09.2019 06:36:10</t>
  </si>
  <si>
    <t>23.09.2019 06:36:12</t>
  </si>
  <si>
    <t>23.09.2019 06:36:15</t>
  </si>
  <si>
    <t>23.09.2019 06:36:16</t>
  </si>
  <si>
    <t>23.09.2019 06:36:21</t>
  </si>
  <si>
    <t>23.09.2019 06:36:28</t>
  </si>
  <si>
    <t>23.09.2019 06:36:31</t>
  </si>
  <si>
    <t>23.09.2019 06:37:01</t>
  </si>
  <si>
    <t>23.09.2019 06:37:03</t>
  </si>
  <si>
    <t>23.09.2019 06:37:04</t>
  </si>
  <si>
    <t>23.09.2019 06:37:12</t>
  </si>
  <si>
    <t>23.09.2019 06:37:13</t>
  </si>
  <si>
    <t>23.09.2019 06:37:15</t>
  </si>
  <si>
    <t>23.09.2019 06:37:16</t>
  </si>
  <si>
    <t>23.09.2019 06:37:18</t>
  </si>
  <si>
    <t>23.09.2019 06:37:19</t>
  </si>
  <si>
    <t>23.09.2019 06:37:21</t>
  </si>
  <si>
    <t>23.09.2019 06:37:22</t>
  </si>
  <si>
    <t>23.09.2019 06:38:01</t>
  </si>
  <si>
    <t>23.09.2019 06:38:07</t>
  </si>
  <si>
    <t>23.09.2019 06:38:09</t>
  </si>
  <si>
    <t>23.09.2019 06:38:10</t>
  </si>
  <si>
    <t>23.09.2019 06:38:40</t>
  </si>
  <si>
    <t>23.09.2019 06:38:42</t>
  </si>
  <si>
    <t>23.09.2019 06:38:43</t>
  </si>
  <si>
    <t>23.09.2019 06:38:45</t>
  </si>
  <si>
    <t>23.09.2019 06:38:46</t>
  </si>
  <si>
    <t>23.09.2019 06:40:04</t>
  </si>
  <si>
    <t>23.09.2019 06:40:06</t>
  </si>
  <si>
    <t>23.09.2019 06:40:07</t>
  </si>
  <si>
    <t>23.09.2019 06:40:15</t>
  </si>
  <si>
    <t>23.09.2019 06:40:18</t>
  </si>
  <si>
    <t>23.09.2019 06:40:19</t>
  </si>
  <si>
    <t>23.09.2019 06:40:22</t>
  </si>
  <si>
    <t>23.09.2019 06:40:46</t>
  </si>
  <si>
    <t>23.09.2019 06:40:48</t>
  </si>
  <si>
    <t>23.09.2019 06:40:49</t>
  </si>
  <si>
    <t>23.09.2019 06:41:07</t>
  </si>
  <si>
    <t>23.09.2019 06:41:09</t>
  </si>
  <si>
    <t>23.09.2019 06:41:10</t>
  </si>
  <si>
    <t>23.09.2019 06:41:18</t>
  </si>
  <si>
    <t>23.09.2019 06:41:19</t>
  </si>
  <si>
    <t>23.09.2019 06:41:24</t>
  </si>
  <si>
    <t>23.09.2019 06:41:25</t>
  </si>
  <si>
    <t>23.09.2019 06:41:27</t>
  </si>
  <si>
    <t>23.09.2019 06:41:28</t>
  </si>
  <si>
    <t>23.09.2019 06:41:31</t>
  </si>
  <si>
    <t>23.09.2019 06:41:39</t>
  </si>
  <si>
    <t>23.09.2019 06:41:46</t>
  </si>
  <si>
    <t>23.09.2019 06:41:48</t>
  </si>
  <si>
    <t>23.09.2019 06:41:49</t>
  </si>
  <si>
    <t>23.09.2019 06:41:51</t>
  </si>
  <si>
    <t>23.09.2019 06:42:03</t>
  </si>
  <si>
    <t>23.09.2019 06:42:04</t>
  </si>
  <si>
    <t>23.09.2019 06:42:16</t>
  </si>
  <si>
    <t>23.09.2019 06:42:19</t>
  </si>
  <si>
    <t>23.09.2019 06:42:21</t>
  </si>
  <si>
    <t>23.09.2019 06:42:22</t>
  </si>
  <si>
    <t>23.09.2019 06:42:27</t>
  </si>
  <si>
    <t>23.09.2019 06:42:28</t>
  </si>
  <si>
    <t>23.09.2019 06:42:45</t>
  </si>
  <si>
    <t>23.09.2019 06:42:46</t>
  </si>
  <si>
    <t>23.09.2019 06:42:48</t>
  </si>
  <si>
    <t>23.09.2019 06:42:49</t>
  </si>
  <si>
    <t>23.09.2019 06:42:51</t>
  </si>
  <si>
    <t>23.09.2019 06:43:03</t>
  </si>
  <si>
    <t>23.09.2019 06:43:07</t>
  </si>
  <si>
    <t>23.09.2019 06:43:34</t>
  </si>
  <si>
    <t>23.09.2019 06:44:01</t>
  </si>
  <si>
    <t>23.09.2019 06:44:03</t>
  </si>
  <si>
    <t>23.09.2019 06:44:12</t>
  </si>
  <si>
    <t>23.09.2019 06:44:13</t>
  </si>
  <si>
    <t>23.09.2019 06:44:16</t>
  </si>
  <si>
    <t>23.09.2019 06:44:19</t>
  </si>
  <si>
    <t>23.09.2019 06:44:21</t>
  </si>
  <si>
    <t>23.09.2019 06:44:24</t>
  </si>
  <si>
    <t>23.09.2019 06:44:25</t>
  </si>
  <si>
    <t>23.09.2019 06:44:28</t>
  </si>
  <si>
    <t>23.09.2019 06:44:30</t>
  </si>
  <si>
    <t>23.09.2019 06:44:31</t>
  </si>
  <si>
    <t>23.09.2019 06:44:34</t>
  </si>
  <si>
    <t>23.09.2019 06:44:39</t>
  </si>
  <si>
    <t>23.09.2019 06:44:40</t>
  </si>
  <si>
    <t>23.09.2019 06:44:42</t>
  </si>
  <si>
    <t>23.09.2019 06:44:48</t>
  </si>
  <si>
    <t>23.09.2019 06:44:49</t>
  </si>
  <si>
    <t>23.09.2019 06:45:56</t>
  </si>
  <si>
    <t>23.09.2019 06:45:59</t>
  </si>
  <si>
    <t>23.09.2019 06:46:00</t>
  </si>
  <si>
    <t>23.09.2019 06:46:02</t>
  </si>
  <si>
    <t>23.09.2019 06:46:03</t>
  </si>
  <si>
    <t>23.09.2019 06:46:05</t>
  </si>
  <si>
    <t>23.09.2019 06:46:06</t>
  </si>
  <si>
    <t>23.09.2019 06:46:08</t>
  </si>
  <si>
    <t>23.09.2019 06:46:09</t>
  </si>
  <si>
    <t>23.09.2019 06:46:11</t>
  </si>
  <si>
    <t>23.09.2019 06:46:12</t>
  </si>
  <si>
    <t>23.09.2019 06:46:14</t>
  </si>
  <si>
    <t>23.09.2019 06:47:10</t>
  </si>
  <si>
    <t>23.09.2019 06:47:12</t>
  </si>
  <si>
    <t>23.09.2019 06:47:44</t>
  </si>
  <si>
    <t>23.09.2019 06:47:45</t>
  </si>
  <si>
    <t>23.09.2019 06:48:16</t>
  </si>
  <si>
    <t>23.09.2019 06:48:18</t>
  </si>
  <si>
    <t>23.09.2019 06:48:19</t>
  </si>
  <si>
    <t>23.09.2019 06:48:21</t>
  </si>
  <si>
    <t>23.09.2019 06:48:50</t>
  </si>
  <si>
    <t>23.09.2019 06:48:51</t>
  </si>
  <si>
    <t>23.09.2019 06:49:15</t>
  </si>
  <si>
    <t>23.09.2019 06:49:16</t>
  </si>
  <si>
    <t>23.09.2019 06:49:18</t>
  </si>
  <si>
    <t>23.09.2019 06:49:41</t>
  </si>
  <si>
    <t>23.09.2019 06:49:45</t>
  </si>
  <si>
    <t>23.09.2019 06:49:47</t>
  </si>
  <si>
    <t>23.09.2019 06:49:48</t>
  </si>
  <si>
    <t>23.09.2019 06:50:10</t>
  </si>
  <si>
    <t>23.09.2019 06:50:12</t>
  </si>
  <si>
    <t>23.09.2019 06:50:13</t>
  </si>
  <si>
    <t>23.09.2019 06:50:15</t>
  </si>
  <si>
    <t>23.09.2019 06:50:36</t>
  </si>
  <si>
    <t>23.09.2019 06:50:37</t>
  </si>
  <si>
    <t>23.09.2019 06:51:30</t>
  </si>
  <si>
    <t>23.09.2019 06:51:31</t>
  </si>
  <si>
    <t>23.09.2019 06:51:33</t>
  </si>
  <si>
    <t>23.09.2019 06:51:34</t>
  </si>
  <si>
    <t>23.09.2019 06:52:10</t>
  </si>
  <si>
    <t>23.09.2019 06:52:36</t>
  </si>
  <si>
    <t>23.09.2019 06:52:37</t>
  </si>
  <si>
    <t>23.09.2019 06:52:51</t>
  </si>
  <si>
    <t>23.09.2019 06:52:57</t>
  </si>
  <si>
    <t>23.09.2019 06:52:59</t>
  </si>
  <si>
    <t>23.09.2019 06:53:32</t>
  </si>
  <si>
    <t>23.09.2019 06:53:34</t>
  </si>
  <si>
    <t>23.09.2019 06:53:35</t>
  </si>
  <si>
    <t>23.09.2019 06:54:13</t>
  </si>
  <si>
    <t>23.09.2019 06:54:15</t>
  </si>
  <si>
    <t>23.09.2019 06:54:16</t>
  </si>
  <si>
    <t>23.09.2019 06:54:31</t>
  </si>
  <si>
    <t>23.09.2019 06:54:33</t>
  </si>
  <si>
    <t>23.09.2019 06:54:34</t>
  </si>
  <si>
    <t>23.09.2019 06:54:36</t>
  </si>
  <si>
    <t>23.09.2019 06:54:56</t>
  </si>
  <si>
    <t>23.09.2019 06:54:59</t>
  </si>
  <si>
    <t>23.09.2019 06:55:29</t>
  </si>
  <si>
    <t>23.09.2019 06:55:30</t>
  </si>
  <si>
    <t>23.09.2019 06:55:32</t>
  </si>
  <si>
    <t>23.09.2019 06:55:35</t>
  </si>
  <si>
    <t>23.09.2019 06:55:38</t>
  </si>
  <si>
    <t>23.09.2019 06:55:39</t>
  </si>
  <si>
    <t>23.09.2019 06:55:41</t>
  </si>
  <si>
    <t>23.09.2019 06:56:41</t>
  </si>
  <si>
    <t>23.09.2019 06:57:47</t>
  </si>
  <si>
    <t>23.09.2019 06:57:48</t>
  </si>
  <si>
    <t>23.09.2019 06:57:50</t>
  </si>
  <si>
    <t>23.09.2019 06:57:51</t>
  </si>
  <si>
    <t>23.09.2019 06:58:25</t>
  </si>
  <si>
    <t>23.09.2019 06:58:27</t>
  </si>
  <si>
    <t>23.09.2019 06:58:51</t>
  </si>
  <si>
    <t>23.09.2019 06:58:53</t>
  </si>
  <si>
    <t>23.09.2019 06:59:24</t>
  </si>
  <si>
    <t>23.09.2019 06:59:25</t>
  </si>
  <si>
    <t>23.09.2019 06:59:27</t>
  </si>
  <si>
    <t>23.09.2019 06:59:28</t>
  </si>
  <si>
    <t>23.09.2019 06:59:51</t>
  </si>
  <si>
    <t>23.09.2019 06:59:53</t>
  </si>
  <si>
    <t>23.09.2019 06:59:54</t>
  </si>
  <si>
    <t>23.09.2019 07:00:24</t>
  </si>
  <si>
    <t>23.09.2019 07:00:25</t>
  </si>
  <si>
    <t>23.09.2019 07:00:27</t>
  </si>
  <si>
    <t>23.09.2019 07:00:28</t>
  </si>
  <si>
    <t>23.09.2019 07:00:33</t>
  </si>
  <si>
    <t>23.09.2019 07:00:48</t>
  </si>
  <si>
    <t>23.09.2019 07:00:50</t>
  </si>
  <si>
    <t>23.09.2019 07:01:03</t>
  </si>
  <si>
    <t>23.09.2019 07:01:04</t>
  </si>
  <si>
    <t>23.09.2019 07:01:06</t>
  </si>
  <si>
    <t>23.09.2019 07:01:53</t>
  </si>
  <si>
    <t>23.09.2019 07:01:54</t>
  </si>
  <si>
    <t>23.09.2019 07:01:57</t>
  </si>
  <si>
    <t>23.09.2019 07:02:23</t>
  </si>
  <si>
    <t>23.09.2019 07:02:24</t>
  </si>
  <si>
    <t>23.09.2019 07:02:26</t>
  </si>
  <si>
    <t>23.09.2019 07:02:27</t>
  </si>
  <si>
    <t>23.09.2019 07:02:29</t>
  </si>
  <si>
    <t>23.09.2019 07:02:46</t>
  </si>
  <si>
    <t>23.09.2019 07:02:47</t>
  </si>
  <si>
    <t>23.09.2019 07:02:50</t>
  </si>
  <si>
    <t>23.09.2019 07:02:55</t>
  </si>
  <si>
    <t>23.09.2019 07:02:58</t>
  </si>
  <si>
    <t>23.09.2019 07:03:07</t>
  </si>
  <si>
    <t>23.09.2019 07:03:08</t>
  </si>
  <si>
    <t>23.09.2019 07:03:46</t>
  </si>
  <si>
    <t>23.09.2019 07:03:48</t>
  </si>
  <si>
    <t>23.09.2019 07:03:49</t>
  </si>
  <si>
    <t>23.09.2019 07:03:51</t>
  </si>
  <si>
    <t>23.09.2019 07:04:51</t>
  </si>
  <si>
    <t>23.09.2019 07:04:53</t>
  </si>
  <si>
    <t>23.09.2019 07:04:54</t>
  </si>
  <si>
    <t>23.09.2019 07:04:56</t>
  </si>
  <si>
    <t>23.09.2019 07:05:07</t>
  </si>
  <si>
    <t>23.09.2019 07:05:09</t>
  </si>
  <si>
    <t>23.09.2019 07:05:10</t>
  </si>
  <si>
    <t>23.09.2019 07:05:12</t>
  </si>
  <si>
    <t>23.09.2019 07:05:27</t>
  </si>
  <si>
    <t>23.09.2019 07:05:28</t>
  </si>
  <si>
    <t>23.09.2019 07:05:30</t>
  </si>
  <si>
    <t>23.09.2019 07:05:31</t>
  </si>
  <si>
    <t>23.09.2019 07:05:33</t>
  </si>
  <si>
    <t>23.09.2019 07:05:57</t>
  </si>
  <si>
    <t>23.09.2019 07:05:59</t>
  </si>
  <si>
    <t>23.09.2019 07:06:08</t>
  </si>
  <si>
    <t>23.09.2019 07:06:09</t>
  </si>
  <si>
    <t>23.09.2019 07:06:11</t>
  </si>
  <si>
    <t>23.09.2019 07:06:12</t>
  </si>
  <si>
    <t>23.09.2019 07:06:14</t>
  </si>
  <si>
    <t>23.09.2019 07:06:15</t>
  </si>
  <si>
    <t>23.09.2019 07:06:17</t>
  </si>
  <si>
    <t>23.09.2019 07:06:20</t>
  </si>
  <si>
    <t>23.09.2019 07:06:55</t>
  </si>
  <si>
    <t>23.09.2019 07:07:42</t>
  </si>
  <si>
    <t>23.09.2019 07:07:44</t>
  </si>
  <si>
    <t>23.09.2019 07:07:45</t>
  </si>
  <si>
    <t>23.09.2019 07:07:48</t>
  </si>
  <si>
    <t>23.09.2019 07:07:50</t>
  </si>
  <si>
    <t>23.09.2019 07:07:51</t>
  </si>
  <si>
    <t>23.09.2019 07:08:42</t>
  </si>
  <si>
    <t>23.09.2019 07:08:44</t>
  </si>
  <si>
    <t>23.09.2019 07:08:45</t>
  </si>
  <si>
    <t>23.09.2019 07:09:00</t>
  </si>
  <si>
    <t>23.09.2019 07:09:01</t>
  </si>
  <si>
    <t>23.09.2019 07:09:03</t>
  </si>
  <si>
    <t>23.09.2019 07:09:16</t>
  </si>
  <si>
    <t>23.09.2019 07:09:18</t>
  </si>
  <si>
    <t>23.09.2019 07:09:19</t>
  </si>
  <si>
    <t>23.09.2019 07:09:21</t>
  </si>
  <si>
    <t>23.09.2019 07:09:22</t>
  </si>
  <si>
    <t>23.09.2019 07:10:09</t>
  </si>
  <si>
    <t>23.09.2019 07:10:10</t>
  </si>
  <si>
    <t>23.09.2019 07:10:12</t>
  </si>
  <si>
    <t>23.09.2019 07:10:59</t>
  </si>
  <si>
    <t>23.09.2019 07:11:00</t>
  </si>
  <si>
    <t>23.09.2019 07:11:02</t>
  </si>
  <si>
    <t>23.09.2019 07:11:03</t>
  </si>
  <si>
    <t>23.09.2019 07:11:05</t>
  </si>
  <si>
    <t>23.09.2019 07:11:15</t>
  </si>
  <si>
    <t>23.09.2019 07:11:17</t>
  </si>
  <si>
    <t>23.09.2019 07:11:18</t>
  </si>
  <si>
    <t>23.09.2019 07:11:23</t>
  </si>
  <si>
    <t>23.09.2019 07:11:24</t>
  </si>
  <si>
    <t>23.09.2019 07:11:33</t>
  </si>
  <si>
    <t>23.09.2019 07:11:35</t>
  </si>
  <si>
    <t>23.09.2019 07:11:36</t>
  </si>
  <si>
    <t>23.09.2019 07:11:49</t>
  </si>
  <si>
    <t>23.09.2019 07:11:52</t>
  </si>
  <si>
    <t>23.09.2019 07:11:53</t>
  </si>
  <si>
    <t>23.09.2019 07:11:55</t>
  </si>
  <si>
    <t>23.09.2019 07:12:12</t>
  </si>
  <si>
    <t>23.09.2019 07:12:13</t>
  </si>
  <si>
    <t>23.09.2019 07:12:15</t>
  </si>
  <si>
    <t>23.09.2019 07:12:16</t>
  </si>
  <si>
    <t>23.09.2019 07:12:18</t>
  </si>
  <si>
    <t>23.09.2019 07:13:09</t>
  </si>
  <si>
    <t>23.09.2019 07:13:10</t>
  </si>
  <si>
    <t>23.09.2019 07:13:12</t>
  </si>
  <si>
    <t>23.09.2019 07:13:13</t>
  </si>
  <si>
    <t>23.09.2019 07:13:15</t>
  </si>
  <si>
    <t>23.09.2019 07:13:16</t>
  </si>
  <si>
    <t>23.09.2019 07:13:45</t>
  </si>
  <si>
    <t>23.09.2019 07:13:47</t>
  </si>
  <si>
    <t>23.09.2019 07:14:03</t>
  </si>
  <si>
    <t>23.09.2019 07:14:04</t>
  </si>
  <si>
    <t>23.09.2019 07:14:06</t>
  </si>
  <si>
    <t>23.09.2019 07:14:07</t>
  </si>
  <si>
    <t>23.09.2019 07:14:18</t>
  </si>
  <si>
    <t>23.09.2019 07:14:19</t>
  </si>
  <si>
    <t>23.09.2019 07:14:21</t>
  </si>
  <si>
    <t>23.09.2019 07:14:22</t>
  </si>
  <si>
    <t>23.09.2019 07:15:09</t>
  </si>
  <si>
    <t>23.09.2019 07:15:10</t>
  </si>
  <si>
    <t>23.09.2019 07:15:13</t>
  </si>
  <si>
    <t>23.09.2019 07:15:15</t>
  </si>
  <si>
    <t>23.09.2019 07:15:19</t>
  </si>
  <si>
    <t>23.09.2019 07:15:21</t>
  </si>
  <si>
    <t>23.09.2019 07:15:24</t>
  </si>
  <si>
    <t>23.09.2019 07:15:57</t>
  </si>
  <si>
    <t>23.09.2019 07:15:59</t>
  </si>
  <si>
    <t>23.09.2019 07:17:01</t>
  </si>
  <si>
    <t>23.09.2019 07:17:03</t>
  </si>
  <si>
    <t>23.09.2019 07:17:04</t>
  </si>
  <si>
    <t>23.09.2019 07:17:06</t>
  </si>
  <si>
    <t>23.09.2019 07:17:19</t>
  </si>
  <si>
    <t>23.09.2019 07:17:21</t>
  </si>
  <si>
    <t>23.09.2019 07:17:53</t>
  </si>
  <si>
    <t>23.09.2019 07:17:56</t>
  </si>
  <si>
    <t>23.09.2019 07:18:05</t>
  </si>
  <si>
    <t>23.09.2019 07:18:06</t>
  </si>
  <si>
    <t>23.09.2019 07:18:08</t>
  </si>
  <si>
    <t>23.09.2019 07:18:18</t>
  </si>
  <si>
    <t>23.09.2019 07:18:20</t>
  </si>
  <si>
    <t>23.09.2019 07:18:21</t>
  </si>
  <si>
    <t>23.09.2019 07:18:52</t>
  </si>
  <si>
    <t>23.09.2019 07:18:53</t>
  </si>
  <si>
    <t>23.09.2019 07:19:25</t>
  </si>
  <si>
    <t>23.09.2019 07:19:27</t>
  </si>
  <si>
    <t>23.09.2019 07:19:28</t>
  </si>
  <si>
    <t>23.09.2019 07:19:30</t>
  </si>
  <si>
    <t>23.09.2019 07:19:31</t>
  </si>
  <si>
    <t>23.09.2019 07:19:33</t>
  </si>
  <si>
    <t>23.09.2019 07:20:06</t>
  </si>
  <si>
    <t>23.09.2019 07:20:07</t>
  </si>
  <si>
    <t>23.09.2019 07:20:09</t>
  </si>
  <si>
    <t>23.09.2019 07:20:10</t>
  </si>
  <si>
    <t>23.09.2019 07:20:12</t>
  </si>
  <si>
    <t>23.09.2019 07:20:13</t>
  </si>
  <si>
    <t>23.09.2019 07:20:40</t>
  </si>
  <si>
    <t>23.09.2019 07:20:42</t>
  </si>
  <si>
    <t>23.09.2019 07:21:15</t>
  </si>
  <si>
    <t>23.09.2019 07:21:16</t>
  </si>
  <si>
    <t>23.09.2019 07:21:18</t>
  </si>
  <si>
    <t>23.09.2019 07:21:19</t>
  </si>
  <si>
    <t>23.09.2019 07:21:25</t>
  </si>
  <si>
    <t>23.09.2019 07:21:27</t>
  </si>
  <si>
    <t>23.09.2019 07:21:43</t>
  </si>
  <si>
    <t>23.09.2019 07:21:45</t>
  </si>
  <si>
    <t>23.09.2019 07:21:46</t>
  </si>
  <si>
    <t>23.09.2019 07:21:48</t>
  </si>
  <si>
    <t>23.09.2019 07:21:49</t>
  </si>
  <si>
    <t>23.09.2019 07:21:55</t>
  </si>
  <si>
    <t>23.09.2019 07:21:57</t>
  </si>
  <si>
    <t>23.09.2019 07:21:59</t>
  </si>
  <si>
    <t>23.09.2019 07:22:00</t>
  </si>
  <si>
    <t>23.09.2019 07:22:21</t>
  </si>
  <si>
    <t>23.09.2019 07:22:23</t>
  </si>
  <si>
    <t>23.09.2019 07:23:33</t>
  </si>
  <si>
    <t>23.09.2019 07:23:34</t>
  </si>
  <si>
    <t>23.09.2019 07:23:36</t>
  </si>
  <si>
    <t>23.09.2019 07:23:45</t>
  </si>
  <si>
    <t>23.09.2019 07:23:47</t>
  </si>
  <si>
    <t>23.09.2019 07:23:48</t>
  </si>
  <si>
    <t>23.09.2019 07:23:50</t>
  </si>
  <si>
    <t>23.09.2019 07:23:51</t>
  </si>
  <si>
    <t>23.09.2019 07:23:53</t>
  </si>
  <si>
    <t>23.09.2019 07:23:54</t>
  </si>
  <si>
    <t>23.09.2019 07:24:36</t>
  </si>
  <si>
    <t>23.09.2019 07:24:38</t>
  </si>
  <si>
    <t>23.09.2019 07:24:39</t>
  </si>
  <si>
    <t>23.09.2019 07:24:41</t>
  </si>
  <si>
    <t>23.09.2019 07:25:09</t>
  </si>
  <si>
    <t>23.09.2019 07:25:10</t>
  </si>
  <si>
    <t>23.09.2019 07:25:12</t>
  </si>
  <si>
    <t>23.09.2019 07:25:13</t>
  </si>
  <si>
    <t>23.09.2019 07:25:15</t>
  </si>
  <si>
    <t>23.09.2019 07:25:34</t>
  </si>
  <si>
    <t>23.09.2019 07:25:36</t>
  </si>
  <si>
    <t>23.09.2019 07:26:30</t>
  </si>
  <si>
    <t>23.09.2019 07:26:33</t>
  </si>
  <si>
    <t>23.09.2019 07:26:34</t>
  </si>
  <si>
    <t>23.09.2019 07:26:36</t>
  </si>
  <si>
    <t>23.09.2019 07:26:38</t>
  </si>
  <si>
    <t>23.09.2019 07:26:39</t>
  </si>
  <si>
    <t>23.09.2019 07:26:47</t>
  </si>
  <si>
    <t>23.09.2019 07:26:48</t>
  </si>
  <si>
    <t>23.09.2019 07:26:50</t>
  </si>
  <si>
    <t>23.09.2019 07:26:51</t>
  </si>
  <si>
    <t>23.09.2019 07:26:54</t>
  </si>
  <si>
    <t>23.09.2019 07:26:56</t>
  </si>
  <si>
    <t>23.09.2019 07:26:57</t>
  </si>
  <si>
    <t>23.09.2019 07:26:59</t>
  </si>
  <si>
    <t>23.09.2019 07:28:13</t>
  </si>
  <si>
    <t>23.09.2019 07:28:15</t>
  </si>
  <si>
    <t>23.09.2019 07:28:16</t>
  </si>
  <si>
    <t>23.09.2019 07:28:18</t>
  </si>
  <si>
    <t>23.09.2019 07:28:57</t>
  </si>
  <si>
    <t>23.09.2019 07:28:59</t>
  </si>
  <si>
    <t>23.09.2019 07:29:00</t>
  </si>
  <si>
    <t>23.09.2019 07:30:42</t>
  </si>
  <si>
    <t>23.09.2019 07:30:44</t>
  </si>
  <si>
    <t>23.09.2019 07:30:48</t>
  </si>
  <si>
    <t>23.09.2019 07:30:50</t>
  </si>
  <si>
    <t>23.09.2019 07:30:51</t>
  </si>
  <si>
    <t>23.09.2019 07:30:53</t>
  </si>
  <si>
    <t>23.09.2019 07:30:54</t>
  </si>
  <si>
    <t>23.09.2019 07:30:56</t>
  </si>
  <si>
    <t>23.09.2019 07:31:00</t>
  </si>
  <si>
    <t>23.09.2019 07:31:02</t>
  </si>
  <si>
    <t>23.09.2019 07:31:12</t>
  </si>
  <si>
    <t>23.09.2019 07:31:14</t>
  </si>
  <si>
    <t>23.09.2019 07:32:36</t>
  </si>
  <si>
    <t>23.09.2019 07:32:38</t>
  </si>
  <si>
    <t>23.09.2019 07:32:41</t>
  </si>
  <si>
    <t>23.09.2019 07:33:03</t>
  </si>
  <si>
    <t>23.09.2019 07:33:04</t>
  </si>
  <si>
    <t>23.09.2019 07:33:06</t>
  </si>
  <si>
    <t>23.09.2019 07:33:21</t>
  </si>
  <si>
    <t>23.09.2019 07:33:22</t>
  </si>
  <si>
    <t>23.09.2019 07:33:59</t>
  </si>
  <si>
    <t>23.09.2019 07:34:02</t>
  </si>
  <si>
    <t>23.09.2019 07:34:03</t>
  </si>
  <si>
    <t>23.09.2019 07:34:38</t>
  </si>
  <si>
    <t>23.09.2019 07:34:40</t>
  </si>
  <si>
    <t>23.09.2019 07:34:41</t>
  </si>
  <si>
    <t>23.09.2019 07:34:43</t>
  </si>
  <si>
    <t>23.09.2019 07:34:58</t>
  </si>
  <si>
    <t>23.09.2019 07:34:59</t>
  </si>
  <si>
    <t>23.09.2019 07:35:01</t>
  </si>
  <si>
    <t>23.09.2019 07:35:02</t>
  </si>
  <si>
    <t>23.09.2019 07:35:04</t>
  </si>
  <si>
    <t>23.09.2019 07:35:05</t>
  </si>
  <si>
    <t>23.09.2019 07:35:39</t>
  </si>
  <si>
    <t>23.09.2019 07:35:40</t>
  </si>
  <si>
    <t>23.09.2019 07:35:42</t>
  </si>
  <si>
    <t>23.09.2019 07:35:52</t>
  </si>
  <si>
    <t>23.09.2019 07:35:54</t>
  </si>
  <si>
    <t>23.09.2019 07:35:55</t>
  </si>
  <si>
    <t>23.09.2019 07:35:57</t>
  </si>
  <si>
    <t>23.09.2019 07:35:58</t>
  </si>
  <si>
    <t>23.09.2019 07:36:00</t>
  </si>
  <si>
    <t>23.09.2019 07:36:01</t>
  </si>
  <si>
    <t>23.09.2019 07:36:12</t>
  </si>
  <si>
    <t>23.09.2019 07:36:13</t>
  </si>
  <si>
    <t>23.09.2019 07:36:15</t>
  </si>
  <si>
    <t>23.09.2019 07:36:18</t>
  </si>
  <si>
    <t>23.09.2019 07:36:27</t>
  </si>
  <si>
    <t>23.09.2019 07:36:29</t>
  </si>
  <si>
    <t>23.09.2019 07:36:30</t>
  </si>
  <si>
    <t>23.09.2019 07:38:10</t>
  </si>
  <si>
    <t>23.09.2019 07:38:12</t>
  </si>
  <si>
    <t>23.09.2019 07:38:13</t>
  </si>
  <si>
    <t>23.09.2019 07:38:18</t>
  </si>
  <si>
    <t>23.09.2019 07:38:19</t>
  </si>
  <si>
    <t>23.09.2019 07:39:24</t>
  </si>
  <si>
    <t>23.09.2019 07:39:25</t>
  </si>
  <si>
    <t>23.09.2019 07:39:27</t>
  </si>
  <si>
    <t>23.09.2019 07:40:06</t>
  </si>
  <si>
    <t>23.09.2019 07:40:07</t>
  </si>
  <si>
    <t>23.09.2019 07:40:09</t>
  </si>
  <si>
    <t>23.09.2019 07:40:12</t>
  </si>
  <si>
    <t>23.09.2019 07:41:06</t>
  </si>
  <si>
    <t>23.09.2019 07:41:07</t>
  </si>
  <si>
    <t>23.09.2019 07:41:09</t>
  </si>
  <si>
    <t>23.09.2019 07:41:10</t>
  </si>
  <si>
    <t>23.09.2019 07:41:50</t>
  </si>
  <si>
    <t>23.09.2019 07:41:51</t>
  </si>
  <si>
    <t>23.09.2019 07:42:01</t>
  </si>
  <si>
    <t>23.09.2019 07:42:03</t>
  </si>
  <si>
    <t>23.09.2019 07:42:21</t>
  </si>
  <si>
    <t>23.09.2019 07:42:22</t>
  </si>
  <si>
    <t>23.09.2019 07:42:24</t>
  </si>
  <si>
    <t>23.09.2019 07:43:18</t>
  </si>
  <si>
    <t>23.09.2019 07:43:19</t>
  </si>
  <si>
    <t>23.09.2019 07:43:21</t>
  </si>
  <si>
    <t>23.09.2019 07:43:22</t>
  </si>
  <si>
    <t>23.09.2019 07:43:47</t>
  </si>
  <si>
    <t>23.09.2019 07:43:50</t>
  </si>
  <si>
    <t>23.09.2019 07:43:51</t>
  </si>
  <si>
    <t>23.09.2019 07:43:53</t>
  </si>
  <si>
    <t>23.09.2019 07:43:56</t>
  </si>
  <si>
    <t>23.09.2019 07:44:03</t>
  </si>
  <si>
    <t>23.09.2019 07:44:04</t>
  </si>
  <si>
    <t>23.09.2019 07:44:06</t>
  </si>
  <si>
    <t>23.09.2019 07:44:07</t>
  </si>
  <si>
    <t>23.09.2019 07:44:09</t>
  </si>
  <si>
    <t>23.09.2019 07:44:10</t>
  </si>
  <si>
    <t>23.09.2019 07:44:28</t>
  </si>
  <si>
    <t>23.09.2019 07:44:30</t>
  </si>
  <si>
    <t>23.09.2019 07:44:31</t>
  </si>
  <si>
    <t>23.09.2019 07:44:33</t>
  </si>
  <si>
    <t>23.09.2019 07:44:34</t>
  </si>
  <si>
    <t>23.09.2019 07:44:36</t>
  </si>
  <si>
    <t>23.09.2019 07:45:33</t>
  </si>
  <si>
    <t>23.09.2019 07:45:34</t>
  </si>
  <si>
    <t>23.09.2019 07:45:36</t>
  </si>
  <si>
    <t>23.09.2019 07:45:37</t>
  </si>
  <si>
    <t>23.09.2019 07:45:53</t>
  </si>
  <si>
    <t>23.09.2019 07:45:54</t>
  </si>
  <si>
    <t>23.09.2019 07:45:59</t>
  </si>
  <si>
    <t>23.09.2019 07:46:06</t>
  </si>
  <si>
    <t>23.09.2019 07:46:08</t>
  </si>
  <si>
    <t>23.09.2019 07:46:09</t>
  </si>
  <si>
    <t>23.09.2019 07:46:11</t>
  </si>
  <si>
    <t>23.09.2019 07:46:14</t>
  </si>
  <si>
    <t>23.09.2019 07:46:15</t>
  </si>
  <si>
    <t>23.09.2019 07:46:18</t>
  </si>
  <si>
    <t>23.09.2019 07:46:20</t>
  </si>
  <si>
    <t>23.09.2019 07:46:53</t>
  </si>
  <si>
    <t>23.09.2019 07:46:55</t>
  </si>
  <si>
    <t>23.09.2019 07:46:56</t>
  </si>
  <si>
    <t>23.09.2019 07:46:58</t>
  </si>
  <si>
    <t>23.09.2019 07:46:59</t>
  </si>
  <si>
    <t>23.09.2019 07:47:01</t>
  </si>
  <si>
    <t>23.09.2019 07:47:11</t>
  </si>
  <si>
    <t>23.09.2019 07:47:13</t>
  </si>
  <si>
    <t>23.09.2019 07:48:09</t>
  </si>
  <si>
    <t>23.09.2019 07:48:10</t>
  </si>
  <si>
    <t>23.09.2019 07:48:13</t>
  </si>
  <si>
    <t>23.09.2019 07:49:07</t>
  </si>
  <si>
    <t>23.09.2019 07:49:16</t>
  </si>
  <si>
    <t>23.09.2019 07:49:18</t>
  </si>
  <si>
    <t>23.09.2019 07:50:36</t>
  </si>
  <si>
    <t>23.09.2019 07:50:38</t>
  </si>
  <si>
    <t>23.09.2019 07:50:39</t>
  </si>
  <si>
    <t>23.09.2019 07:50:41</t>
  </si>
  <si>
    <t>23.09.2019 07:51:09</t>
  </si>
  <si>
    <t>23.09.2019 07:51:10</t>
  </si>
  <si>
    <t>23.09.2019 07:51:12</t>
  </si>
  <si>
    <t>23.09.2019 07:51:13</t>
  </si>
  <si>
    <t>23.09.2019 07:51:15</t>
  </si>
  <si>
    <t>23.09.2019 07:51:16</t>
  </si>
  <si>
    <t>23.09.2019 07:52:04</t>
  </si>
  <si>
    <t>23.09.2019 07:52:06</t>
  </si>
  <si>
    <t>23.09.2019 07:52:07</t>
  </si>
  <si>
    <t>23.09.2019 07:52:10</t>
  </si>
  <si>
    <t>23.09.2019 07:52:18</t>
  </si>
  <si>
    <t>23.09.2019 07:52:21</t>
  </si>
  <si>
    <t>23.09.2019 07:52:30</t>
  </si>
  <si>
    <t>23.09.2019 07:52:31</t>
  </si>
  <si>
    <t>23.09.2019 07:52:33</t>
  </si>
  <si>
    <t>23.09.2019 07:52:54</t>
  </si>
  <si>
    <t>23.09.2019 07:52:56</t>
  </si>
  <si>
    <t>23.09.2019 07:52:57</t>
  </si>
  <si>
    <t>23.09.2019 07:53:08</t>
  </si>
  <si>
    <t>23.09.2019 07:53:09</t>
  </si>
  <si>
    <t>23.09.2019 07:53:11</t>
  </si>
  <si>
    <t>23.09.2019 07:53:12</t>
  </si>
  <si>
    <t>23.09.2019 07:53:44</t>
  </si>
  <si>
    <t>23.09.2019 07:53:46</t>
  </si>
  <si>
    <t>23.09.2019 07:53:47</t>
  </si>
  <si>
    <t>23.09.2019 07:53:49</t>
  </si>
  <si>
    <t>23.09.2019 07:54:39</t>
  </si>
  <si>
    <t>23.09.2019 07:54:41</t>
  </si>
  <si>
    <t>23.09.2019 07:54:42</t>
  </si>
  <si>
    <t>23.09.2019 07:54:44</t>
  </si>
  <si>
    <t>23.09.2019 07:54:45</t>
  </si>
  <si>
    <t>23.09.2019 07:54:47</t>
  </si>
  <si>
    <t>23.09.2019 07:54:48</t>
  </si>
  <si>
    <t>23.09.2019 07:54:50</t>
  </si>
  <si>
    <t>23.09.2019 07:55:10</t>
  </si>
  <si>
    <t>23.09.2019 07:55:12</t>
  </si>
  <si>
    <t>23.09.2019 07:55:13</t>
  </si>
  <si>
    <t>23.09.2019 07:55:15</t>
  </si>
  <si>
    <t>23.09.2019 07:55:36</t>
  </si>
  <si>
    <t>23.09.2019 07:55:37</t>
  </si>
  <si>
    <t>23.09.2019 07:57:21</t>
  </si>
  <si>
    <t>23.09.2019 07:57:22</t>
  </si>
  <si>
    <t>23.09.2019 07:57:24</t>
  </si>
  <si>
    <t>23.09.2019 07:57:25</t>
  </si>
  <si>
    <t>23.09.2019 07:57:56</t>
  </si>
  <si>
    <t>23.09.2019 07:57:57</t>
  </si>
  <si>
    <t>23.09.2019 07:57:59</t>
  </si>
  <si>
    <t>23.09.2019 07:58:11</t>
  </si>
  <si>
    <t>23.09.2019 07:58:12</t>
  </si>
  <si>
    <t>23.09.2019 07:58:14</t>
  </si>
  <si>
    <t>23.09.2019 07:59:03</t>
  </si>
  <si>
    <t>23.09.2019 07:59:50</t>
  </si>
  <si>
    <t>23.09.2019 07:59:53</t>
  </si>
  <si>
    <t>23.09.2019 07:59:54</t>
  </si>
  <si>
    <t>23.09.2019 08:00:38</t>
  </si>
  <si>
    <t>23.09.2019 08:00:39</t>
  </si>
  <si>
    <t>23.09.2019 08:01:06</t>
  </si>
  <si>
    <t>23.09.2019 08:01:07</t>
  </si>
  <si>
    <t>23.09.2019 08:01:09</t>
  </si>
  <si>
    <t>23.09.2019 08:01:10</t>
  </si>
  <si>
    <t>23.09.2019 08:01:12</t>
  </si>
  <si>
    <t>23.09.2019 08:01:13</t>
  </si>
  <si>
    <t>23.09.2019 08:01:31</t>
  </si>
  <si>
    <t>23.09.2019 08:01:33</t>
  </si>
  <si>
    <t>23.09.2019 08:01:34</t>
  </si>
  <si>
    <t>23.09.2019 08:01:40</t>
  </si>
  <si>
    <t>23.09.2019 08:01:42</t>
  </si>
  <si>
    <t>23.09.2019 08:02:57</t>
  </si>
  <si>
    <t>23.09.2019 08:02:59</t>
  </si>
  <si>
    <t>23.09.2019 08:03:00</t>
  </si>
  <si>
    <t>23.09.2019 08:03:02</t>
  </si>
  <si>
    <t>23.09.2019 08:03:03</t>
  </si>
  <si>
    <t>23.09.2019 08:03:53</t>
  </si>
  <si>
    <t>23.09.2019 08:03:56</t>
  </si>
  <si>
    <t>23.09.2019 08:03:58</t>
  </si>
  <si>
    <t>23.09.2019 08:03:59</t>
  </si>
  <si>
    <t>23.09.2019 08:04:01</t>
  </si>
  <si>
    <t>23.09.2019 08:04:02</t>
  </si>
  <si>
    <t>23.09.2019 08:04:15</t>
  </si>
  <si>
    <t>23.09.2019 08:04:16</t>
  </si>
  <si>
    <t>23.09.2019 08:04:18</t>
  </si>
  <si>
    <t>23.09.2019 08:04:45</t>
  </si>
  <si>
    <t>23.09.2019 08:04:46</t>
  </si>
  <si>
    <t>23.09.2019 08:04:48</t>
  </si>
  <si>
    <t>23.09.2019 08:04:49</t>
  </si>
  <si>
    <t>23.09.2019 08:04:52</t>
  </si>
  <si>
    <t>23.09.2019 08:04:54</t>
  </si>
  <si>
    <t>23.09.2019 08:06:12</t>
  </si>
  <si>
    <t>23.09.2019 08:06:13</t>
  </si>
  <si>
    <t>23.09.2019 08:06:15</t>
  </si>
  <si>
    <t>23.09.2019 08:07:33</t>
  </si>
  <si>
    <t>23.09.2019 08:07:36</t>
  </si>
  <si>
    <t>23.09.2019 08:08:27</t>
  </si>
  <si>
    <t>23.09.2019 08:08:28</t>
  </si>
  <si>
    <t>23.09.2019 08:08:30</t>
  </si>
  <si>
    <t>23.09.2019 08:08:31</t>
  </si>
  <si>
    <t>23.09.2019 08:08:33</t>
  </si>
  <si>
    <t>23.09.2019 08:08:34</t>
  </si>
  <si>
    <t>23.09.2019 08:08:37</t>
  </si>
  <si>
    <t>23.09.2019 08:08:39</t>
  </si>
  <si>
    <t>23.09.2019 08:09:16</t>
  </si>
  <si>
    <t>23.09.2019 08:09:27</t>
  </si>
  <si>
    <t>23.09.2019 08:09:28</t>
  </si>
  <si>
    <t>23.09.2019 08:09:30</t>
  </si>
  <si>
    <t>23.09.2019 08:09:31</t>
  </si>
  <si>
    <t>23.09.2019 08:09:33</t>
  </si>
  <si>
    <t>23.09.2019 08:09:34</t>
  </si>
  <si>
    <t>23.09.2019 08:11:35</t>
  </si>
  <si>
    <t>23.09.2019 08:11:36</t>
  </si>
  <si>
    <t>23.09.2019 08:11:38</t>
  </si>
  <si>
    <t>23.09.2019 08:11:39</t>
  </si>
  <si>
    <t>23.09.2019 08:11:41</t>
  </si>
  <si>
    <t>23.09.2019 08:12:03</t>
  </si>
  <si>
    <t>23.09.2019 08:12:04</t>
  </si>
  <si>
    <t>23.09.2019 08:12:06</t>
  </si>
  <si>
    <t>23.09.2019 08:12:07</t>
  </si>
  <si>
    <t>23.09.2019 08:12:09</t>
  </si>
  <si>
    <t>23.09.2019 08:12:15</t>
  </si>
  <si>
    <t>23.09.2019 08:12:16</t>
  </si>
  <si>
    <t>23.09.2019 08:12:21</t>
  </si>
  <si>
    <t>23.09.2019 08:12:22</t>
  </si>
  <si>
    <t>23.09.2019 08:12:49</t>
  </si>
  <si>
    <t>23.09.2019 08:12:51</t>
  </si>
  <si>
    <t>23.09.2019 08:12:52</t>
  </si>
  <si>
    <t>23.09.2019 08:12:54</t>
  </si>
  <si>
    <t>23.09.2019 08:12:55</t>
  </si>
  <si>
    <t>23.09.2019 08:13:16</t>
  </si>
  <si>
    <t>23.09.2019 08:13:18</t>
  </si>
  <si>
    <t>23.09.2019 08:13:31</t>
  </si>
  <si>
    <t>23.09.2019 08:13:33</t>
  </si>
  <si>
    <t>23.09.2019 08:13:47</t>
  </si>
  <si>
    <t>23.09.2019 08:13:48</t>
  </si>
  <si>
    <t>23.09.2019 08:14:27</t>
  </si>
  <si>
    <t>23.09.2019 08:14:28</t>
  </si>
  <si>
    <t>23.09.2019 08:15:27</t>
  </si>
  <si>
    <t>23.09.2019 08:15:28</t>
  </si>
  <si>
    <t>23.09.2019 08:15:31</t>
  </si>
  <si>
    <t>23.09.2019 08:15:57</t>
  </si>
  <si>
    <t>23.09.2019 08:15:59</t>
  </si>
  <si>
    <t>23.09.2019 08:16:00</t>
  </si>
  <si>
    <t>23.09.2019 08:16:02</t>
  </si>
  <si>
    <t>23.09.2019 08:16:35</t>
  </si>
  <si>
    <t>23.09.2019 08:16:37</t>
  </si>
  <si>
    <t>23.09.2019 08:16:38</t>
  </si>
  <si>
    <t>23.09.2019 08:16:40</t>
  </si>
  <si>
    <t>23.09.2019 08:16:43</t>
  </si>
  <si>
    <t>23.09.2019 08:17:48</t>
  </si>
  <si>
    <t>23.09.2019 08:17:50</t>
  </si>
  <si>
    <t>23.09.2019 08:17:51</t>
  </si>
  <si>
    <t>23.09.2019 08:17:53</t>
  </si>
  <si>
    <t>23.09.2019 08:17:54</t>
  </si>
  <si>
    <t>23.09.2019 08:18:00</t>
  </si>
  <si>
    <t>23.09.2019 08:19:18</t>
  </si>
  <si>
    <t>23.09.2019 08:19:21</t>
  </si>
  <si>
    <t>23.09.2019 08:19:24</t>
  </si>
  <si>
    <t>23.09.2019 08:19:27</t>
  </si>
  <si>
    <t>23.09.2019 08:19:28</t>
  </si>
  <si>
    <t>23.09.2019 08:19:56</t>
  </si>
  <si>
    <t>23.09.2019 08:19:57</t>
  </si>
  <si>
    <t>23.09.2019 08:20:57</t>
  </si>
  <si>
    <t>23.09.2019 08:20:59</t>
  </si>
  <si>
    <t>23.09.2019 08:21:00</t>
  </si>
  <si>
    <t>23.09.2019 08:21:44</t>
  </si>
  <si>
    <t>23.09.2019 08:21:46</t>
  </si>
  <si>
    <t>23.09.2019 08:21:47</t>
  </si>
  <si>
    <t>23.09.2019 08:21:49</t>
  </si>
  <si>
    <t>23.09.2019 08:21:50</t>
  </si>
  <si>
    <t>23.09.2019 08:21:52</t>
  </si>
  <si>
    <t>23.09.2019 08:21:53</t>
  </si>
  <si>
    <t>23.09.2019 08:21:55</t>
  </si>
  <si>
    <t>23.09.2019 08:22:28</t>
  </si>
  <si>
    <t>23.09.2019 08:22:30</t>
  </si>
  <si>
    <t>23.09.2019 08:22:31</t>
  </si>
  <si>
    <t>23.09.2019 08:22:33</t>
  </si>
  <si>
    <t>23.09.2019 08:24:16</t>
  </si>
  <si>
    <t>23.09.2019 08:24:18</t>
  </si>
  <si>
    <t>23.09.2019 08:24:19</t>
  </si>
  <si>
    <t>23.09.2019 08:24:50</t>
  </si>
  <si>
    <t>23.09.2019 08:24:51</t>
  </si>
  <si>
    <t>23.09.2019 08:24:53</t>
  </si>
  <si>
    <t>23.09.2019 08:25:30</t>
  </si>
  <si>
    <t>23.09.2019 08:25:31</t>
  </si>
  <si>
    <t>23.09.2019 08:26:09</t>
  </si>
  <si>
    <t>23.09.2019 08:26:10</t>
  </si>
  <si>
    <t>23.09.2019 08:26:44</t>
  </si>
  <si>
    <t>23.09.2019 08:26:45</t>
  </si>
  <si>
    <t>23.09.2019 08:26:47</t>
  </si>
  <si>
    <t>23.09.2019 08:26:48</t>
  </si>
  <si>
    <t>23.09.2019 08:27:04</t>
  </si>
  <si>
    <t>23.09.2019 08:27:06</t>
  </si>
  <si>
    <t>23.09.2019 08:27:07</t>
  </si>
  <si>
    <t>23.09.2019 08:27:22</t>
  </si>
  <si>
    <t>23.09.2019 08:27:45</t>
  </si>
  <si>
    <t>23.09.2019 08:27:47</t>
  </si>
  <si>
    <t>23.09.2019 08:27:48</t>
  </si>
  <si>
    <t>23.09.2019 08:28:04</t>
  </si>
  <si>
    <t>23.09.2019 08:28:06</t>
  </si>
  <si>
    <t>23.09.2019 08:28:07</t>
  </si>
  <si>
    <t>23.09.2019 08:28:40</t>
  </si>
  <si>
    <t>23.09.2019 08:28:48</t>
  </si>
  <si>
    <t>23.09.2019 08:28:50</t>
  </si>
  <si>
    <t>23.09.2019 08:28:51</t>
  </si>
  <si>
    <t>23.09.2019 08:28:54</t>
  </si>
  <si>
    <t>23.09.2019 08:29:33</t>
  </si>
  <si>
    <t>23.09.2019 08:29:34</t>
  </si>
  <si>
    <t>23.09.2019 08:29:36</t>
  </si>
  <si>
    <t>23.09.2019 08:29:38</t>
  </si>
  <si>
    <t>23.09.2019 08:30:24</t>
  </si>
  <si>
    <t>23.09.2019 08:30:25</t>
  </si>
  <si>
    <t>23.09.2019 08:30:27</t>
  </si>
  <si>
    <t>23.09.2019 08:33:09</t>
  </si>
  <si>
    <t>23.09.2019 08:33:10</t>
  </si>
  <si>
    <t>23.09.2019 08:33:12</t>
  </si>
  <si>
    <t>23.09.2019 08:33:50</t>
  </si>
  <si>
    <t>23.09.2019 08:33:51</t>
  </si>
  <si>
    <t>23.09.2019 08:33:53</t>
  </si>
  <si>
    <t>23.09.2019 08:34:09</t>
  </si>
  <si>
    <t>23.09.2019 08:34:10</t>
  </si>
  <si>
    <t>23.09.2019 08:34:16</t>
  </si>
  <si>
    <t>23.09.2019 08:34:18</t>
  </si>
  <si>
    <t>23.09.2019 08:34:22</t>
  </si>
  <si>
    <t>23.09.2019 08:36:16</t>
  </si>
  <si>
    <t>23.09.2019 08:36:18</t>
  </si>
  <si>
    <t>23.09.2019 08:36:19</t>
  </si>
  <si>
    <t>23.09.2019 08:36:21</t>
  </si>
  <si>
    <t>23.09.2019 08:37:27</t>
  </si>
  <si>
    <t>23.09.2019 08:37:28</t>
  </si>
  <si>
    <t>23.09.2019 08:37:41</t>
  </si>
  <si>
    <t>23.09.2019 08:37:42</t>
  </si>
  <si>
    <t>23.09.2019 08:38:00</t>
  </si>
  <si>
    <t>23.09.2019 08:38:01</t>
  </si>
  <si>
    <t>23.09.2019 08:38:03</t>
  </si>
  <si>
    <t>23.09.2019 08:38:24</t>
  </si>
  <si>
    <t>23.09.2019 08:38:25</t>
  </si>
  <si>
    <t>23.09.2019 08:38:31</t>
  </si>
  <si>
    <t>23.09.2019 08:38:33</t>
  </si>
  <si>
    <t>23.09.2019 08:38:34</t>
  </si>
  <si>
    <t>23.09.2019 08:38:36</t>
  </si>
  <si>
    <t>23.09.2019 08:38:57</t>
  </si>
  <si>
    <t>23.09.2019 08:38:59</t>
  </si>
  <si>
    <t>23.09.2019 08:39:00</t>
  </si>
  <si>
    <t>23.09.2019 08:39:02</t>
  </si>
  <si>
    <t>23.09.2019 08:39:03</t>
  </si>
  <si>
    <t>23.09.2019 08:39:09</t>
  </si>
  <si>
    <t>23.09.2019 08:39:11</t>
  </si>
  <si>
    <t>23.09.2019 08:39:12</t>
  </si>
  <si>
    <t>23.09.2019 08:39:15</t>
  </si>
  <si>
    <t>23.09.2019 08:39:18</t>
  </si>
  <si>
    <t>23.09.2019 08:39:24</t>
  </si>
  <si>
    <t>23.09.2019 08:39:26</t>
  </si>
  <si>
    <t>23.09.2019 08:39:27</t>
  </si>
  <si>
    <t>23.09.2019 08:39:44</t>
  </si>
  <si>
    <t>23.09.2019 08:39:45</t>
  </si>
  <si>
    <t>23.09.2019 08:39:47</t>
  </si>
  <si>
    <t>23.09.2019 08:39:48</t>
  </si>
  <si>
    <t>23.09.2019 08:39:50</t>
  </si>
  <si>
    <t>23.09.2019 08:39:51</t>
  </si>
  <si>
    <t>23.09.2019 08:39:56</t>
  </si>
  <si>
    <t>23.09.2019 08:39:57</t>
  </si>
  <si>
    <t>23.09.2019 08:40:07</t>
  </si>
  <si>
    <t>23.09.2019 08:40:08</t>
  </si>
  <si>
    <t>23.09.2019 08:41:00</t>
  </si>
  <si>
    <t>23.09.2019 08:41:03</t>
  </si>
  <si>
    <t>23.09.2019 08:41:04</t>
  </si>
  <si>
    <t>23.09.2019 08:41:37</t>
  </si>
  <si>
    <t>23.09.2019 08:41:39</t>
  </si>
  <si>
    <t>23.09.2019 08:41:40</t>
  </si>
  <si>
    <t>23.09.2019 08:42:01</t>
  </si>
  <si>
    <t>23.09.2019 08:42:03</t>
  </si>
  <si>
    <t>23.09.2019 08:42:10</t>
  </si>
  <si>
    <t>23.09.2019 08:42:12</t>
  </si>
  <si>
    <t>23.09.2019 08:42:13</t>
  </si>
  <si>
    <t>23.09.2019 08:42:15</t>
  </si>
  <si>
    <t>23.09.2019 08:42:16</t>
  </si>
  <si>
    <t>23.09.2019 08:42:18</t>
  </si>
  <si>
    <t>23.09.2019 08:42:19</t>
  </si>
  <si>
    <t>23.09.2019 08:42:21</t>
  </si>
  <si>
    <t>23.09.2019 08:42:22</t>
  </si>
  <si>
    <t>23.09.2019 08:42:24</t>
  </si>
  <si>
    <t>23.09.2019 08:42:27</t>
  </si>
  <si>
    <t>23.09.2019 08:43:47</t>
  </si>
  <si>
    <t>23.09.2019 08:43:48</t>
  </si>
  <si>
    <t>23.09.2019 08:43:50</t>
  </si>
  <si>
    <t>23.09.2019 08:44:12</t>
  </si>
  <si>
    <t>23.09.2019 08:44:13</t>
  </si>
  <si>
    <t>23.09.2019 08:44:15</t>
  </si>
  <si>
    <t>23.09.2019 08:44:16</t>
  </si>
  <si>
    <t>23.09.2019 08:44:22</t>
  </si>
  <si>
    <t>23.09.2019 08:44:24</t>
  </si>
  <si>
    <t>23.09.2019 08:44:28</t>
  </si>
  <si>
    <t>23.09.2019 08:44:30</t>
  </si>
  <si>
    <t>23.09.2019 08:44:31</t>
  </si>
  <si>
    <t>23.09.2019 08:44:33</t>
  </si>
  <si>
    <t>23.09.2019 08:44:57</t>
  </si>
  <si>
    <t>23.09.2019 08:44:59</t>
  </si>
  <si>
    <t>23.09.2019 08:45:00</t>
  </si>
  <si>
    <t>23.09.2019 08:45:02</t>
  </si>
  <si>
    <t>23.09.2019 08:45:03</t>
  </si>
  <si>
    <t>23.09.2019 08:45:05</t>
  </si>
  <si>
    <t>23.09.2019 08:45:06</t>
  </si>
  <si>
    <t>23.09.2019 08:45:08</t>
  </si>
  <si>
    <t>23.09.2019 08:45:09</t>
  </si>
  <si>
    <t>23.09.2019 08:45:11</t>
  </si>
  <si>
    <t>23.09.2019 08:45:15</t>
  </si>
  <si>
    <t>23.09.2019 08:45:17</t>
  </si>
  <si>
    <t>23.09.2019 08:45:18</t>
  </si>
  <si>
    <t>23.09.2019 08:45:20</t>
  </si>
  <si>
    <t>23.09.2019 08:45:48</t>
  </si>
  <si>
    <t>23.09.2019 08:45:50</t>
  </si>
  <si>
    <t>23.09.2019 08:45:51</t>
  </si>
  <si>
    <t>23.09.2019 08:45:53</t>
  </si>
  <si>
    <t>23.09.2019 08:45:55</t>
  </si>
  <si>
    <t>23.09.2019 08:45:56</t>
  </si>
  <si>
    <t>23.09.2019 08:47:03</t>
  </si>
  <si>
    <t>23.09.2019 08:47:04</t>
  </si>
  <si>
    <t>23.09.2019 08:47:50</t>
  </si>
  <si>
    <t>23.09.2019 08:47:51</t>
  </si>
  <si>
    <t>23.09.2019 08:47:53</t>
  </si>
  <si>
    <t>23.09.2019 08:47:54</t>
  </si>
  <si>
    <t>23.09.2019 08:48:10</t>
  </si>
  <si>
    <t>23.09.2019 08:48:12</t>
  </si>
  <si>
    <t>23.09.2019 08:49:16</t>
  </si>
  <si>
    <t>23.09.2019 08:49:19</t>
  </si>
  <si>
    <t>23.09.2019 08:49:31</t>
  </si>
  <si>
    <t>23.09.2019 08:49:33</t>
  </si>
  <si>
    <t>23.09.2019 08:49:34</t>
  </si>
  <si>
    <t>23.09.2019 08:49:39</t>
  </si>
  <si>
    <t>23.09.2019 08:49:40</t>
  </si>
  <si>
    <t>23.09.2019 08:49:42</t>
  </si>
  <si>
    <t>23.09.2019 08:50:09</t>
  </si>
  <si>
    <t>23.09.2019 08:50:10</t>
  </si>
  <si>
    <t>23.09.2019 08:50:12</t>
  </si>
  <si>
    <t>23.09.2019 08:50:47</t>
  </si>
  <si>
    <t>23.09.2019 08:50:48</t>
  </si>
  <si>
    <t>23.09.2019 08:50:51</t>
  </si>
  <si>
    <t>23.09.2019 08:51:00</t>
  </si>
  <si>
    <t>23.09.2019 08:51:01</t>
  </si>
  <si>
    <t>23.09.2019 08:51:03</t>
  </si>
  <si>
    <t>23.09.2019 08:51:18</t>
  </si>
  <si>
    <t>23.09.2019 08:51:19</t>
  </si>
  <si>
    <t>23.09.2019 08:51:21</t>
  </si>
  <si>
    <t>23.09.2019 08:51:22</t>
  </si>
  <si>
    <t>23.09.2019 08:51:34</t>
  </si>
  <si>
    <t>23.09.2019 08:51:36</t>
  </si>
  <si>
    <t>23.09.2019 08:51:37</t>
  </si>
  <si>
    <t>23.09.2019 08:51:40</t>
  </si>
  <si>
    <t>23.09.2019 08:52:21</t>
  </si>
  <si>
    <t>23.09.2019 08:52:22</t>
  </si>
  <si>
    <t>23.09.2019 08:52:25</t>
  </si>
  <si>
    <t>23.09.2019 08:52:27</t>
  </si>
  <si>
    <t>23.09.2019 08:52:28</t>
  </si>
  <si>
    <t>23.09.2019 08:52:30</t>
  </si>
  <si>
    <t>23.09.2019 08:52:51</t>
  </si>
  <si>
    <t>23.09.2019 08:52:53</t>
  </si>
  <si>
    <t>23.09.2019 08:54:01</t>
  </si>
  <si>
    <t>23.09.2019 08:54:03</t>
  </si>
  <si>
    <t>23.09.2019 08:54:04</t>
  </si>
  <si>
    <t>23.09.2019 08:54:42</t>
  </si>
  <si>
    <t>23.09.2019 08:54:45</t>
  </si>
  <si>
    <t>23.09.2019 08:54:47</t>
  </si>
  <si>
    <t>23.09.2019 08:54:48</t>
  </si>
  <si>
    <t>23.09.2019 08:54:50</t>
  </si>
  <si>
    <t>23.09.2019 08:54:51</t>
  </si>
  <si>
    <t>23.09.2019 08:54:53</t>
  </si>
  <si>
    <t>23.09.2019 08:54:56</t>
  </si>
  <si>
    <t>23.09.2019 08:54:57</t>
  </si>
  <si>
    <t>23.09.2019 08:55:57</t>
  </si>
  <si>
    <t>23.09.2019 08:55:59</t>
  </si>
  <si>
    <t>23.09.2019 08:56:00</t>
  </si>
  <si>
    <t>23.09.2019 08:56:02</t>
  </si>
  <si>
    <t>23.09.2019 08:56:26</t>
  </si>
  <si>
    <t>23.09.2019 08:56:28</t>
  </si>
  <si>
    <t>23.09.2019 08:56:29</t>
  </si>
  <si>
    <t>23.09.2019 08:56:31</t>
  </si>
  <si>
    <t>23.09.2019 08:56:32</t>
  </si>
  <si>
    <t>23.09.2019 08:57:10</t>
  </si>
  <si>
    <t>23.09.2019 08:57:12</t>
  </si>
  <si>
    <t>23.09.2019 08:57:39</t>
  </si>
  <si>
    <t>23.09.2019 08:57:41</t>
  </si>
  <si>
    <t>23.09.2019 08:57:42</t>
  </si>
  <si>
    <t>23.09.2019 08:57:44</t>
  </si>
  <si>
    <t>23.09.2019 08:57:45</t>
  </si>
  <si>
    <t>23.09.2019 08:57:48</t>
  </si>
  <si>
    <t>23.09.2019 08:57:50</t>
  </si>
  <si>
    <t>23.09.2019 08:57:51</t>
  </si>
  <si>
    <t>23.09.2019 08:57:53</t>
  </si>
  <si>
    <t>23.09.2019 08:57:54</t>
  </si>
  <si>
    <t>23.09.2019 08:59:10</t>
  </si>
  <si>
    <t>23.09.2019 08:59:12</t>
  </si>
  <si>
    <t>23.09.2019 08:59:15</t>
  </si>
  <si>
    <t>23.09.2019 08:59:16</t>
  </si>
  <si>
    <t>23.09.2019 08:59:18</t>
  </si>
  <si>
    <t>23.09.2019 08:59:22</t>
  </si>
  <si>
    <t>23.09.2019 08:59:24</t>
  </si>
  <si>
    <t>23.09.2019 08:59:25</t>
  </si>
  <si>
    <t>23.09.2019 08:59:27</t>
  </si>
  <si>
    <t>23.09.2019 08:59:30</t>
  </si>
  <si>
    <t>23.09.2019 08:59:31</t>
  </si>
  <si>
    <t>23.09.2019 08:59:33</t>
  </si>
  <si>
    <t>23.09.2019 08:59:37</t>
  </si>
  <si>
    <t>23.09.2019 08:59:39</t>
  </si>
  <si>
    <t>23.09.2019 09:00:45</t>
  </si>
  <si>
    <t>23.09.2019 09:00:47</t>
  </si>
  <si>
    <t>23.09.2019 09:00:48</t>
  </si>
  <si>
    <t>23.09.2019 09:01:01</t>
  </si>
  <si>
    <t>23.09.2019 09:01:03</t>
  </si>
  <si>
    <t>23.09.2019 09:01:04</t>
  </si>
  <si>
    <t>23.09.2019 09:01:06</t>
  </si>
  <si>
    <t>23.09.2019 09:01:27</t>
  </si>
  <si>
    <t>23.09.2019 09:01:28</t>
  </si>
  <si>
    <t>23.09.2019 09:01:30</t>
  </si>
  <si>
    <t>23.09.2019 09:02:25</t>
  </si>
  <si>
    <t>23.09.2019 09:02:27</t>
  </si>
  <si>
    <t>23.09.2019 09:02:30</t>
  </si>
  <si>
    <t>23.09.2019 09:02:51</t>
  </si>
  <si>
    <t>23.09.2019 09:02:53</t>
  </si>
  <si>
    <t>23.09.2019 09:02:54</t>
  </si>
  <si>
    <t>23.09.2019 09:02:57</t>
  </si>
  <si>
    <t>23.09.2019 09:02:59</t>
  </si>
  <si>
    <t>23.09.2019 09:03:00</t>
  </si>
  <si>
    <t>23.09.2019 09:03:24</t>
  </si>
  <si>
    <t>23.09.2019 09:03:26</t>
  </si>
  <si>
    <t>23.09.2019 09:03:27</t>
  </si>
  <si>
    <t>23.09.2019 09:03:29</t>
  </si>
  <si>
    <t>23.09.2019 09:03:32</t>
  </si>
  <si>
    <t>23.09.2019 09:03:33</t>
  </si>
  <si>
    <t>23.09.2019 09:03:59</t>
  </si>
  <si>
    <t>23.09.2019 09:04:01</t>
  </si>
  <si>
    <t>23.09.2019 09:04:02</t>
  </si>
  <si>
    <t>23.09.2019 09:04:04</t>
  </si>
  <si>
    <t>23.09.2019 09:04:07</t>
  </si>
  <si>
    <t>23.09.2019 09:04:51</t>
  </si>
  <si>
    <t>23.09.2019 09:04:52</t>
  </si>
  <si>
    <t>23.09.2019 09:04:54</t>
  </si>
  <si>
    <t>23.09.2019 09:04:55</t>
  </si>
  <si>
    <t>23.09.2019 09:06:06</t>
  </si>
  <si>
    <t>23.09.2019 09:06:07</t>
  </si>
  <si>
    <t>23.09.2019 09:06:09</t>
  </si>
  <si>
    <t>23.09.2019 09:06:10</t>
  </si>
  <si>
    <t>23.09.2019 09:06:12</t>
  </si>
  <si>
    <t>23.09.2019 09:06:13</t>
  </si>
  <si>
    <t>23.09.2019 09:06:19</t>
  </si>
  <si>
    <t>23.09.2019 09:06:21</t>
  </si>
  <si>
    <t>23.09.2019 09:06:22</t>
  </si>
  <si>
    <t>23.09.2019 09:06:24</t>
  </si>
  <si>
    <t>23.09.2019 09:06:33</t>
  </si>
  <si>
    <t>23.09.2019 09:06:34</t>
  </si>
  <si>
    <t>23.09.2019 09:06:36</t>
  </si>
  <si>
    <t>23.09.2019 09:06:39</t>
  </si>
  <si>
    <t>23.09.2019 09:08:06</t>
  </si>
  <si>
    <t>23.09.2019 09:08:07</t>
  </si>
  <si>
    <t>23.09.2019 09:08:09</t>
  </si>
  <si>
    <t>23.09.2019 09:08:19</t>
  </si>
  <si>
    <t>23.09.2019 09:08:21</t>
  </si>
  <si>
    <t>23.09.2019 09:08:22</t>
  </si>
  <si>
    <t>23.09.2019 09:08:24</t>
  </si>
  <si>
    <t>23.09.2019 09:08:25</t>
  </si>
  <si>
    <t>23.09.2019 09:08:27</t>
  </si>
  <si>
    <t>23.09.2019 09:08:39</t>
  </si>
  <si>
    <t>23.09.2019 09:08:40</t>
  </si>
  <si>
    <t>23.09.2019 09:08:42</t>
  </si>
  <si>
    <t>23.09.2019 09:08:43</t>
  </si>
  <si>
    <t>23.09.2019 09:08:46</t>
  </si>
  <si>
    <t>23.09.2019 09:08:48</t>
  </si>
  <si>
    <t>23.09.2019 09:08:51</t>
  </si>
  <si>
    <t>23.09.2019 09:09:18</t>
  </si>
  <si>
    <t>23.09.2019 09:09:19</t>
  </si>
  <si>
    <t>23.09.2019 09:09:21</t>
  </si>
  <si>
    <t>23.09.2019 09:09:22</t>
  </si>
  <si>
    <t>23.09.2019 09:09:24</t>
  </si>
  <si>
    <t>23.09.2019 09:10:10</t>
  </si>
  <si>
    <t>23.09.2019 09:10:12</t>
  </si>
  <si>
    <t>23.09.2019 09:10:24</t>
  </si>
  <si>
    <t>23.09.2019 09:10:25</t>
  </si>
  <si>
    <t>23.09.2019 09:10:27</t>
  </si>
  <si>
    <t>23.09.2019 09:10:28</t>
  </si>
  <si>
    <t>23.09.2019 09:10:40</t>
  </si>
  <si>
    <t>23.09.2019 09:10:42</t>
  </si>
  <si>
    <t>23.09.2019 09:10:43</t>
  </si>
  <si>
    <t>23.09.2019 09:10:45</t>
  </si>
  <si>
    <t>23.09.2019 09:10:46</t>
  </si>
  <si>
    <t>23.09.2019 09:10:50</t>
  </si>
  <si>
    <t>23.09.2019 09:11:15</t>
  </si>
  <si>
    <t>23.09.2019 09:11:16</t>
  </si>
  <si>
    <t>23.09.2019 09:11:18</t>
  </si>
  <si>
    <t>23.09.2019 09:11:19</t>
  </si>
  <si>
    <t>23.09.2019 09:11:21</t>
  </si>
  <si>
    <t>23.09.2019 09:11:22</t>
  </si>
  <si>
    <t>23.09.2019 09:11:24</t>
  </si>
  <si>
    <t>23.09.2019 09:11:30</t>
  </si>
  <si>
    <t>23.09.2019 09:11:31</t>
  </si>
  <si>
    <t>23.09.2019 09:11:33</t>
  </si>
  <si>
    <t>23.09.2019 09:11:42</t>
  </si>
  <si>
    <t>23.09.2019 09:11:45</t>
  </si>
  <si>
    <t>23.09.2019 09:11:47</t>
  </si>
  <si>
    <t>23.09.2019 09:11:50</t>
  </si>
  <si>
    <t>23.09.2019 09:11:51</t>
  </si>
  <si>
    <t>23.09.2019 09:11:53</t>
  </si>
  <si>
    <t>23.09.2019 09:11:54</t>
  </si>
  <si>
    <t>23.09.2019 09:12:33</t>
  </si>
  <si>
    <t>23.09.2019 09:12:34</t>
  </si>
  <si>
    <t>23.09.2019 09:12:36</t>
  </si>
  <si>
    <t>23.09.2019 09:12:38</t>
  </si>
  <si>
    <t>23.09.2019 09:12:41</t>
  </si>
  <si>
    <t>23.09.2019 09:12:54</t>
  </si>
  <si>
    <t>23.09.2019 09:12:56</t>
  </si>
  <si>
    <t>23.09.2019 09:12:57</t>
  </si>
  <si>
    <t>23.09.2019 09:14:03</t>
  </si>
  <si>
    <t>23.09.2019 09:14:04</t>
  </si>
  <si>
    <t>23.09.2019 09:14:06</t>
  </si>
  <si>
    <t>23.09.2019 09:14:07</t>
  </si>
  <si>
    <t>23.09.2019 09:14:54</t>
  </si>
  <si>
    <t>23.09.2019 09:14:56</t>
  </si>
  <si>
    <t>23.09.2019 09:15:21</t>
  </si>
  <si>
    <t>23.09.2019 09:15:22</t>
  </si>
  <si>
    <t>23.09.2019 09:15:24</t>
  </si>
  <si>
    <t>23.09.2019 09:15:25</t>
  </si>
  <si>
    <t>23.09.2019 09:15:57</t>
  </si>
  <si>
    <t>23.09.2019 09:15:59</t>
  </si>
  <si>
    <t>23.09.2019 09:16:28</t>
  </si>
  <si>
    <t>23.09.2019 09:16:29</t>
  </si>
  <si>
    <t>23.09.2019 09:16:31</t>
  </si>
  <si>
    <t>23.09.2019 09:16:32</t>
  </si>
  <si>
    <t>23.09.2019 09:16:47</t>
  </si>
  <si>
    <t>23.09.2019 09:16:49</t>
  </si>
  <si>
    <t>23.09.2019 09:16:50</t>
  </si>
  <si>
    <t>23.09.2019 09:16:52</t>
  </si>
  <si>
    <t>23.09.2019 09:16:53</t>
  </si>
  <si>
    <t>23.09.2019 09:16:55</t>
  </si>
  <si>
    <t>23.09.2019 09:17:00</t>
  </si>
  <si>
    <t>23.09.2019 09:17:18</t>
  </si>
  <si>
    <t>23.09.2019 09:17:19</t>
  </si>
  <si>
    <t>23.09.2019 09:18:01</t>
  </si>
  <si>
    <t>23.09.2019 09:18:04</t>
  </si>
  <si>
    <t>23.09.2019 09:18:06</t>
  </si>
  <si>
    <t>23.09.2019 09:19:12</t>
  </si>
  <si>
    <t>23.09.2019 09:19:13</t>
  </si>
  <si>
    <t>23.09.2019 09:19:42</t>
  </si>
  <si>
    <t>23.09.2019 09:19:44</t>
  </si>
  <si>
    <t>23.09.2019 09:19:45</t>
  </si>
  <si>
    <t>23.09.2019 09:19:48</t>
  </si>
  <si>
    <t>23.09.2019 09:20:35</t>
  </si>
  <si>
    <t>23.09.2019 09:20:36</t>
  </si>
  <si>
    <t>23.09.2019 09:20:38</t>
  </si>
  <si>
    <t>23.09.2019 09:20:39</t>
  </si>
  <si>
    <t>23.09.2019 09:20:48</t>
  </si>
  <si>
    <t>23.09.2019 09:20:50</t>
  </si>
  <si>
    <t>23.09.2019 09:21:42</t>
  </si>
  <si>
    <t>23.09.2019 09:21:44</t>
  </si>
  <si>
    <t>23.09.2019 09:21:45</t>
  </si>
  <si>
    <t>23.09.2019 09:21:47</t>
  </si>
  <si>
    <t>23.09.2019 09:21:48</t>
  </si>
  <si>
    <t>23.09.2019 09:21:50</t>
  </si>
  <si>
    <t>23.09.2019 09:21:51</t>
  </si>
  <si>
    <t>23.09.2019 09:22:21</t>
  </si>
  <si>
    <t>23.09.2019 09:22:22</t>
  </si>
  <si>
    <t>23.09.2019 09:22:24</t>
  </si>
  <si>
    <t>23.09.2019 09:22:31</t>
  </si>
  <si>
    <t>23.09.2019 09:22:33</t>
  </si>
  <si>
    <t>23.09.2019 09:22:34</t>
  </si>
  <si>
    <t>23.09.2019 09:22:57</t>
  </si>
  <si>
    <t>23.09.2019 09:22:59</t>
  </si>
  <si>
    <t>23.09.2019 09:23:43</t>
  </si>
  <si>
    <t>23.09.2019 09:23:44</t>
  </si>
  <si>
    <t>23.09.2019 09:23:46</t>
  </si>
  <si>
    <t>23.09.2019 09:23:47</t>
  </si>
  <si>
    <t>23.09.2019 09:23:49</t>
  </si>
  <si>
    <t>23.09.2019 09:23:50</t>
  </si>
  <si>
    <t>23.09.2019 09:23:52</t>
  </si>
  <si>
    <t>23.09.2019 09:24:15</t>
  </si>
  <si>
    <t>23.09.2019 09:24:16</t>
  </si>
  <si>
    <t>23.09.2019 09:24:18</t>
  </si>
  <si>
    <t>23.09.2019 09:24:19</t>
  </si>
  <si>
    <t>23.09.2019 09:28:18</t>
  </si>
  <si>
    <t>23.09.2019 09:28:21</t>
  </si>
  <si>
    <t>23.09.2019 09:28:22</t>
  </si>
  <si>
    <t>23.09.2019 09:28:48</t>
  </si>
  <si>
    <t>23.09.2019 09:28:50</t>
  </si>
  <si>
    <t>23.09.2019 09:28:51</t>
  </si>
  <si>
    <t>23.09.2019 09:28:53</t>
  </si>
  <si>
    <t>23.09.2019 09:28:54</t>
  </si>
  <si>
    <t>23.09.2019 09:29:13</t>
  </si>
  <si>
    <t>23.09.2019 09:29:15</t>
  </si>
  <si>
    <t>23.09.2019 09:29:16</t>
  </si>
  <si>
    <t>23.09.2019 09:29:18</t>
  </si>
  <si>
    <t>23.09.2019 09:29:28</t>
  </si>
  <si>
    <t>23.09.2019 09:29:30</t>
  </si>
  <si>
    <t>23.09.2019 09:29:31</t>
  </si>
  <si>
    <t>23.09.2019 09:29:53</t>
  </si>
  <si>
    <t>23.09.2019 09:29:54</t>
  </si>
  <si>
    <t>23.09.2019 09:30:03</t>
  </si>
  <si>
    <t>23.09.2019 09:30:04</t>
  </si>
  <si>
    <t>23.09.2019 09:30:06</t>
  </si>
  <si>
    <t>23.09.2019 09:30:09</t>
  </si>
  <si>
    <t>23.09.2019 09:30:21</t>
  </si>
  <si>
    <t>23.09.2019 09:30:22</t>
  </si>
  <si>
    <t>23.09.2019 09:30:24</t>
  </si>
  <si>
    <t>23.09.2019 09:30:25</t>
  </si>
  <si>
    <t>23.09.2019 09:30:48</t>
  </si>
  <si>
    <t>23.09.2019 09:30:50</t>
  </si>
  <si>
    <t>23.09.2019 09:30:51</t>
  </si>
  <si>
    <t>23.09.2019 09:31:16</t>
  </si>
  <si>
    <t>23.09.2019 09:31:18</t>
  </si>
  <si>
    <t>23.09.2019 09:31:19</t>
  </si>
  <si>
    <t>23.09.2019 09:31:21</t>
  </si>
  <si>
    <t>23.09.2019 09:31:28</t>
  </si>
  <si>
    <t>23.09.2019 09:31:30</t>
  </si>
  <si>
    <t>23.09.2019 09:31:34</t>
  </si>
  <si>
    <t>23.09.2019 09:31:36</t>
  </si>
  <si>
    <t>23.09.2019 09:31:37</t>
  </si>
  <si>
    <t>23.09.2019 09:32:48</t>
  </si>
  <si>
    <t>23.09.2019 09:32:50</t>
  </si>
  <si>
    <t>23.09.2019 09:32:51</t>
  </si>
  <si>
    <t>23.09.2019 09:33:31</t>
  </si>
  <si>
    <t>23.09.2019 09:33:33</t>
  </si>
  <si>
    <t>23.09.2019 09:33:34</t>
  </si>
  <si>
    <t>23.09.2019 09:33:36</t>
  </si>
  <si>
    <t>23.09.2019 09:33:45</t>
  </si>
  <si>
    <t>23.09.2019 09:33:47</t>
  </si>
  <si>
    <t>23.09.2019 09:35:31</t>
  </si>
  <si>
    <t>23.09.2019 09:35:33</t>
  </si>
  <si>
    <t>23.09.2019 09:35:34</t>
  </si>
  <si>
    <t>23.09.2019 09:35:36</t>
  </si>
  <si>
    <t>23.09.2019 09:35:37</t>
  </si>
  <si>
    <t>23.09.2019 09:35:39</t>
  </si>
  <si>
    <t>23.09.2019 09:35:41</t>
  </si>
  <si>
    <t>23.09.2019 09:36:13</t>
  </si>
  <si>
    <t>23.09.2019 09:36:15</t>
  </si>
  <si>
    <t>23.09.2019 09:36:27</t>
  </si>
  <si>
    <t>23.09.2019 09:36:28</t>
  </si>
  <si>
    <t>23.09.2019 09:36:30</t>
  </si>
  <si>
    <t>23.09.2019 09:36:34</t>
  </si>
  <si>
    <t>23.09.2019 09:36:36</t>
  </si>
  <si>
    <t>23.09.2019 09:36:37</t>
  </si>
  <si>
    <t>23.09.2019 09:37:22</t>
  </si>
  <si>
    <t>23.09.2019 09:37:24</t>
  </si>
  <si>
    <t>23.09.2019 09:37:25</t>
  </si>
  <si>
    <t>23.09.2019 09:37:27</t>
  </si>
  <si>
    <t>23.09.2019 09:38:42</t>
  </si>
  <si>
    <t>23.09.2019 09:38:44</t>
  </si>
  <si>
    <t>23.09.2019 09:38:45</t>
  </si>
  <si>
    <t>23.09.2019 09:38:50</t>
  </si>
  <si>
    <t>23.09.2019 09:39:19</t>
  </si>
  <si>
    <t>23.09.2019 09:39:21</t>
  </si>
  <si>
    <t>23.09.2019 09:39:36</t>
  </si>
  <si>
    <t>23.09.2019 09:39:37</t>
  </si>
  <si>
    <t>23.09.2019 09:39:39</t>
  </si>
  <si>
    <t>23.09.2019 09:39:40</t>
  </si>
  <si>
    <t>23.09.2019 09:39:42</t>
  </si>
  <si>
    <t>23.09.2019 09:40:04</t>
  </si>
  <si>
    <t>23.09.2019 09:40:07</t>
  </si>
  <si>
    <t>23.09.2019 09:40:12</t>
  </si>
  <si>
    <t>23.09.2019 09:40:13</t>
  </si>
  <si>
    <t>23.09.2019 09:40:18</t>
  </si>
  <si>
    <t>23.09.2019 09:40:19</t>
  </si>
  <si>
    <t>23.09.2019 09:40:21</t>
  </si>
  <si>
    <t>23.09.2019 09:40:24</t>
  </si>
  <si>
    <t>23.09.2019 09:40:25</t>
  </si>
  <si>
    <t>23.09.2019 09:40:46</t>
  </si>
  <si>
    <t>23.09.2019 09:40:48</t>
  </si>
  <si>
    <t>23.09.2019 09:40:49</t>
  </si>
  <si>
    <t>23.09.2019 09:40:51</t>
  </si>
  <si>
    <t>23.09.2019 09:40:52</t>
  </si>
  <si>
    <t>23.09.2019 09:40:56</t>
  </si>
  <si>
    <t>23.09.2019 09:40:57</t>
  </si>
  <si>
    <t>23.09.2019 09:40:59</t>
  </si>
  <si>
    <t>23.09.2019 09:41:26</t>
  </si>
  <si>
    <t>23.09.2019 09:41:29</t>
  </si>
  <si>
    <t>23.09.2019 09:41:30</t>
  </si>
  <si>
    <t>23.09.2019 09:41:42</t>
  </si>
  <si>
    <t>23.09.2019 09:41:45</t>
  </si>
  <si>
    <t>23.09.2019 09:41:47</t>
  </si>
  <si>
    <t>23.09.2019 09:42:25</t>
  </si>
  <si>
    <t>23.09.2019 09:42:27</t>
  </si>
  <si>
    <t>23.09.2019 09:42:28</t>
  </si>
  <si>
    <t>23.09.2019 09:42:30</t>
  </si>
  <si>
    <t>23.09.2019 09:42:57</t>
  </si>
  <si>
    <t>23.09.2019 09:42:59</t>
  </si>
  <si>
    <t>23.09.2019 09:43:00</t>
  </si>
  <si>
    <t>23.09.2019 09:43:02</t>
  </si>
  <si>
    <t>23.09.2019 09:43:09</t>
  </si>
  <si>
    <t>23.09.2019 09:43:11</t>
  </si>
  <si>
    <t>23.09.2019 09:43:12</t>
  </si>
  <si>
    <t>23.09.2019 09:43:34</t>
  </si>
  <si>
    <t>23.09.2019 09:43:38</t>
  </si>
  <si>
    <t>23.09.2019 09:43:40</t>
  </si>
  <si>
    <t>23.09.2019 09:43:41</t>
  </si>
  <si>
    <t>23.09.2019 09:43:59</t>
  </si>
  <si>
    <t>23.09.2019 09:44:01</t>
  </si>
  <si>
    <t>23.09.2019 09:44:02</t>
  </si>
  <si>
    <t>23.09.2019 09:44:04</t>
  </si>
  <si>
    <t>23.09.2019 09:44:05</t>
  </si>
  <si>
    <t>23.09.2019 09:44:07</t>
  </si>
  <si>
    <t>23.09.2019 09:44:08</t>
  </si>
  <si>
    <t>23.09.2019 09:44:10</t>
  </si>
  <si>
    <t>23.09.2019 09:44:26</t>
  </si>
  <si>
    <t>23.09.2019 09:44:28</t>
  </si>
  <si>
    <t>23.09.2019 09:44:51</t>
  </si>
  <si>
    <t>23.09.2019 09:44:52</t>
  </si>
  <si>
    <t>23.09.2019 09:44:54</t>
  </si>
  <si>
    <t>23.09.2019 09:45:27</t>
  </si>
  <si>
    <t>23.09.2019 09:45:28</t>
  </si>
  <si>
    <t>23.09.2019 09:45:30</t>
  </si>
  <si>
    <t>23.09.2019 09:45:33</t>
  </si>
  <si>
    <t>23.09.2019 09:45:37</t>
  </si>
  <si>
    <t>23.09.2019 09:45:39</t>
  </si>
  <si>
    <t>23.09.2019 09:45:42</t>
  </si>
  <si>
    <t>23.09.2019 09:45:47</t>
  </si>
  <si>
    <t>23.09.2019 09:45:48</t>
  </si>
  <si>
    <t>23.09.2019 09:45:53</t>
  </si>
  <si>
    <t>23.09.2019 09:46:18</t>
  </si>
  <si>
    <t>23.09.2019 09:46:21</t>
  </si>
  <si>
    <t>23.09.2019 09:46:22</t>
  </si>
  <si>
    <t>23.09.2019 09:46:34</t>
  </si>
  <si>
    <t>23.09.2019 09:46:36</t>
  </si>
  <si>
    <t>23.09.2019 09:46:37</t>
  </si>
  <si>
    <t>23.09.2019 09:46:39</t>
  </si>
  <si>
    <t>23.09.2019 09:46:59</t>
  </si>
  <si>
    <t>23.09.2019 09:47:02</t>
  </si>
  <si>
    <t>23.09.2019 09:47:05</t>
  </si>
  <si>
    <t>23.09.2019 09:47:06</t>
  </si>
  <si>
    <t>23.09.2019 09:48:16</t>
  </si>
  <si>
    <t>23.09.2019 09:48:18</t>
  </si>
  <si>
    <t>23.09.2019 09:48:19</t>
  </si>
  <si>
    <t>23.09.2019 09:48:22</t>
  </si>
  <si>
    <t>23.09.2019 09:48:24</t>
  </si>
  <si>
    <t>23.09.2019 09:48:25</t>
  </si>
  <si>
    <t>23.09.2019 09:49:01</t>
  </si>
  <si>
    <t>23.09.2019 09:49:03</t>
  </si>
  <si>
    <t>23.09.2019 09:49:04</t>
  </si>
  <si>
    <t>23.09.2019 09:49:06</t>
  </si>
  <si>
    <t>23.09.2019 09:49:07</t>
  </si>
  <si>
    <t>23.09.2019 09:49:09</t>
  </si>
  <si>
    <t>23.09.2019 09:49:10</t>
  </si>
  <si>
    <t>23.09.2019 09:49:19</t>
  </si>
  <si>
    <t>23.09.2019 09:49:21</t>
  </si>
  <si>
    <t>23.09.2019 09:49:24</t>
  </si>
  <si>
    <t>23.09.2019 09:49:33</t>
  </si>
  <si>
    <t>23.09.2019 09:49:34</t>
  </si>
  <si>
    <t>23.09.2019 09:49:36</t>
  </si>
  <si>
    <t>23.09.2019 09:49:37</t>
  </si>
  <si>
    <t>23.09.2019 09:50:41</t>
  </si>
  <si>
    <t>23.09.2019 09:50:42</t>
  </si>
  <si>
    <t>23.09.2019 09:51:33</t>
  </si>
  <si>
    <t>23.09.2019 09:51:36</t>
  </si>
  <si>
    <t>23.09.2019 09:51:39</t>
  </si>
  <si>
    <t>23.09.2019 09:51:41</t>
  </si>
  <si>
    <t>23.09.2019 09:51:42</t>
  </si>
  <si>
    <t>23.09.2019 09:51:44</t>
  </si>
  <si>
    <t>23.09.2019 09:51:45</t>
  </si>
  <si>
    <t>23.09.2019 09:51:48</t>
  </si>
  <si>
    <t>23.09.2019 09:52:48</t>
  </si>
  <si>
    <t>23.09.2019 09:52:50</t>
  </si>
  <si>
    <t>23.09.2019 09:52:51</t>
  </si>
  <si>
    <t>23.09.2019 09:52:53</t>
  </si>
  <si>
    <t>23.09.2019 09:52:56</t>
  </si>
  <si>
    <t>23.09.2019 09:52:57</t>
  </si>
  <si>
    <t>23.09.2019 09:53:12</t>
  </si>
  <si>
    <t>23.09.2019 09:53:13</t>
  </si>
  <si>
    <t>23.09.2019 09:53:15</t>
  </si>
  <si>
    <t>23.09.2019 09:53:19</t>
  </si>
  <si>
    <t>23.09.2019 09:53:21</t>
  </si>
  <si>
    <t>23.09.2019 09:53:22</t>
  </si>
  <si>
    <t>23.09.2019 09:53:24</t>
  </si>
  <si>
    <t>23.09.2019 09:53:33</t>
  </si>
  <si>
    <t>23.09.2019 09:53:34</t>
  </si>
  <si>
    <t>23.09.2019 09:53:36</t>
  </si>
  <si>
    <t>23.09.2019 09:54:03</t>
  </si>
  <si>
    <t>23.09.2019 09:54:04</t>
  </si>
  <si>
    <t>23.09.2019 09:54:06</t>
  </si>
  <si>
    <t>23.09.2019 09:54:09</t>
  </si>
  <si>
    <t>23.09.2019 09:54:21</t>
  </si>
  <si>
    <t>23.09.2019 09:54:22</t>
  </si>
  <si>
    <t>23.09.2019 09:54:24</t>
  </si>
  <si>
    <t>23.09.2019 09:54:27</t>
  </si>
  <si>
    <t>23.09.2019 09:54:40</t>
  </si>
  <si>
    <t>23.09.2019 09:54:42</t>
  </si>
  <si>
    <t>23.09.2019 09:54:43</t>
  </si>
  <si>
    <t>23.09.2019 09:55:12</t>
  </si>
  <si>
    <t>23.09.2019 09:55:13</t>
  </si>
  <si>
    <t>23.09.2019 09:56:06</t>
  </si>
  <si>
    <t>23.09.2019 09:56:07</t>
  </si>
  <si>
    <t>23.09.2019 09:56:53</t>
  </si>
  <si>
    <t>23.09.2019 09:56:54</t>
  </si>
  <si>
    <t>23.09.2019 09:56:59</t>
  </si>
  <si>
    <t>23.09.2019 09:58:04</t>
  </si>
  <si>
    <t>23.09.2019 09:58:06</t>
  </si>
  <si>
    <t>23.09.2019 09:58:07</t>
  </si>
  <si>
    <t>23.09.2019 09:58:10</t>
  </si>
  <si>
    <t>23.09.2019 09:58:15</t>
  </si>
  <si>
    <t>23.09.2019 09:58:18</t>
  </si>
  <si>
    <t>23.09.2019 09:58:19</t>
  </si>
  <si>
    <t>23.09.2019 09:59:54</t>
  </si>
  <si>
    <t>23.09.2019 09:59:56</t>
  </si>
  <si>
    <t>23.09.2019 09:59:57</t>
  </si>
  <si>
    <t>23.09.2019 09:59:59</t>
  </si>
  <si>
    <t>23.09.2019 10:00:00</t>
  </si>
  <si>
    <t>23.09.2019 10:00:02</t>
  </si>
  <si>
    <t>23.09.2019 10:00:21</t>
  </si>
  <si>
    <t>23.09.2019 10:00:23</t>
  </si>
  <si>
    <t>23.09.2019 10:00:26</t>
  </si>
  <si>
    <t>23.09.2019 10:00:27</t>
  </si>
  <si>
    <t>23.09.2019 10:00:32</t>
  </si>
  <si>
    <t>23.09.2019 10:00:46</t>
  </si>
  <si>
    <t>23.09.2019 10:00:47</t>
  </si>
  <si>
    <t>23.09.2019 10:00:49</t>
  </si>
  <si>
    <t>23.09.2019 10:00:50</t>
  </si>
  <si>
    <t>23.09.2019 10:00:52</t>
  </si>
  <si>
    <t>23.09.2019 10:01:57</t>
  </si>
  <si>
    <t>23.09.2019 10:01:59</t>
  </si>
  <si>
    <t>23.09.2019 10:03:31</t>
  </si>
  <si>
    <t>23.09.2019 10:03:33</t>
  </si>
  <si>
    <t>23.09.2019 10:03:34</t>
  </si>
  <si>
    <t>23.09.2019 10:03:39</t>
  </si>
  <si>
    <t>23.09.2019 10:03:40</t>
  </si>
  <si>
    <t>23.09.2019 10:03:42</t>
  </si>
  <si>
    <t>23.09.2019 10:03:43</t>
  </si>
  <si>
    <t>23.09.2019 10:03:45</t>
  </si>
  <si>
    <t>23.09.2019 10:04:09</t>
  </si>
  <si>
    <t>23.09.2019 10:04:10</t>
  </si>
  <si>
    <t>23.09.2019 10:04:12</t>
  </si>
  <si>
    <t>23.09.2019 10:04:13</t>
  </si>
  <si>
    <t>23.09.2019 10:04:15</t>
  </si>
  <si>
    <t>23.09.2019 10:04:18</t>
  </si>
  <si>
    <t>23.09.2019 10:04:19</t>
  </si>
  <si>
    <t>23.09.2019 10:04:21</t>
  </si>
  <si>
    <t>23.09.2019 10:04:22</t>
  </si>
  <si>
    <t>23.09.2019 10:04:25</t>
  </si>
  <si>
    <t>23.09.2019 10:04:28</t>
  </si>
  <si>
    <t>23.09.2019 10:04:30</t>
  </si>
  <si>
    <t>23.09.2019 10:04:31</t>
  </si>
  <si>
    <t>23.09.2019 10:04:34</t>
  </si>
  <si>
    <t>23.09.2019 10:04:40</t>
  </si>
  <si>
    <t>23.09.2019 10:04:42</t>
  </si>
  <si>
    <t>23.09.2019 10:05:07</t>
  </si>
  <si>
    <t>23.09.2019 10:05:09</t>
  </si>
  <si>
    <t>23.09.2019 10:05:10</t>
  </si>
  <si>
    <t>23.09.2019 10:05:12</t>
  </si>
  <si>
    <t>23.09.2019 10:05:13</t>
  </si>
  <si>
    <t>23.09.2019 10:05:22</t>
  </si>
  <si>
    <t>23.09.2019 10:05:24</t>
  </si>
  <si>
    <t>23.09.2019 10:05:25</t>
  </si>
  <si>
    <t>23.09.2019 10:05:27</t>
  </si>
  <si>
    <t>23.09.2019 10:05:28</t>
  </si>
  <si>
    <t>23.09.2019 10:05:30</t>
  </si>
  <si>
    <t>23.09.2019 10:05:42</t>
  </si>
  <si>
    <t>23.09.2019 10:05:43</t>
  </si>
  <si>
    <t>23.09.2019 10:05:45</t>
  </si>
  <si>
    <t>23.09.2019 10:05:46</t>
  </si>
  <si>
    <t>23.09.2019 10:06:22</t>
  </si>
  <si>
    <t>23.09.2019 10:06:24</t>
  </si>
  <si>
    <t>23.09.2019 10:06:25</t>
  </si>
  <si>
    <t>23.09.2019 10:06:51</t>
  </si>
  <si>
    <t>23.09.2019 10:06:53</t>
  </si>
  <si>
    <t>23.09.2019 10:06:54</t>
  </si>
  <si>
    <t>23.09.2019 10:06:56</t>
  </si>
  <si>
    <t>23.09.2019 10:06:57</t>
  </si>
  <si>
    <t>23.09.2019 10:06:59</t>
  </si>
  <si>
    <t>23.09.2019 10:07:00</t>
  </si>
  <si>
    <t>23.09.2019 10:07:46</t>
  </si>
  <si>
    <t>23.09.2019 10:07:47</t>
  </si>
  <si>
    <t>23.09.2019 10:07:49</t>
  </si>
  <si>
    <t>23.09.2019 10:07:55</t>
  </si>
  <si>
    <t>23.09.2019 10:07:56</t>
  </si>
  <si>
    <t>23.09.2019 10:08:15</t>
  </si>
  <si>
    <t>23.09.2019 10:08:16</t>
  </si>
  <si>
    <t>23.09.2019 10:08:18</t>
  </si>
  <si>
    <t>23.09.2019 10:08:19</t>
  </si>
  <si>
    <t>23.09.2019 10:08:22</t>
  </si>
  <si>
    <t>23.09.2019 10:08:24</t>
  </si>
  <si>
    <t>23.09.2019 10:08:34</t>
  </si>
  <si>
    <t>23.09.2019 10:08:36</t>
  </si>
  <si>
    <t>23.09.2019 10:08:37</t>
  </si>
  <si>
    <t>23.09.2019 10:08:39</t>
  </si>
  <si>
    <t>23.09.2019 10:08:40</t>
  </si>
  <si>
    <t>23.09.2019 10:08:42</t>
  </si>
  <si>
    <t>23.09.2019 10:08:43</t>
  </si>
  <si>
    <t>23.09.2019 10:09:07</t>
  </si>
  <si>
    <t>23.09.2019 10:09:09</t>
  </si>
  <si>
    <t>23.09.2019 10:09:37</t>
  </si>
  <si>
    <t>23.09.2019 10:09:39</t>
  </si>
  <si>
    <t>23.09.2019 10:09:44</t>
  </si>
  <si>
    <t>23.09.2019 10:09:45</t>
  </si>
  <si>
    <t>23.09.2019 10:10:15</t>
  </si>
  <si>
    <t>23.09.2019 10:10:16</t>
  </si>
  <si>
    <t>23.09.2019 10:10:18</t>
  </si>
  <si>
    <t>23.09.2019 10:10:19</t>
  </si>
  <si>
    <t>23.09.2019 10:10:21</t>
  </si>
  <si>
    <t>23.09.2019 10:10:24</t>
  </si>
  <si>
    <t>23.09.2019 10:10:34</t>
  </si>
  <si>
    <t>23.09.2019 10:10:36</t>
  </si>
  <si>
    <t>23.09.2019 10:10:37</t>
  </si>
  <si>
    <t>23.09.2019 10:10:39</t>
  </si>
  <si>
    <t>23.09.2019 10:10:40</t>
  </si>
  <si>
    <t>23.09.2019 10:12:03</t>
  </si>
  <si>
    <t>23.09.2019 10:12:04</t>
  </si>
  <si>
    <t>23.09.2019 10:12:06</t>
  </si>
  <si>
    <t>23.09.2019 10:13:01</t>
  </si>
  <si>
    <t>23.09.2019 10:13:03</t>
  </si>
  <si>
    <t>23.09.2019 10:13:06</t>
  </si>
  <si>
    <t>23.09.2019 10:13:07</t>
  </si>
  <si>
    <t>23.09.2019 10:13:09</t>
  </si>
  <si>
    <t>23.09.2019 10:13:10</t>
  </si>
  <si>
    <t>23.09.2019 10:13:13</t>
  </si>
  <si>
    <t>23.09.2019 10:13:16</t>
  </si>
  <si>
    <t>23.09.2019 10:13:18</t>
  </si>
  <si>
    <t>23.09.2019 10:13:53</t>
  </si>
  <si>
    <t>23.09.2019 10:13:54</t>
  </si>
  <si>
    <t>23.09.2019 10:13:56</t>
  </si>
  <si>
    <t>23.09.2019 10:14:05</t>
  </si>
  <si>
    <t>23.09.2019 10:14:06</t>
  </si>
  <si>
    <t>23.09.2019 10:14:08</t>
  </si>
  <si>
    <t>23.09.2019 10:14:09</t>
  </si>
  <si>
    <t>23.09.2019 10:14:11</t>
  </si>
  <si>
    <t>23.09.2019 10:14:26</t>
  </si>
  <si>
    <t>23.09.2019 10:14:27</t>
  </si>
  <si>
    <t>23.09.2019 10:14:29</t>
  </si>
  <si>
    <t>23.09.2019 10:14:30</t>
  </si>
  <si>
    <t>23.09.2019 10:14:38</t>
  </si>
  <si>
    <t>23.09.2019 10:14:39</t>
  </si>
  <si>
    <t>23.09.2019 10:14:41</t>
  </si>
  <si>
    <t>23.09.2019 10:14:42</t>
  </si>
  <si>
    <t>23.09.2019 10:14:45</t>
  </si>
  <si>
    <t>23.09.2019 10:14:53</t>
  </si>
  <si>
    <t>23.09.2019 10:14:54</t>
  </si>
  <si>
    <t>23.09.2019 10:14:56</t>
  </si>
  <si>
    <t>23.09.2019 10:14:57</t>
  </si>
  <si>
    <t>23.09.2019 10:15:27</t>
  </si>
  <si>
    <t>23.09.2019 10:15:28</t>
  </si>
  <si>
    <t>23.09.2019 10:15:30</t>
  </si>
  <si>
    <t>23.09.2019 10:15:33</t>
  </si>
  <si>
    <t>23.09.2019 10:16:09</t>
  </si>
  <si>
    <t>23.09.2019 10:16:10</t>
  </si>
  <si>
    <t>23.09.2019 10:16:12</t>
  </si>
  <si>
    <t>23.09.2019 10:16:13</t>
  </si>
  <si>
    <t>23.09.2019 10:16:15</t>
  </si>
  <si>
    <t>23.09.2019 10:16:47</t>
  </si>
  <si>
    <t>23.09.2019 10:16:48</t>
  </si>
  <si>
    <t>23.09.2019 10:16:50</t>
  </si>
  <si>
    <t>23.09.2019 10:16:51</t>
  </si>
  <si>
    <t>23.09.2019 10:16:53</t>
  </si>
  <si>
    <t>23.09.2019 10:17:18</t>
  </si>
  <si>
    <t>23.09.2019 10:17:19</t>
  </si>
  <si>
    <t>23.09.2019 10:17:21</t>
  </si>
  <si>
    <t>23.09.2019 10:17:22</t>
  </si>
  <si>
    <t>23.09.2019 10:17:24</t>
  </si>
  <si>
    <t>23.09.2019 10:17:25</t>
  </si>
  <si>
    <t>23.09.2019 10:17:30</t>
  </si>
  <si>
    <t>23.09.2019 10:18:03</t>
  </si>
  <si>
    <t>23.09.2019 10:18:04</t>
  </si>
  <si>
    <t>23.09.2019 10:18:06</t>
  </si>
  <si>
    <t>23.09.2019 10:18:07</t>
  </si>
  <si>
    <t>23.09.2019 10:18:09</t>
  </si>
  <si>
    <t>23.09.2019 10:18:16</t>
  </si>
  <si>
    <t>23.09.2019 10:18:18</t>
  </si>
  <si>
    <t>23.09.2019 10:18:19</t>
  </si>
  <si>
    <t>23.09.2019 10:18:22</t>
  </si>
  <si>
    <t>23.09.2019 10:18:24</t>
  </si>
  <si>
    <t>23.09.2019 10:18:25</t>
  </si>
  <si>
    <t>23.09.2019 10:18:27</t>
  </si>
  <si>
    <t>23.09.2019 10:18:43</t>
  </si>
  <si>
    <t>23.09.2019 10:18:45</t>
  </si>
  <si>
    <t>23.09.2019 10:18:46</t>
  </si>
  <si>
    <t>23.09.2019 10:18:49</t>
  </si>
  <si>
    <t>23.09.2019 10:18:54</t>
  </si>
  <si>
    <t>23.09.2019 10:18:55</t>
  </si>
  <si>
    <t>23.09.2019 10:18:57</t>
  </si>
  <si>
    <t>23.09.2019 10:19:03</t>
  </si>
  <si>
    <t>23.09.2019 10:19:04</t>
  </si>
  <si>
    <t>23.09.2019 10:19:06</t>
  </si>
  <si>
    <t>23.09.2019 10:19:19</t>
  </si>
  <si>
    <t>23.09.2019 10:19:21</t>
  </si>
  <si>
    <t>23.09.2019 10:19:22</t>
  </si>
  <si>
    <t>23.09.2019 10:20:36</t>
  </si>
  <si>
    <t>23.09.2019 10:20:38</t>
  </si>
  <si>
    <t>23.09.2019 10:20:41</t>
  </si>
  <si>
    <t>23.09.2019 10:20:59</t>
  </si>
  <si>
    <t>23.09.2019 10:21:00</t>
  </si>
  <si>
    <t>23.09.2019 10:21:02</t>
  </si>
  <si>
    <t>23.09.2019 10:21:28</t>
  </si>
  <si>
    <t>23.09.2019 10:21:29</t>
  </si>
  <si>
    <t>23.09.2019 10:21:31</t>
  </si>
  <si>
    <t>23.09.2019 10:21:32</t>
  </si>
  <si>
    <t>23.09.2019 10:21:34</t>
  </si>
  <si>
    <t>23.09.2019 10:21:35</t>
  </si>
  <si>
    <t>23.09.2019 10:21:37</t>
  </si>
  <si>
    <t>23.09.2019 10:22:19</t>
  </si>
  <si>
    <t>23.09.2019 10:22:21</t>
  </si>
  <si>
    <t>23.09.2019 10:22:22</t>
  </si>
  <si>
    <t>23.09.2019 10:22:24</t>
  </si>
  <si>
    <t>23.09.2019 10:22:25</t>
  </si>
  <si>
    <t>23.09.2019 10:22:30</t>
  </si>
  <si>
    <t>23.09.2019 10:23:35</t>
  </si>
  <si>
    <t>23.09.2019 10:23:36</t>
  </si>
  <si>
    <t>23.09.2019 10:23:42</t>
  </si>
  <si>
    <t>23.09.2019 10:23:45</t>
  </si>
  <si>
    <t>23.09.2019 10:23:47</t>
  </si>
  <si>
    <t>23.09.2019 10:23:50</t>
  </si>
  <si>
    <t>23.09.2019 10:23:51</t>
  </si>
  <si>
    <t>23.09.2019 10:23:56</t>
  </si>
  <si>
    <t>23.09.2019 10:23:57</t>
  </si>
  <si>
    <t>23.09.2019 10:23:59</t>
  </si>
  <si>
    <t>23.09.2019 10:24:09</t>
  </si>
  <si>
    <t>23.09.2019 10:24:11</t>
  </si>
  <si>
    <t>23.09.2019 10:24:12</t>
  </si>
  <si>
    <t>23.09.2019 10:24:15</t>
  </si>
  <si>
    <t>23.09.2019 10:24:38</t>
  </si>
  <si>
    <t>23.09.2019 10:24:39</t>
  </si>
  <si>
    <t>23.09.2019 10:26:15</t>
  </si>
  <si>
    <t>23.09.2019 10:26:16</t>
  </si>
  <si>
    <t>23.09.2019 10:26:18</t>
  </si>
  <si>
    <t>23.09.2019 10:26:19</t>
  </si>
  <si>
    <t>23.09.2019 10:26:21</t>
  </si>
  <si>
    <t>23.09.2019 10:26:36</t>
  </si>
  <si>
    <t>23.09.2019 10:26:37</t>
  </si>
  <si>
    <t>23.09.2019 10:26:39</t>
  </si>
  <si>
    <t>23.09.2019 10:26:40</t>
  </si>
  <si>
    <t>23.09.2019 10:26:48</t>
  </si>
  <si>
    <t>23.09.2019 10:26:49</t>
  </si>
  <si>
    <t>23.09.2019 10:26:51</t>
  </si>
  <si>
    <t>23.09.2019 10:26:54</t>
  </si>
  <si>
    <t>23.09.2019 10:26:56</t>
  </si>
  <si>
    <t>23.09.2019 10:26:57</t>
  </si>
  <si>
    <t>23.09.2019 10:26:58</t>
  </si>
  <si>
    <t>23.09.2019 10:27:00</t>
  </si>
  <si>
    <t>23.09.2019 10:27:24</t>
  </si>
  <si>
    <t>23.09.2019 10:27:26</t>
  </si>
  <si>
    <t>23.09.2019 10:27:56</t>
  </si>
  <si>
    <t>23.09.2019 10:27:58</t>
  </si>
  <si>
    <t>23.09.2019 10:27:59</t>
  </si>
  <si>
    <t>23.09.2019 10:28:01</t>
  </si>
  <si>
    <t>23.09.2019 10:28:39</t>
  </si>
  <si>
    <t>23.09.2019 10:28:40</t>
  </si>
  <si>
    <t>23.09.2019 10:28:42</t>
  </si>
  <si>
    <t>23.09.2019 10:28:45</t>
  </si>
  <si>
    <t>23.09.2019 10:29:13</t>
  </si>
  <si>
    <t>23.09.2019 10:29:15</t>
  </si>
  <si>
    <t>23.09.2019 10:29:25</t>
  </si>
  <si>
    <t>23.09.2019 10:29:27</t>
  </si>
  <si>
    <t>23.09.2019 10:29:28</t>
  </si>
  <si>
    <t>23.09.2019 10:30:06</t>
  </si>
  <si>
    <t>23.09.2019 10:30:07</t>
  </si>
  <si>
    <t>23.09.2019 10:30:09</t>
  </si>
  <si>
    <t>23.09.2019 10:30:10</t>
  </si>
  <si>
    <t>23.09.2019 10:31:00</t>
  </si>
  <si>
    <t>23.09.2019 10:31:01</t>
  </si>
  <si>
    <t>23.09.2019 10:31:03</t>
  </si>
  <si>
    <t>23.09.2019 10:31:25</t>
  </si>
  <si>
    <t>23.09.2019 10:31:27</t>
  </si>
  <si>
    <t>23.09.2019 10:31:28</t>
  </si>
  <si>
    <t>23.09.2019 10:31:30</t>
  </si>
  <si>
    <t>23.09.2019 10:31:33</t>
  </si>
  <si>
    <t>23.09.2019 10:31:37</t>
  </si>
  <si>
    <t>23.09.2019 10:31:40</t>
  </si>
  <si>
    <t>23.09.2019 10:31:42</t>
  </si>
  <si>
    <t>23.09.2019 10:31:43</t>
  </si>
  <si>
    <t>23.09.2019 10:31:49</t>
  </si>
  <si>
    <t>23.09.2019 10:31:51</t>
  </si>
  <si>
    <t>23.09.2019 10:31:52</t>
  </si>
  <si>
    <t>23.09.2019 10:31:54</t>
  </si>
  <si>
    <t>23.09.2019 10:32:24</t>
  </si>
  <si>
    <t>23.09.2019 10:32:56</t>
  </si>
  <si>
    <t>23.09.2019 10:33:25</t>
  </si>
  <si>
    <t>23.09.2019 10:33:27</t>
  </si>
  <si>
    <t>23.09.2019 10:33:30</t>
  </si>
  <si>
    <t>23.09.2019 10:33:31</t>
  </si>
  <si>
    <t>23.09.2019 10:34:03</t>
  </si>
  <si>
    <t>23.09.2019 10:34:04</t>
  </si>
  <si>
    <t>23.09.2019 10:34:06</t>
  </si>
  <si>
    <t>23.09.2019 10:34:07</t>
  </si>
  <si>
    <t>23.09.2019 10:34:24</t>
  </si>
  <si>
    <t>23.09.2019 10:34:25</t>
  </si>
  <si>
    <t>23.09.2019 10:34:27</t>
  </si>
  <si>
    <t>23.09.2019 10:34:40</t>
  </si>
  <si>
    <t>23.09.2019 10:34:42</t>
  </si>
  <si>
    <t>23.09.2019 10:34:43</t>
  </si>
  <si>
    <t>23.09.2019 10:34:45</t>
  </si>
  <si>
    <t>23.09.2019 10:35:09</t>
  </si>
  <si>
    <t>23.09.2019 10:35:10</t>
  </si>
  <si>
    <t>23.09.2019 10:35:47</t>
  </si>
  <si>
    <t>23.09.2019 10:35:48</t>
  </si>
  <si>
    <t>23.09.2019 10:35:50</t>
  </si>
  <si>
    <t>23.09.2019 10:36:12</t>
  </si>
  <si>
    <t>23.09.2019 10:36:15</t>
  </si>
  <si>
    <t>23.09.2019 10:36:16</t>
  </si>
  <si>
    <t>23.09.2019 10:36:18</t>
  </si>
  <si>
    <t>23.09.2019 10:36:19</t>
  </si>
  <si>
    <t>23.09.2019 10:36:21</t>
  </si>
  <si>
    <t>23.09.2019 10:36:22</t>
  </si>
  <si>
    <t>23.09.2019 10:36:43</t>
  </si>
  <si>
    <t>23.09.2019 10:37:16</t>
  </si>
  <si>
    <t>23.09.2019 10:37:18</t>
  </si>
  <si>
    <t>23.09.2019 10:37:19</t>
  </si>
  <si>
    <t>23.09.2019 10:37:21</t>
  </si>
  <si>
    <t>23.09.2019 10:37:36</t>
  </si>
  <si>
    <t>23.09.2019 10:37:37</t>
  </si>
  <si>
    <t>23.09.2019 10:37:48</t>
  </si>
  <si>
    <t>23.09.2019 10:37:50</t>
  </si>
  <si>
    <t>23.09.2019 10:37:51</t>
  </si>
  <si>
    <t>23.09.2019 10:38:15</t>
  </si>
  <si>
    <t>23.09.2019 10:38:16</t>
  </si>
  <si>
    <t>23.09.2019 10:38:47</t>
  </si>
  <si>
    <t>23.09.2019 10:38:48</t>
  </si>
  <si>
    <t>23.09.2019 10:38:50</t>
  </si>
  <si>
    <t>23.09.2019 10:39:16</t>
  </si>
  <si>
    <t>23.09.2019 10:39:18</t>
  </si>
  <si>
    <t>23.09.2019 10:39:28</t>
  </si>
  <si>
    <t>23.09.2019 10:39:30</t>
  </si>
  <si>
    <t>23.09.2019 10:40:12</t>
  </si>
  <si>
    <t>23.09.2019 10:40:13</t>
  </si>
  <si>
    <t>23.09.2019 10:40:15</t>
  </si>
  <si>
    <t>23.09.2019 10:40:16</t>
  </si>
  <si>
    <t>23.09.2019 10:40:18</t>
  </si>
  <si>
    <t>23.09.2019 10:41:30</t>
  </si>
  <si>
    <t>23.09.2019 10:41:31</t>
  </si>
  <si>
    <t>23.09.2019 10:41:33</t>
  </si>
  <si>
    <t>23.09.2019 10:41:39</t>
  </si>
  <si>
    <t>23.09.2019 10:41:42</t>
  </si>
  <si>
    <t>23.09.2019 10:42:01</t>
  </si>
  <si>
    <t>23.09.2019 10:42:03</t>
  </si>
  <si>
    <t>23.09.2019 10:42:04</t>
  </si>
  <si>
    <t>23.09.2019 10:42:06</t>
  </si>
  <si>
    <t>23.09.2019 10:42:16</t>
  </si>
  <si>
    <t>23.09.2019 10:42:19</t>
  </si>
  <si>
    <t>23.09.2019 10:42:21</t>
  </si>
  <si>
    <t>23.09.2019 10:42:24</t>
  </si>
  <si>
    <t>23.09.2019 10:42:25</t>
  </si>
  <si>
    <t>23.09.2019 10:42:27</t>
  </si>
  <si>
    <t>23.09.2019 10:42:30</t>
  </si>
  <si>
    <t>23.09.2019 10:42:45</t>
  </si>
  <si>
    <t>23.09.2019 10:42:46</t>
  </si>
  <si>
    <t>23.09.2019 10:42:48</t>
  </si>
  <si>
    <t>23.09.2019 10:42:49</t>
  </si>
  <si>
    <t>23.09.2019 10:43:04</t>
  </si>
  <si>
    <t>23.09.2019 10:43:06</t>
  </si>
  <si>
    <t>23.09.2019 10:44:01</t>
  </si>
  <si>
    <t>23.09.2019 10:44:03</t>
  </si>
  <si>
    <t>23.09.2019 10:44:04</t>
  </si>
  <si>
    <t>23.09.2019 10:44:09</t>
  </si>
  <si>
    <t>23.09.2019 10:44:10</t>
  </si>
  <si>
    <t>23.09.2019 10:44:12</t>
  </si>
  <si>
    <t>23.09.2019 10:44:15</t>
  </si>
  <si>
    <t>23.09.2019 10:44:16</t>
  </si>
  <si>
    <t>23.09.2019 10:44:18</t>
  </si>
  <si>
    <t>23.09.2019 10:44:19</t>
  </si>
  <si>
    <t>23.09.2019 10:44:21</t>
  </si>
  <si>
    <t>23.09.2019 10:44:33</t>
  </si>
  <si>
    <t>23.09.2019 10:44:34</t>
  </si>
  <si>
    <t>23.09.2019 10:44:36</t>
  </si>
  <si>
    <t>23.09.2019 10:44:37</t>
  </si>
  <si>
    <t>23.09.2019 10:45:33</t>
  </si>
  <si>
    <t>23.09.2019 10:45:34</t>
  </si>
  <si>
    <t>23.09.2019 10:45:36</t>
  </si>
  <si>
    <t>23.09.2019 10:45:54</t>
  </si>
  <si>
    <t>23.09.2019 10:45:57</t>
  </si>
  <si>
    <t>23.09.2019 10:45:59</t>
  </si>
  <si>
    <t>23.09.2019 10:46:00</t>
  </si>
  <si>
    <t>23.09.2019 10:46:06</t>
  </si>
  <si>
    <t>23.09.2019 10:46:08</t>
  </si>
  <si>
    <t>23.09.2019 10:46:09</t>
  </si>
  <si>
    <t>23.09.2019 10:46:11</t>
  </si>
  <si>
    <t>23.09.2019 10:46:12</t>
  </si>
  <si>
    <t>23.09.2019 10:46:14</t>
  </si>
  <si>
    <t>23.09.2019 10:46:15</t>
  </si>
  <si>
    <t>23.09.2019 10:46:17</t>
  </si>
  <si>
    <t>23.09.2019 10:46:18</t>
  </si>
  <si>
    <t>23.09.2019 10:46:20</t>
  </si>
  <si>
    <t>23.09.2019 10:46:21</t>
  </si>
  <si>
    <t>23.09.2019 10:46:23</t>
  </si>
  <si>
    <t>23.09.2019 10:46:24</t>
  </si>
  <si>
    <t>23.09.2019 10:46:41</t>
  </si>
  <si>
    <t>23.09.2019 10:46:48</t>
  </si>
  <si>
    <t>23.09.2019 10:46:50</t>
  </si>
  <si>
    <t>23.09.2019 10:46:51</t>
  </si>
  <si>
    <t>23.09.2019 10:46:53</t>
  </si>
  <si>
    <t>23.09.2019 10:46:55</t>
  </si>
  <si>
    <t>23.09.2019 10:46:56</t>
  </si>
  <si>
    <t>23.09.2019 10:47:34</t>
  </si>
  <si>
    <t>23.09.2019 10:47:36</t>
  </si>
  <si>
    <t>23.09.2019 10:47:37</t>
  </si>
  <si>
    <t>23.09.2019 10:47:56</t>
  </si>
  <si>
    <t>23.09.2019 10:47:57</t>
  </si>
  <si>
    <t>23.09.2019 10:47:59</t>
  </si>
  <si>
    <t>23.09.2019 10:48:00</t>
  </si>
  <si>
    <t>23.09.2019 10:48:02</t>
  </si>
  <si>
    <t>23.09.2019 10:48:30</t>
  </si>
  <si>
    <t>23.09.2019 10:48:32</t>
  </si>
  <si>
    <t>23.09.2019 10:48:37</t>
  </si>
  <si>
    <t>23.09.2019 10:48:38</t>
  </si>
  <si>
    <t>23.09.2019 10:48:40</t>
  </si>
  <si>
    <t>23.09.2019 10:48:41</t>
  </si>
  <si>
    <t>23.09.2019 10:48:43</t>
  </si>
  <si>
    <t>23.09.2019 10:48:44</t>
  </si>
  <si>
    <t>23.09.2019 10:49:03</t>
  </si>
  <si>
    <t>23.09.2019 10:49:04</t>
  </si>
  <si>
    <t>23.09.2019 10:49:24</t>
  </si>
  <si>
    <t>23.09.2019 10:49:25</t>
  </si>
  <si>
    <t>23.09.2019 10:49:27</t>
  </si>
  <si>
    <t>23.09.2019 10:49:28</t>
  </si>
  <si>
    <t>23.09.2019 10:49:30</t>
  </si>
  <si>
    <t>23.09.2019 10:49:31</t>
  </si>
  <si>
    <t>23.09.2019 10:50:21</t>
  </si>
  <si>
    <t>23.09.2019 10:50:22</t>
  </si>
  <si>
    <t>23.09.2019 10:50:24</t>
  </si>
  <si>
    <t>23.09.2019 10:50:27</t>
  </si>
  <si>
    <t>23.09.2019 10:50:57</t>
  </si>
  <si>
    <t>23.09.2019 10:50:59</t>
  </si>
  <si>
    <t>23.09.2019 10:52:35</t>
  </si>
  <si>
    <t>23.09.2019 10:52:36</t>
  </si>
  <si>
    <t>23.09.2019 10:52:37</t>
  </si>
  <si>
    <t>23.09.2019 10:52:39</t>
  </si>
  <si>
    <t>23.09.2019 10:52:47</t>
  </si>
  <si>
    <t>23.09.2019 10:52:48</t>
  </si>
  <si>
    <t>23.09.2019 10:52:50</t>
  </si>
  <si>
    <t>23.09.2019 10:52:51</t>
  </si>
  <si>
    <t>23.09.2019 10:53:01</t>
  </si>
  <si>
    <t>23.09.2019 10:53:03</t>
  </si>
  <si>
    <t>23.09.2019 10:53:04</t>
  </si>
  <si>
    <t>23.09.2019 10:53:06</t>
  </si>
  <si>
    <t>23.09.2019 10:53:18</t>
  </si>
  <si>
    <t>23.09.2019 10:53:19</t>
  </si>
  <si>
    <t>23.09.2019 10:54:06</t>
  </si>
  <si>
    <t>23.09.2019 10:54:07</t>
  </si>
  <si>
    <t>23.09.2019 10:54:10</t>
  </si>
  <si>
    <t>23.09.2019 10:54:21</t>
  </si>
  <si>
    <t>23.09.2019 10:54:22</t>
  </si>
  <si>
    <t>23.09.2019 10:54:24</t>
  </si>
  <si>
    <t>23.09.2019 10:54:25</t>
  </si>
  <si>
    <t>23.09.2019 10:54:27</t>
  </si>
  <si>
    <t>23.09.2019 10:55:19</t>
  </si>
  <si>
    <t>23.09.2019 10:55:21</t>
  </si>
  <si>
    <t>23.09.2019 10:55:27</t>
  </si>
  <si>
    <t>23.09.2019 10:55:28</t>
  </si>
  <si>
    <t>23.09.2019 10:55:34</t>
  </si>
  <si>
    <t>23.09.2019 10:55:36</t>
  </si>
  <si>
    <t>23.09.2019 10:55:37</t>
  </si>
  <si>
    <t>23.09.2019 10:55:39</t>
  </si>
  <si>
    <t>23.09.2019 10:55:46</t>
  </si>
  <si>
    <t>23.09.2019 10:55:48</t>
  </si>
  <si>
    <t>23.09.2019 10:55:49</t>
  </si>
  <si>
    <t>23.09.2019 10:55:56</t>
  </si>
  <si>
    <t>23.09.2019 10:55:57</t>
  </si>
  <si>
    <t>23.09.2019 10:55:59</t>
  </si>
  <si>
    <t>23.09.2019 10:56:00</t>
  </si>
  <si>
    <t>23.09.2019 10:56:02</t>
  </si>
  <si>
    <t>23.09.2019 10:56:41</t>
  </si>
  <si>
    <t>23.09.2019 10:56:42</t>
  </si>
  <si>
    <t>23.09.2019 10:56:44</t>
  </si>
  <si>
    <t>23.09.2019 10:56:53</t>
  </si>
  <si>
    <t>23.09.2019 10:56:55</t>
  </si>
  <si>
    <t>23.09.2019 10:56:56</t>
  </si>
  <si>
    <t>23.09.2019 10:56:58</t>
  </si>
  <si>
    <t>23.09.2019 10:57:12</t>
  </si>
  <si>
    <t>23.09.2019 10:57:15</t>
  </si>
  <si>
    <t>23.09.2019 10:57:16</t>
  </si>
  <si>
    <t>23.09.2019 10:57:18</t>
  </si>
  <si>
    <t>23.09.2019 10:57:19</t>
  </si>
  <si>
    <t>23.09.2019 10:57:21</t>
  </si>
  <si>
    <t>23.09.2019 10:57:22</t>
  </si>
  <si>
    <t>23.09.2019 10:57:24</t>
  </si>
  <si>
    <t>23.09.2019 10:58:09</t>
  </si>
  <si>
    <t>23.09.2019 10:58:10</t>
  </si>
  <si>
    <t>23.09.2019 10:59:18</t>
  </si>
  <si>
    <t>23.09.2019 10:59:19</t>
  </si>
  <si>
    <t>23.09.2019 10:59:21</t>
  </si>
  <si>
    <t>23.09.2019 10:59:22</t>
  </si>
  <si>
    <t>23.09.2019 10:59:24</t>
  </si>
  <si>
    <t>23.09.2019 10:59:36</t>
  </si>
  <si>
    <t>23.09.2019 10:59:37</t>
  </si>
  <si>
    <t>23.09.2019 10:59:39</t>
  </si>
  <si>
    <t>23.09.2019 10:59:42</t>
  </si>
  <si>
    <t>23.09.2019 10:59:43</t>
  </si>
  <si>
    <t>23.09.2019 10:59:45</t>
  </si>
  <si>
    <t>23.09.2019 10:59:46</t>
  </si>
  <si>
    <t>23.09.2019 10:59:48</t>
  </si>
  <si>
    <t>23.09.2019 11:00:04</t>
  </si>
  <si>
    <t>23.09.2019 11:00:06</t>
  </si>
  <si>
    <t>23.09.2019 11:00:12</t>
  </si>
  <si>
    <t>23.09.2019 11:00:13</t>
  </si>
  <si>
    <t>23.09.2019 11:00:15</t>
  </si>
  <si>
    <t>23.09.2019 11:00:16</t>
  </si>
  <si>
    <t>23.09.2019 11:00:21</t>
  </si>
  <si>
    <t>23.09.2019 11:00:22</t>
  </si>
  <si>
    <t>23.09.2019 11:00:42</t>
  </si>
  <si>
    <t>23.09.2019 11:00:43</t>
  </si>
  <si>
    <t>23.09.2019 11:00:45</t>
  </si>
  <si>
    <t>23.09.2019 11:01:44</t>
  </si>
  <si>
    <t>23.09.2019 11:01:45</t>
  </si>
  <si>
    <t>23.09.2019 11:01:47</t>
  </si>
  <si>
    <t>23.09.2019 11:01:51</t>
  </si>
  <si>
    <t>23.09.2019 11:01:53</t>
  </si>
  <si>
    <t>23.09.2019 11:02:38</t>
  </si>
  <si>
    <t>23.09.2019 11:02:39</t>
  </si>
  <si>
    <t>23.09.2019 11:02:41</t>
  </si>
  <si>
    <t>23.09.2019 11:02:42</t>
  </si>
  <si>
    <t>23.09.2019 11:02:44</t>
  </si>
  <si>
    <t>23.09.2019 11:03:28</t>
  </si>
  <si>
    <t>23.09.2019 11:03:30</t>
  </si>
  <si>
    <t>23.09.2019 11:03:47</t>
  </si>
  <si>
    <t>23.09.2019 11:03:48</t>
  </si>
  <si>
    <t>23.09.2019 11:04:09</t>
  </si>
  <si>
    <t>23.09.2019 11:04:10</t>
  </si>
  <si>
    <t>23.09.2019 11:04:12</t>
  </si>
  <si>
    <t>23.09.2019 11:04:13</t>
  </si>
  <si>
    <t>23.09.2019 11:04:15</t>
  </si>
  <si>
    <t>23.09.2019 11:04:18</t>
  </si>
  <si>
    <t>23.09.2019 11:04:19</t>
  </si>
  <si>
    <t>23.09.2019 11:04:21</t>
  </si>
  <si>
    <t>23.09.2019 11:05:22</t>
  </si>
  <si>
    <t>23.09.2019 11:05:24</t>
  </si>
  <si>
    <t>23.09.2019 11:05:25</t>
  </si>
  <si>
    <t>23.09.2019 11:06:33</t>
  </si>
  <si>
    <t>23.09.2019 11:06:36</t>
  </si>
  <si>
    <t>23.09.2019 11:06:37</t>
  </si>
  <si>
    <t>23.09.2019 11:07:22</t>
  </si>
  <si>
    <t>23.09.2019 11:07:24</t>
  </si>
  <si>
    <t>23.09.2019 11:07:25</t>
  </si>
  <si>
    <t>23.09.2019 11:07:27</t>
  </si>
  <si>
    <t>23.09.2019 11:07:28</t>
  </si>
  <si>
    <t>23.09.2019 11:08:03</t>
  </si>
  <si>
    <t>23.09.2019 11:08:04</t>
  </si>
  <si>
    <t>23.09.2019 11:08:06</t>
  </si>
  <si>
    <t>23.09.2019 11:08:07</t>
  </si>
  <si>
    <t>23.09.2019 11:08:09</t>
  </si>
  <si>
    <t>23.09.2019 11:08:10</t>
  </si>
  <si>
    <t>23.09.2019 11:08:12</t>
  </si>
  <si>
    <t>23.09.2019 11:08:13</t>
  </si>
  <si>
    <t>23.09.2019 11:08:15</t>
  </si>
  <si>
    <t>23.09.2019 11:08:31</t>
  </si>
  <si>
    <t>23.09.2019 11:08:33</t>
  </si>
  <si>
    <t>23.09.2019 11:10:15</t>
  </si>
  <si>
    <t>23.09.2019 11:10:16</t>
  </si>
  <si>
    <t>23.09.2019 11:10:18</t>
  </si>
  <si>
    <t>23.09.2019 11:11:06</t>
  </si>
  <si>
    <t>23.09.2019 11:11:07</t>
  </si>
  <si>
    <t>23.09.2019 11:11:09</t>
  </si>
  <si>
    <t>23.09.2019 11:11:10</t>
  </si>
  <si>
    <t>23.09.2019 11:11:12</t>
  </si>
  <si>
    <t>23.09.2019 11:11:13</t>
  </si>
  <si>
    <t>23.09.2019 11:11:15</t>
  </si>
  <si>
    <t>23.09.2019 11:11:16</t>
  </si>
  <si>
    <t>23.09.2019 11:11:27</t>
  </si>
  <si>
    <t>23.09.2019 11:11:28</t>
  </si>
  <si>
    <t>23.09.2019 11:11:31</t>
  </si>
  <si>
    <t>23.09.2019 11:11:40</t>
  </si>
  <si>
    <t>23.09.2019 11:11:42</t>
  </si>
  <si>
    <t>23.09.2019 11:11:43</t>
  </si>
  <si>
    <t>23.09.2019 11:12:18</t>
  </si>
  <si>
    <t>23.09.2019 11:12:19</t>
  </si>
  <si>
    <t>23.09.2019 11:12:21</t>
  </si>
  <si>
    <t>23.09.2019 11:12:48</t>
  </si>
  <si>
    <t>23.09.2019 11:12:50</t>
  </si>
  <si>
    <t>23.09.2019 11:12:51</t>
  </si>
  <si>
    <t>23.09.2019 11:12:53</t>
  </si>
  <si>
    <t>23.09.2019 11:13:03</t>
  </si>
  <si>
    <t>23.09.2019 11:13:04</t>
  </si>
  <si>
    <t>23.09.2019 11:13:06</t>
  </si>
  <si>
    <t>23.09.2019 11:13:09</t>
  </si>
  <si>
    <t>23.09.2019 11:13:10</t>
  </si>
  <si>
    <t>23.09.2019 11:14:06</t>
  </si>
  <si>
    <t>23.09.2019 11:14:07</t>
  </si>
  <si>
    <t>23.09.2019 11:14:09</t>
  </si>
  <si>
    <t>23.09.2019 11:14:10</t>
  </si>
  <si>
    <t>23.09.2019 11:14:12</t>
  </si>
  <si>
    <t>23.09.2019 11:14:13</t>
  </si>
  <si>
    <t>23.09.2019 11:14:15</t>
  </si>
  <si>
    <t>23.09.2019 11:14:21</t>
  </si>
  <si>
    <t>23.09.2019 11:14:24</t>
  </si>
  <si>
    <t>23.09.2019 11:14:25</t>
  </si>
  <si>
    <t>23.09.2019 11:14:27</t>
  </si>
  <si>
    <t>23.09.2019 11:14:33</t>
  </si>
  <si>
    <t>23.09.2019 11:14:34</t>
  </si>
  <si>
    <t>23.09.2019 11:14:36</t>
  </si>
  <si>
    <t>23.09.2019 11:14:37</t>
  </si>
  <si>
    <t>23.09.2019 11:14:43</t>
  </si>
  <si>
    <t>23.09.2019 11:14:45</t>
  </si>
  <si>
    <t>23.09.2019 11:14:46</t>
  </si>
  <si>
    <t>23.09.2019 11:15:22</t>
  </si>
  <si>
    <t>23.09.2019 11:15:24</t>
  </si>
  <si>
    <t>23.09.2019 11:15:25</t>
  </si>
  <si>
    <t>23.09.2019 11:15:56</t>
  </si>
  <si>
    <t>23.09.2019 11:15:57</t>
  </si>
  <si>
    <t>23.09.2019 11:15:59</t>
  </si>
  <si>
    <t>23.09.2019 11:17:10</t>
  </si>
  <si>
    <t>23.09.2019 11:17:12</t>
  </si>
  <si>
    <t>23.09.2019 11:17:13</t>
  </si>
  <si>
    <t>23.09.2019 11:17:15</t>
  </si>
  <si>
    <t>23.09.2019 11:17:18</t>
  </si>
  <si>
    <t>23.09.2019 11:17:40</t>
  </si>
  <si>
    <t>23.09.2019 11:17:42</t>
  </si>
  <si>
    <t>23.09.2019 11:17:43</t>
  </si>
  <si>
    <t>23.09.2019 11:17:45</t>
  </si>
  <si>
    <t>23.09.2019 11:18:03</t>
  </si>
  <si>
    <t>23.09.2019 11:18:04</t>
  </si>
  <si>
    <t>23.09.2019 11:18:06</t>
  </si>
  <si>
    <t>23.09.2019 11:18:07</t>
  </si>
  <si>
    <t>23.09.2019 11:18:21</t>
  </si>
  <si>
    <t>23.09.2019 11:18:22</t>
  </si>
  <si>
    <t>23.09.2019 11:18:24</t>
  </si>
  <si>
    <t>23.09.2019 11:18:25</t>
  </si>
  <si>
    <t>23.09.2019 11:18:27</t>
  </si>
  <si>
    <t>23.09.2019 11:18:28</t>
  </si>
  <si>
    <t>23.09.2019 11:18:53</t>
  </si>
  <si>
    <t>23.09.2019 11:18:54</t>
  </si>
  <si>
    <t>23.09.2019 11:19:22</t>
  </si>
  <si>
    <t>23.09.2019 11:19:28</t>
  </si>
  <si>
    <t>23.09.2019 11:19:30</t>
  </si>
  <si>
    <t>23.09.2019 11:19:31</t>
  </si>
  <si>
    <t>23.09.2019 11:19:33</t>
  </si>
  <si>
    <t>23.09.2019 11:19:34</t>
  </si>
  <si>
    <t>23.09.2019 11:19:36</t>
  </si>
  <si>
    <t>23.09.2019 11:19:37</t>
  </si>
  <si>
    <t>23.09.2019 11:19:39</t>
  </si>
  <si>
    <t>23.09.2019 11:20:06</t>
  </si>
  <si>
    <t>23.09.2019 11:20:07</t>
  </si>
  <si>
    <t>23.09.2019 11:20:09</t>
  </si>
  <si>
    <t>23.09.2019 11:20:10</t>
  </si>
  <si>
    <t>23.09.2019 11:20:16</t>
  </si>
  <si>
    <t>23.09.2019 11:20:40</t>
  </si>
  <si>
    <t>23.09.2019 11:20:44</t>
  </si>
  <si>
    <t>23.09.2019 11:20:48</t>
  </si>
  <si>
    <t>23.09.2019 11:20:53</t>
  </si>
  <si>
    <t>23.09.2019 11:21:04</t>
  </si>
  <si>
    <t>23.09.2019 11:21:06</t>
  </si>
  <si>
    <t>23.09.2019 11:21:07</t>
  </si>
  <si>
    <t>23.09.2019 11:21:09</t>
  </si>
  <si>
    <t>23.09.2019 11:21:10</t>
  </si>
  <si>
    <t>23.09.2019 11:21:16</t>
  </si>
  <si>
    <t>23.09.2019 11:21:19</t>
  </si>
  <si>
    <t>23.09.2019 11:21:22</t>
  </si>
  <si>
    <t>23.09.2019 11:21:24</t>
  </si>
  <si>
    <t>23.09.2019 11:21:25</t>
  </si>
  <si>
    <t>23.09.2019 11:21:27</t>
  </si>
  <si>
    <t>23.09.2019 11:21:28</t>
  </si>
  <si>
    <t>23.09.2019 11:21:30</t>
  </si>
  <si>
    <t>23.09.2019 11:21:46</t>
  </si>
  <si>
    <t>23.09.2019 11:21:48</t>
  </si>
  <si>
    <t>23.09.2019 11:21:49</t>
  </si>
  <si>
    <t>23.09.2019 11:21:51</t>
  </si>
  <si>
    <t>23.09.2019 11:21:54</t>
  </si>
  <si>
    <t>23.09.2019 11:22:19</t>
  </si>
  <si>
    <t>23.09.2019 11:22:21</t>
  </si>
  <si>
    <t>23.09.2019 11:22:22</t>
  </si>
  <si>
    <t>23.09.2019 11:22:37</t>
  </si>
  <si>
    <t>23.09.2019 11:22:39</t>
  </si>
  <si>
    <t>23.09.2019 11:23:13</t>
  </si>
  <si>
    <t>23.09.2019 11:23:36</t>
  </si>
  <si>
    <t>23.09.2019 11:23:37</t>
  </si>
  <si>
    <t>23.09.2019 11:23:39</t>
  </si>
  <si>
    <t>23.09.2019 11:23:40</t>
  </si>
  <si>
    <t>23.09.2019 11:23:42</t>
  </si>
  <si>
    <t>23.09.2019 11:23:51</t>
  </si>
  <si>
    <t>23.09.2019 11:23:53</t>
  </si>
  <si>
    <t>23.09.2019 11:23:54</t>
  </si>
  <si>
    <t>23.09.2019 11:23:56</t>
  </si>
  <si>
    <t>23.09.2019 11:23:57</t>
  </si>
  <si>
    <t>23.09.2019 11:23:59</t>
  </si>
  <si>
    <t>23.09.2019 11:24:00</t>
  </si>
  <si>
    <t>23.09.2019 11:24:32</t>
  </si>
  <si>
    <t>23.09.2019 11:24:33</t>
  </si>
  <si>
    <t>23.09.2019 11:24:35</t>
  </si>
  <si>
    <t>23.09.2019 11:24:36</t>
  </si>
  <si>
    <t>23.09.2019 11:24:52</t>
  </si>
  <si>
    <t>23.09.2019 11:24:53</t>
  </si>
  <si>
    <t>23.09.2019 11:24:55</t>
  </si>
  <si>
    <t>23.09.2019 11:24:56</t>
  </si>
  <si>
    <t>23.09.2019 11:24:58</t>
  </si>
  <si>
    <t>23.09.2019 11:24:59</t>
  </si>
  <si>
    <t>23.09.2019 11:25:01</t>
  </si>
  <si>
    <t>23.09.2019 11:25:04</t>
  </si>
  <si>
    <t>23.09.2019 11:25:16</t>
  </si>
  <si>
    <t>23.09.2019 11:25:17</t>
  </si>
  <si>
    <t>23.09.2019 11:25:19</t>
  </si>
  <si>
    <t>23.09.2019 11:25:20</t>
  </si>
  <si>
    <t>23.09.2019 11:25:22</t>
  </si>
  <si>
    <t>23.09.2019 11:25:25</t>
  </si>
  <si>
    <t>23.09.2019 11:25:40</t>
  </si>
  <si>
    <t>23.09.2019 11:25:41</t>
  </si>
  <si>
    <t>23.09.2019 11:25:43</t>
  </si>
  <si>
    <t>23.09.2019 11:25:44</t>
  </si>
  <si>
    <t>23.09.2019 11:26:24</t>
  </si>
  <si>
    <t>23.09.2019 11:26:25</t>
  </si>
  <si>
    <t>23.09.2019 11:26:27</t>
  </si>
  <si>
    <t>23.09.2019 11:27:01</t>
  </si>
  <si>
    <t>23.09.2019 11:27:03</t>
  </si>
  <si>
    <t>23.09.2019 11:27:07</t>
  </si>
  <si>
    <t>23.09.2019 11:27:09</t>
  </si>
  <si>
    <t>23.09.2019 11:27:13</t>
  </si>
  <si>
    <t>23.09.2019 11:27:15</t>
  </si>
  <si>
    <t>23.09.2019 11:27:16</t>
  </si>
  <si>
    <t>23.09.2019 11:28:13</t>
  </si>
  <si>
    <t>23.09.2019 11:28:15</t>
  </si>
  <si>
    <t>23.09.2019 11:28:16</t>
  </si>
  <si>
    <t>23.09.2019 11:28:18</t>
  </si>
  <si>
    <t>23.09.2019 11:29:35</t>
  </si>
  <si>
    <t>23.09.2019 11:29:36</t>
  </si>
  <si>
    <t>23.09.2019 11:29:37</t>
  </si>
  <si>
    <t>23.09.2019 11:29:41</t>
  </si>
  <si>
    <t>23.09.2019 11:30:07</t>
  </si>
  <si>
    <t>23.09.2019 11:30:09</t>
  </si>
  <si>
    <t>23.09.2019 11:30:10</t>
  </si>
  <si>
    <t>23.09.2019 11:30:12</t>
  </si>
  <si>
    <t>23.09.2019 11:30:13</t>
  </si>
  <si>
    <t>23.09.2019 11:30:15</t>
  </si>
  <si>
    <t>23.09.2019 11:30:16</t>
  </si>
  <si>
    <t>23.09.2019 11:30:44</t>
  </si>
  <si>
    <t>23.09.2019 11:30:45</t>
  </si>
  <si>
    <t>23.09.2019 11:30:50</t>
  </si>
  <si>
    <t>23.09.2019 11:30:51</t>
  </si>
  <si>
    <t>23.09.2019 11:30:53</t>
  </si>
  <si>
    <t>23.09.2019 11:31:25</t>
  </si>
  <si>
    <t>23.09.2019 11:31:27</t>
  </si>
  <si>
    <t>23.09.2019 11:31:28</t>
  </si>
  <si>
    <t>23.09.2019 11:31:31</t>
  </si>
  <si>
    <t>23.09.2019 11:31:44</t>
  </si>
  <si>
    <t>23.09.2019 11:31:45</t>
  </si>
  <si>
    <t>23.09.2019 11:31:47</t>
  </si>
  <si>
    <t>23.09.2019 11:31:48</t>
  </si>
  <si>
    <t>23.09.2019 11:31:50</t>
  </si>
  <si>
    <t>23.09.2019 11:31:51</t>
  </si>
  <si>
    <t>23.09.2019 11:33:28</t>
  </si>
  <si>
    <t>23.09.2019 11:34:25</t>
  </si>
  <si>
    <t>23.09.2019 11:34:27</t>
  </si>
  <si>
    <t>23.09.2019 11:34:28</t>
  </si>
  <si>
    <t>23.09.2019 11:34:30</t>
  </si>
  <si>
    <t>23.09.2019 11:34:31</t>
  </si>
  <si>
    <t>23.09.2019 11:34:33</t>
  </si>
  <si>
    <t>23.09.2019 11:34:34</t>
  </si>
  <si>
    <t>23.09.2019 11:34:51</t>
  </si>
  <si>
    <t>23.09.2019 11:34:53</t>
  </si>
  <si>
    <t>23.09.2019 11:34:54</t>
  </si>
  <si>
    <t>23.09.2019 11:34:56</t>
  </si>
  <si>
    <t>23.09.2019 11:34:57</t>
  </si>
  <si>
    <t>23.09.2019 11:35:59</t>
  </si>
  <si>
    <t>23.09.2019 11:36:01</t>
  </si>
  <si>
    <t>23.09.2019 11:36:02</t>
  </si>
  <si>
    <t>23.09.2019 11:36:04</t>
  </si>
  <si>
    <t>23.09.2019 11:36:07</t>
  </si>
  <si>
    <t>23.09.2019 11:36:10</t>
  </si>
  <si>
    <t>23.09.2019 11:36:23</t>
  </si>
  <si>
    <t>23.09.2019 11:36:25</t>
  </si>
  <si>
    <t>23.09.2019 11:36:26</t>
  </si>
  <si>
    <t>23.09.2019 11:36:28</t>
  </si>
  <si>
    <t>23.09.2019 11:36:29</t>
  </si>
  <si>
    <t>23.09.2019 11:36:34</t>
  </si>
  <si>
    <t>23.09.2019 11:36:35</t>
  </si>
  <si>
    <t>23.09.2019 11:36:37</t>
  </si>
  <si>
    <t>23.09.2019 11:36:38</t>
  </si>
  <si>
    <t>23.09.2019 11:37:09</t>
  </si>
  <si>
    <t>23.09.2019 11:37:12</t>
  </si>
  <si>
    <t>23.09.2019 11:37:16</t>
  </si>
  <si>
    <t>23.09.2019 11:37:18</t>
  </si>
  <si>
    <t>23.09.2019 11:37:21</t>
  </si>
  <si>
    <t>23.09.2019 11:37:22</t>
  </si>
  <si>
    <t>23.09.2019 11:37:24</t>
  </si>
  <si>
    <t>23.09.2019 11:37:25</t>
  </si>
  <si>
    <t>23.09.2019 11:37:27</t>
  </si>
  <si>
    <t>23.09.2019 11:37:28</t>
  </si>
  <si>
    <t>23.09.2019 11:37:30</t>
  </si>
  <si>
    <t>23.09.2019 11:37:31</t>
  </si>
  <si>
    <t>23.09.2019 11:37:33</t>
  </si>
  <si>
    <t>23.09.2019 11:37:34</t>
  </si>
  <si>
    <t>23.09.2019 11:38:21</t>
  </si>
  <si>
    <t>23.09.2019 11:38:22</t>
  </si>
  <si>
    <t>23.09.2019 11:38:24</t>
  </si>
  <si>
    <t>23.09.2019 11:38:25</t>
  </si>
  <si>
    <t>23.09.2019 11:38:27</t>
  </si>
  <si>
    <t>23.09.2019 11:38:28</t>
  </si>
  <si>
    <t>23.09.2019 11:38:30</t>
  </si>
  <si>
    <t>23.09.2019 11:38:53</t>
  </si>
  <si>
    <t>23.09.2019 11:38:54</t>
  </si>
  <si>
    <t>23.09.2019 11:39:03</t>
  </si>
  <si>
    <t>23.09.2019 11:39:04</t>
  </si>
  <si>
    <t>23.09.2019 11:39:06</t>
  </si>
  <si>
    <t>23.09.2019 11:39:07</t>
  </si>
  <si>
    <t>23.09.2019 11:39:13</t>
  </si>
  <si>
    <t>23.09.2019 11:39:15</t>
  </si>
  <si>
    <t>23.09.2019 11:39:18</t>
  </si>
  <si>
    <t>23.09.2019 11:39:22</t>
  </si>
  <si>
    <t>23.09.2019 11:39:24</t>
  </si>
  <si>
    <t>23.09.2019 11:39:25</t>
  </si>
  <si>
    <t>23.09.2019 11:39:45</t>
  </si>
  <si>
    <t>23.09.2019 11:39:46</t>
  </si>
  <si>
    <t>23.09.2019 11:39:48</t>
  </si>
  <si>
    <t>23.09.2019 11:39:54</t>
  </si>
  <si>
    <t>23.09.2019 11:40:22</t>
  </si>
  <si>
    <t>23.09.2019 11:40:24</t>
  </si>
  <si>
    <t>23.09.2019 11:40:25</t>
  </si>
  <si>
    <t>23.09.2019 11:40:27</t>
  </si>
  <si>
    <t>23.09.2019 11:40:28</t>
  </si>
  <si>
    <t>23.09.2019 11:40:30</t>
  </si>
  <si>
    <t>23.09.2019 11:40:59</t>
  </si>
  <si>
    <t>23.09.2019 11:41:00</t>
  </si>
  <si>
    <t>23.09.2019 11:41:02</t>
  </si>
  <si>
    <t>23.09.2019 11:41:03</t>
  </si>
  <si>
    <t>23.09.2019 11:41:05</t>
  </si>
  <si>
    <t>23.09.2019 11:41:06</t>
  </si>
  <si>
    <t>23.09.2019 11:41:08</t>
  </si>
  <si>
    <t>23.09.2019 11:41:53</t>
  </si>
  <si>
    <t>23.09.2019 11:41:55</t>
  </si>
  <si>
    <t>23.09.2019 11:41:56</t>
  </si>
  <si>
    <t>23.09.2019 11:41:58</t>
  </si>
  <si>
    <t>23.09.2019 11:41:59</t>
  </si>
  <si>
    <t>23.09.2019 11:42:01</t>
  </si>
  <si>
    <t>23.09.2019 11:42:11</t>
  </si>
  <si>
    <t>23.09.2019 11:42:19</t>
  </si>
  <si>
    <t>23.09.2019 11:42:20</t>
  </si>
  <si>
    <t>23.09.2019 11:42:22</t>
  </si>
  <si>
    <t>23.09.2019 11:42:23</t>
  </si>
  <si>
    <t>23.09.2019 11:42:57</t>
  </si>
  <si>
    <t>23.09.2019 11:43:00</t>
  </si>
  <si>
    <t>23.09.2019 11:43:01</t>
  </si>
  <si>
    <t>23.09.2019 11:43:03</t>
  </si>
  <si>
    <t>23.09.2019 11:43:04</t>
  </si>
  <si>
    <t>23.09.2019 11:43:06</t>
  </si>
  <si>
    <t>23.09.2019 11:43:19</t>
  </si>
  <si>
    <t>23.09.2019 11:43:21</t>
  </si>
  <si>
    <t>23.09.2019 11:43:22</t>
  </si>
  <si>
    <t>23.09.2019 11:43:24</t>
  </si>
  <si>
    <t>23.09.2019 11:43:38</t>
  </si>
  <si>
    <t>23.09.2019 11:43:39</t>
  </si>
  <si>
    <t>23.09.2019 11:43:41</t>
  </si>
  <si>
    <t>23.09.2019 11:43:42</t>
  </si>
  <si>
    <t>23.09.2019 11:43:45</t>
  </si>
  <si>
    <t>23.09.2019 11:43:48</t>
  </si>
  <si>
    <t>23.09.2019 11:43:50</t>
  </si>
  <si>
    <t>23.09.2019 11:43:51</t>
  </si>
  <si>
    <t>23.09.2019 11:44:15</t>
  </si>
  <si>
    <t>23.09.2019 11:44:16</t>
  </si>
  <si>
    <t>23.09.2019 11:44:19</t>
  </si>
  <si>
    <t>23.09.2019 11:44:21</t>
  </si>
  <si>
    <t>23.09.2019 11:45:22</t>
  </si>
  <si>
    <t>23.09.2019 11:45:24</t>
  </si>
  <si>
    <t>23.09.2019 11:45:25</t>
  </si>
  <si>
    <t>23.09.2019 11:45:27</t>
  </si>
  <si>
    <t>23.09.2019 11:45:44</t>
  </si>
  <si>
    <t>23.09.2019 11:45:45</t>
  </si>
  <si>
    <t>23.09.2019 11:45:48</t>
  </si>
  <si>
    <t>23.09.2019 11:45:50</t>
  </si>
  <si>
    <t>23.09.2019 11:45:51</t>
  </si>
  <si>
    <t>23.09.2019 11:45:53</t>
  </si>
  <si>
    <t>23.09.2019 11:46:10</t>
  </si>
  <si>
    <t>23.09.2019 11:46:12</t>
  </si>
  <si>
    <t>23.09.2019 11:46:30</t>
  </si>
  <si>
    <t>23.09.2019 11:46:31</t>
  </si>
  <si>
    <t>23.09.2019 11:46:33</t>
  </si>
  <si>
    <t>23.09.2019 11:46:34</t>
  </si>
  <si>
    <t>23.09.2019 11:46:44</t>
  </si>
  <si>
    <t>23.09.2019 11:46:45</t>
  </si>
  <si>
    <t>23.09.2019 11:46:47</t>
  </si>
  <si>
    <t>23.09.2019 11:46:48</t>
  </si>
  <si>
    <t>23.09.2019 11:46:50</t>
  </si>
  <si>
    <t>23.09.2019 11:46:53</t>
  </si>
  <si>
    <t>23.09.2019 11:46:56</t>
  </si>
  <si>
    <t>23.09.2019 11:46:57</t>
  </si>
  <si>
    <t>23.09.2019 11:47:09</t>
  </si>
  <si>
    <t>23.09.2019 11:47:14</t>
  </si>
  <si>
    <t>23.09.2019 11:47:15</t>
  </si>
  <si>
    <t>23.09.2019 11:47:17</t>
  </si>
  <si>
    <t>23.09.2019 11:50:10</t>
  </si>
  <si>
    <t>23.09.2019 11:50:12</t>
  </si>
  <si>
    <t>23.09.2019 11:50:13</t>
  </si>
  <si>
    <t>23.09.2019 11:50:15</t>
  </si>
  <si>
    <t>23.09.2019 11:50:16</t>
  </si>
  <si>
    <t>23.09.2019 11:51:27</t>
  </si>
  <si>
    <t>23.09.2019 11:51:28</t>
  </si>
  <si>
    <t>23.09.2019 11:51:30</t>
  </si>
  <si>
    <t>23.09.2019 11:51:56</t>
  </si>
  <si>
    <t>23.09.2019 11:51:57</t>
  </si>
  <si>
    <t>23.09.2019 11:51:59</t>
  </si>
  <si>
    <t>23.09.2019 11:52:06</t>
  </si>
  <si>
    <t>23.09.2019 11:52:08</t>
  </si>
  <si>
    <t>23.09.2019 11:52:09</t>
  </si>
  <si>
    <t>23.09.2019 11:52:30</t>
  </si>
  <si>
    <t>23.09.2019 11:52:32</t>
  </si>
  <si>
    <t>23.09.2019 11:52:50</t>
  </si>
  <si>
    <t>23.09.2019 11:52:52</t>
  </si>
  <si>
    <t>23.09.2019 11:52:53</t>
  </si>
  <si>
    <t>23.09.2019 11:52:55</t>
  </si>
  <si>
    <t>23.09.2019 11:53:03</t>
  </si>
  <si>
    <t>23.09.2019 11:53:04</t>
  </si>
  <si>
    <t>23.09.2019 11:53:50</t>
  </si>
  <si>
    <t>23.09.2019 11:53:51</t>
  </si>
  <si>
    <t>23.09.2019 11:53:54</t>
  </si>
  <si>
    <t>23.09.2019 11:53:56</t>
  </si>
  <si>
    <t>23.09.2019 11:53:59</t>
  </si>
  <si>
    <t>23.09.2019 11:54:52</t>
  </si>
  <si>
    <t>23.09.2019 11:54:53</t>
  </si>
  <si>
    <t>23.09.2019 11:54:55</t>
  </si>
  <si>
    <t>23.09.2019 11:54:56</t>
  </si>
  <si>
    <t>23.09.2019 11:55:53</t>
  </si>
  <si>
    <t>23.09.2019 11:55:54</t>
  </si>
  <si>
    <t>23.09.2019 11:55:56</t>
  </si>
  <si>
    <t>23.09.2019 11:55:57</t>
  </si>
  <si>
    <t>23.09.2019 11:55:59</t>
  </si>
  <si>
    <t>23.09.2019 11:57:59</t>
  </si>
  <si>
    <t>23.09.2019 11:58:00</t>
  </si>
  <si>
    <t>23.09.2019 11:58:02</t>
  </si>
  <si>
    <t>23.09.2019 11:58:25</t>
  </si>
  <si>
    <t>23.09.2019 11:58:26</t>
  </si>
  <si>
    <t>23.09.2019 11:58:28</t>
  </si>
  <si>
    <t>23.09.2019 11:59:07</t>
  </si>
  <si>
    <t>23.09.2019 11:59:09</t>
  </si>
  <si>
    <t>23.09.2019 11:59:10</t>
  </si>
  <si>
    <t>23.09.2019 11:59:12</t>
  </si>
  <si>
    <t>23.09.2019 11:59:13</t>
  </si>
  <si>
    <t>23.09.2019 11:59:40</t>
  </si>
  <si>
    <t>23.09.2019 11:59:42</t>
  </si>
  <si>
    <t>23.09.2019 12:00:31</t>
  </si>
  <si>
    <t>23.09.2019 12:00:33</t>
  </si>
  <si>
    <t>23.09.2019 12:00:34</t>
  </si>
  <si>
    <t>23.09.2019 12:00:36</t>
  </si>
  <si>
    <t>23.09.2019 12:00:53</t>
  </si>
  <si>
    <t>23.09.2019 12:00:54</t>
  </si>
  <si>
    <t>23.09.2019 12:00:56</t>
  </si>
  <si>
    <t>23.09.2019 12:00:57</t>
  </si>
  <si>
    <t>23.09.2019 12:01:37</t>
  </si>
  <si>
    <t>23.09.2019 12:01:38</t>
  </si>
  <si>
    <t>23.09.2019 12:01:40</t>
  </si>
  <si>
    <t>23.09.2019 12:01:41</t>
  </si>
  <si>
    <t>23.09.2019 12:01:46</t>
  </si>
  <si>
    <t>23.09.2019 12:02:15</t>
  </si>
  <si>
    <t>23.09.2019 12:02:16</t>
  </si>
  <si>
    <t>23.09.2019 12:02:18</t>
  </si>
  <si>
    <t>23.09.2019 12:02:19</t>
  </si>
  <si>
    <t>23.09.2019 12:02:50</t>
  </si>
  <si>
    <t>23.09.2019 12:02:51</t>
  </si>
  <si>
    <t>23.09.2019 12:02:53</t>
  </si>
  <si>
    <t>23.09.2019 12:03:03</t>
  </si>
  <si>
    <t>23.09.2019 12:03:04</t>
  </si>
  <si>
    <t>23.09.2019 12:03:06</t>
  </si>
  <si>
    <t>23.09.2019 12:03:07</t>
  </si>
  <si>
    <t>23.09.2019 12:03:09</t>
  </si>
  <si>
    <t>23.09.2019 12:03:10</t>
  </si>
  <si>
    <t>23.09.2019 12:03:12</t>
  </si>
  <si>
    <t>23.09.2019 12:04:34</t>
  </si>
  <si>
    <t>23.09.2019 12:04:36</t>
  </si>
  <si>
    <t>23.09.2019 12:04:38</t>
  </si>
  <si>
    <t>23.09.2019 12:04:41</t>
  </si>
  <si>
    <t>23.09.2019 12:04:42</t>
  </si>
  <si>
    <t>23.09.2019 12:04:44</t>
  </si>
  <si>
    <t>23.09.2019 12:05:00</t>
  </si>
  <si>
    <t>23.09.2019 12:05:01</t>
  </si>
  <si>
    <t>23.09.2019 12:05:03</t>
  </si>
  <si>
    <t>23.09.2019 12:06:33</t>
  </si>
  <si>
    <t>23.09.2019 12:06:34</t>
  </si>
  <si>
    <t>23.09.2019 12:06:36</t>
  </si>
  <si>
    <t>23.09.2019 12:06:39</t>
  </si>
  <si>
    <t>23.09.2019 12:06:50</t>
  </si>
  <si>
    <t>23.09.2019 12:06:51</t>
  </si>
  <si>
    <t>23.09.2019 12:06:53</t>
  </si>
  <si>
    <t>23.09.2019 12:06:57</t>
  </si>
  <si>
    <t>23.09.2019 12:06:59</t>
  </si>
  <si>
    <t>23.09.2019 12:07:38</t>
  </si>
  <si>
    <t>23.09.2019 12:07:40</t>
  </si>
  <si>
    <t>23.09.2019 12:07:41</t>
  </si>
  <si>
    <t>23.09.2019 12:07:43</t>
  </si>
  <si>
    <t>23.09.2019 12:08:09</t>
  </si>
  <si>
    <t>23.09.2019 12:08:10</t>
  </si>
  <si>
    <t>23.09.2019 12:08:12</t>
  </si>
  <si>
    <t>23.09.2019 12:08:42</t>
  </si>
  <si>
    <t>23.09.2019 12:08:43</t>
  </si>
  <si>
    <t>23.09.2019 12:08:50</t>
  </si>
  <si>
    <t>23.09.2019 12:08:51</t>
  </si>
  <si>
    <t>23.09.2019 12:08:53</t>
  </si>
  <si>
    <t>23.09.2019 12:09:42</t>
  </si>
  <si>
    <t>23.09.2019 12:09:44</t>
  </si>
  <si>
    <t>23.09.2019 12:09:45</t>
  </si>
  <si>
    <t>23.09.2019 12:09:47</t>
  </si>
  <si>
    <t>23.09.2019 12:10:31</t>
  </si>
  <si>
    <t>23.09.2019 12:10:33</t>
  </si>
  <si>
    <t>23.09.2019 12:10:34</t>
  </si>
  <si>
    <t>23.09.2019 12:10:36</t>
  </si>
  <si>
    <t>23.09.2019 12:11:07</t>
  </si>
  <si>
    <t>23.09.2019 12:11:09</t>
  </si>
  <si>
    <t>23.09.2019 12:11:10</t>
  </si>
  <si>
    <t>23.09.2019 12:11:12</t>
  </si>
  <si>
    <t>23.09.2019 12:11:22</t>
  </si>
  <si>
    <t>23.09.2019 12:11:24</t>
  </si>
  <si>
    <t>23.09.2019 12:11:25</t>
  </si>
  <si>
    <t>23.09.2019 12:11:27</t>
  </si>
  <si>
    <t>23.09.2019 12:11:28</t>
  </si>
  <si>
    <t>23.09.2019 12:11:48</t>
  </si>
  <si>
    <t>23.09.2019 12:11:50</t>
  </si>
  <si>
    <t>23.09.2019 12:11:51</t>
  </si>
  <si>
    <t>23.09.2019 12:11:53</t>
  </si>
  <si>
    <t>23.09.2019 12:11:54</t>
  </si>
  <si>
    <t>23.09.2019 12:11:56</t>
  </si>
  <si>
    <t>23.09.2019 12:11:57</t>
  </si>
  <si>
    <t>23.09.2019 12:12:03</t>
  </si>
  <si>
    <t>23.09.2019 12:12:04</t>
  </si>
  <si>
    <t>23.09.2019 12:12:06</t>
  </si>
  <si>
    <t>23.09.2019 12:12:28</t>
  </si>
  <si>
    <t>23.09.2019 12:12:30</t>
  </si>
  <si>
    <t>23.09.2019 12:12:31</t>
  </si>
  <si>
    <t>23.09.2019 12:12:34</t>
  </si>
  <si>
    <t>23.09.2019 12:12:36</t>
  </si>
  <si>
    <t>23.09.2019 12:12:37</t>
  </si>
  <si>
    <t>23.09.2019 12:12:48</t>
  </si>
  <si>
    <t>23.09.2019 12:12:51</t>
  </si>
  <si>
    <t>23.09.2019 12:12:52</t>
  </si>
  <si>
    <t>23.09.2019 12:12:54</t>
  </si>
  <si>
    <t>23.09.2019 12:12:57</t>
  </si>
  <si>
    <t>23.09.2019 12:13:41</t>
  </si>
  <si>
    <t>23.09.2019 12:13:42</t>
  </si>
  <si>
    <t>23.09.2019 12:13:44</t>
  </si>
  <si>
    <t>23.09.2019 12:13:47</t>
  </si>
  <si>
    <t>23.09.2019 12:14:07</t>
  </si>
  <si>
    <t>23.09.2019 12:14:09</t>
  </si>
  <si>
    <t>23.09.2019 12:14:38</t>
  </si>
  <si>
    <t>23.09.2019 12:14:39</t>
  </si>
  <si>
    <t>23.09.2019 12:14:41</t>
  </si>
  <si>
    <t>23.09.2019 12:14:44</t>
  </si>
  <si>
    <t>23.09.2019 12:14:45</t>
  </si>
  <si>
    <t>23.09.2019 12:14:47</t>
  </si>
  <si>
    <t>23.09.2019 12:14:48</t>
  </si>
  <si>
    <t>23.09.2019 12:14:50</t>
  </si>
  <si>
    <t>23.09.2019 12:14:51</t>
  </si>
  <si>
    <t>23.09.2019 12:14:53</t>
  </si>
  <si>
    <t>23.09.2019 12:15:19</t>
  </si>
  <si>
    <t>23.09.2019 12:15:25</t>
  </si>
  <si>
    <t>23.09.2019 12:15:27</t>
  </si>
  <si>
    <t>23.09.2019 12:15:47</t>
  </si>
  <si>
    <t>23.09.2019 12:15:48</t>
  </si>
  <si>
    <t>23.09.2019 12:15:50</t>
  </si>
  <si>
    <t>23.09.2019 12:15:51</t>
  </si>
  <si>
    <t>23.09.2019 12:15:59</t>
  </si>
  <si>
    <t>23.09.2019 12:16:00</t>
  </si>
  <si>
    <t>23.09.2019 12:16:02</t>
  </si>
  <si>
    <t>23.09.2019 12:16:03</t>
  </si>
  <si>
    <t>23.09.2019 12:16:29</t>
  </si>
  <si>
    <t>23.09.2019 12:16:30</t>
  </si>
  <si>
    <t>23.09.2019 12:16:32</t>
  </si>
  <si>
    <t>23.09.2019 12:16:33</t>
  </si>
  <si>
    <t>23.09.2019 12:16:35</t>
  </si>
  <si>
    <t>23.09.2019 12:16:38</t>
  </si>
  <si>
    <t>23.09.2019 12:16:39</t>
  </si>
  <si>
    <t>23.09.2019 12:16:41</t>
  </si>
  <si>
    <t>23.09.2019 12:16:42</t>
  </si>
  <si>
    <t>23.09.2019 12:16:44</t>
  </si>
  <si>
    <t>23.09.2019 12:16:45</t>
  </si>
  <si>
    <t>23.09.2019 12:16:48</t>
  </si>
  <si>
    <t>23.09.2019 12:16:55</t>
  </si>
  <si>
    <t>23.09.2019 12:16:56</t>
  </si>
  <si>
    <t>23.09.2019 12:17:06</t>
  </si>
  <si>
    <t>23.09.2019 12:17:07</t>
  </si>
  <si>
    <t>23.09.2019 12:17:09</t>
  </si>
  <si>
    <t>23.09.2019 12:17:10</t>
  </si>
  <si>
    <t>23.09.2019 12:17:12</t>
  </si>
  <si>
    <t>23.09.2019 12:17:13</t>
  </si>
  <si>
    <t>23.09.2019 12:17:15</t>
  </si>
  <si>
    <t>23.09.2019 12:17:16</t>
  </si>
  <si>
    <t>23.09.2019 12:17:18</t>
  </si>
  <si>
    <t>23.09.2019 12:17:19</t>
  </si>
  <si>
    <t>23.09.2019 12:17:24</t>
  </si>
  <si>
    <t>23.09.2019 12:17:25</t>
  </si>
  <si>
    <t>23.09.2019 12:17:52</t>
  </si>
  <si>
    <t>23.09.2019 12:17:54</t>
  </si>
  <si>
    <t>23.09.2019 12:17:55</t>
  </si>
  <si>
    <t>23.09.2019 12:17:57</t>
  </si>
  <si>
    <t>23.09.2019 12:18:03</t>
  </si>
  <si>
    <t>23.09.2019 12:18:04</t>
  </si>
  <si>
    <t>23.09.2019 12:18:06</t>
  </si>
  <si>
    <t>23.09.2019 12:18:07</t>
  </si>
  <si>
    <t>23.09.2019 12:18:09</t>
  </si>
  <si>
    <t>23.09.2019 12:18:12</t>
  </si>
  <si>
    <t>23.09.2019 12:18:13</t>
  </si>
  <si>
    <t>23.09.2019 12:18:15</t>
  </si>
  <si>
    <t>23.09.2019 12:18:16</t>
  </si>
  <si>
    <t>23.09.2019 12:18:39</t>
  </si>
  <si>
    <t>23.09.2019 12:18:40</t>
  </si>
  <si>
    <t>23.09.2019 12:18:42</t>
  </si>
  <si>
    <t>23.09.2019 12:18:43</t>
  </si>
  <si>
    <t>23.09.2019 12:18:45</t>
  </si>
  <si>
    <t>23.09.2019 12:18:52</t>
  </si>
  <si>
    <t>23.09.2019 12:18:54</t>
  </si>
  <si>
    <t>23.09.2019 12:18:55</t>
  </si>
  <si>
    <t>23.09.2019 12:19:28</t>
  </si>
  <si>
    <t>23.09.2019 12:19:30</t>
  </si>
  <si>
    <t>23.09.2019 12:19:32</t>
  </si>
  <si>
    <t>23.09.2019 12:19:33</t>
  </si>
  <si>
    <t>23.09.2019 12:19:34</t>
  </si>
  <si>
    <t>23.09.2019 12:19:36</t>
  </si>
  <si>
    <t>23.09.2019 12:19:37</t>
  </si>
  <si>
    <t>23.09.2019 12:19:39</t>
  </si>
  <si>
    <t>23.09.2019 12:19:56</t>
  </si>
  <si>
    <t>23.09.2019 12:19:57</t>
  </si>
  <si>
    <t>23.09.2019 12:20:00</t>
  </si>
  <si>
    <t>23.09.2019 12:21:30</t>
  </si>
  <si>
    <t>23.09.2019 12:21:31</t>
  </si>
  <si>
    <t>23.09.2019 12:22:01</t>
  </si>
  <si>
    <t>23.09.2019 12:22:04</t>
  </si>
  <si>
    <t>23.09.2019 12:22:06</t>
  </si>
  <si>
    <t>23.09.2019 12:22:16</t>
  </si>
  <si>
    <t>23.09.2019 12:22:18</t>
  </si>
  <si>
    <t>23.09.2019 12:22:19</t>
  </si>
  <si>
    <t>23.09.2019 12:22:21</t>
  </si>
  <si>
    <t>23.09.2019 12:22:22</t>
  </si>
  <si>
    <t>23.09.2019 12:22:33</t>
  </si>
  <si>
    <t>23.09.2019 12:22:34</t>
  </si>
  <si>
    <t>23.09.2019 12:22:49</t>
  </si>
  <si>
    <t>23.09.2019 12:22:51</t>
  </si>
  <si>
    <t>23.09.2019 12:22:52</t>
  </si>
  <si>
    <t>23.09.2019 12:23:04</t>
  </si>
  <si>
    <t>23.09.2019 12:23:06</t>
  </si>
  <si>
    <t>23.09.2019 12:23:07</t>
  </si>
  <si>
    <t>23.09.2019 12:23:09</t>
  </si>
  <si>
    <t>23.09.2019 12:23:10</t>
  </si>
  <si>
    <t>23.09.2019 12:23:21</t>
  </si>
  <si>
    <t>23.09.2019 12:23:24</t>
  </si>
  <si>
    <t>23.09.2019 12:23:25</t>
  </si>
  <si>
    <t>23.09.2019 12:23:27</t>
  </si>
  <si>
    <t>23.09.2019 12:23:37</t>
  </si>
  <si>
    <t>23.09.2019 12:23:39</t>
  </si>
  <si>
    <t>23.09.2019 12:23:40</t>
  </si>
  <si>
    <t>23.09.2019 12:23:42</t>
  </si>
  <si>
    <t>23.09.2019 12:24:01</t>
  </si>
  <si>
    <t>23.09.2019 12:24:03</t>
  </si>
  <si>
    <t>23.09.2019 12:24:04</t>
  </si>
  <si>
    <t>23.09.2019 12:24:06</t>
  </si>
  <si>
    <t>23.09.2019 12:24:07</t>
  </si>
  <si>
    <t>23.09.2019 12:24:09</t>
  </si>
  <si>
    <t>23.09.2019 12:24:18</t>
  </si>
  <si>
    <t>23.09.2019 12:24:19</t>
  </si>
  <si>
    <t>23.09.2019 12:24:21</t>
  </si>
  <si>
    <t>23.09.2019 12:24:28</t>
  </si>
  <si>
    <t>23.09.2019 12:24:30</t>
  </si>
  <si>
    <t>23.09.2019 12:24:31</t>
  </si>
  <si>
    <t>23.09.2019 12:24:33</t>
  </si>
  <si>
    <t>23.09.2019 12:24:36</t>
  </si>
  <si>
    <t>23.09.2019 12:25:00</t>
  </si>
  <si>
    <t>23.09.2019 12:25:01</t>
  </si>
  <si>
    <t>23.09.2019 12:25:03</t>
  </si>
  <si>
    <t>23.09.2019 12:25:04</t>
  </si>
  <si>
    <t>23.09.2019 12:26:00</t>
  </si>
  <si>
    <t>23.09.2019 12:26:01</t>
  </si>
  <si>
    <t>23.09.2019 12:26:04</t>
  </si>
  <si>
    <t>23.09.2019 12:26:06</t>
  </si>
  <si>
    <t>23.09.2019 12:26:07</t>
  </si>
  <si>
    <t>23.09.2019 12:26:09</t>
  </si>
  <si>
    <t>23.09.2019 12:26:19</t>
  </si>
  <si>
    <t>23.09.2019 12:26:21</t>
  </si>
  <si>
    <t>23.09.2019 12:26:22</t>
  </si>
  <si>
    <t>23.09.2019 12:26:24</t>
  </si>
  <si>
    <t>23.09.2019 12:27:22</t>
  </si>
  <si>
    <t>23.09.2019 12:27:24</t>
  </si>
  <si>
    <t>23.09.2019 12:27:25</t>
  </si>
  <si>
    <t>23.09.2019 12:27:27</t>
  </si>
  <si>
    <t>23.09.2019 12:27:28</t>
  </si>
  <si>
    <t>23.09.2019 12:27:30</t>
  </si>
  <si>
    <t>23.09.2019 12:27:31</t>
  </si>
  <si>
    <t>23.09.2019 12:27:45</t>
  </si>
  <si>
    <t>23.09.2019 12:27:47</t>
  </si>
  <si>
    <t>23.09.2019 12:27:48</t>
  </si>
  <si>
    <t>23.09.2019 12:27:50</t>
  </si>
  <si>
    <t>23.09.2019 12:27:56</t>
  </si>
  <si>
    <t>23.09.2019 12:27:57</t>
  </si>
  <si>
    <t>23.09.2019 12:27:59</t>
  </si>
  <si>
    <t>23.09.2019 12:28:00</t>
  </si>
  <si>
    <t>23.09.2019 12:28:53</t>
  </si>
  <si>
    <t>23.09.2019 12:28:55</t>
  </si>
  <si>
    <t>23.09.2019 12:28:56</t>
  </si>
  <si>
    <t>23.09.2019 12:28:58</t>
  </si>
  <si>
    <t>23.09.2019 12:28:59</t>
  </si>
  <si>
    <t>23.09.2019 12:29:07</t>
  </si>
  <si>
    <t>23.09.2019 12:29:08</t>
  </si>
  <si>
    <t>23.09.2019 12:29:10</t>
  </si>
  <si>
    <t>23.09.2019 12:29:13</t>
  </si>
  <si>
    <t>23.09.2019 12:29:16</t>
  </si>
  <si>
    <t>23.09.2019 12:29:17</t>
  </si>
  <si>
    <t>23.09.2019 12:29:28</t>
  </si>
  <si>
    <t>23.09.2019 12:29:31</t>
  </si>
  <si>
    <t>23.09.2019 12:29:32</t>
  </si>
  <si>
    <t>23.09.2019 12:29:46</t>
  </si>
  <si>
    <t>23.09.2019 12:29:47</t>
  </si>
  <si>
    <t>23.09.2019 12:29:49</t>
  </si>
  <si>
    <t>23.09.2019 12:32:19</t>
  </si>
  <si>
    <t>23.09.2019 12:32:21</t>
  </si>
  <si>
    <t>23.09.2019 12:32:22</t>
  </si>
  <si>
    <t>23.09.2019 12:32:24</t>
  </si>
  <si>
    <t>23.09.2019 12:32:37</t>
  </si>
  <si>
    <t>23.09.2019 12:32:39</t>
  </si>
  <si>
    <t>23.09.2019 12:32:40</t>
  </si>
  <si>
    <t>23.09.2019 12:33:50</t>
  </si>
  <si>
    <t>23.09.2019 12:33:51</t>
  </si>
  <si>
    <t>23.09.2019 12:33:53</t>
  </si>
  <si>
    <t>23.09.2019 12:33:54</t>
  </si>
  <si>
    <t>23.09.2019 12:33:57</t>
  </si>
  <si>
    <t>23.09.2019 12:34:00</t>
  </si>
  <si>
    <t>23.09.2019 12:34:16</t>
  </si>
  <si>
    <t>23.09.2019 12:34:18</t>
  </si>
  <si>
    <t>23.09.2019 12:34:19</t>
  </si>
  <si>
    <t>23.09.2019 12:34:21</t>
  </si>
  <si>
    <t>23.09.2019 12:35:10</t>
  </si>
  <si>
    <t>23.09.2019 12:35:12</t>
  </si>
  <si>
    <t>23.09.2019 12:35:13</t>
  </si>
  <si>
    <t>23.09.2019 12:35:15</t>
  </si>
  <si>
    <t>23.09.2019 12:35:21</t>
  </si>
  <si>
    <t>23.09.2019 12:35:22</t>
  </si>
  <si>
    <t>23.09.2019 12:35:24</t>
  </si>
  <si>
    <t>23.09.2019 12:35:25</t>
  </si>
  <si>
    <t>23.09.2019 12:35:27</t>
  </si>
  <si>
    <t>23.09.2019 12:36:01</t>
  </si>
  <si>
    <t>23.09.2019 12:37:36</t>
  </si>
  <si>
    <t>23.09.2019 12:37:37</t>
  </si>
  <si>
    <t>23.09.2019 12:37:44</t>
  </si>
  <si>
    <t>23.09.2019 12:37:45</t>
  </si>
  <si>
    <t>23.09.2019 12:37:47</t>
  </si>
  <si>
    <t>23.09.2019 12:37:48</t>
  </si>
  <si>
    <t>23.09.2019 12:37:51</t>
  </si>
  <si>
    <t>23.09.2019 12:37:53</t>
  </si>
  <si>
    <t>23.09.2019 12:37:54</t>
  </si>
  <si>
    <t>23.09.2019 12:37:56</t>
  </si>
  <si>
    <t>23.09.2019 12:37:59</t>
  </si>
  <si>
    <t>23.09.2019 12:38:00</t>
  </si>
  <si>
    <t>23.09.2019 12:38:35</t>
  </si>
  <si>
    <t>23.09.2019 12:38:36</t>
  </si>
  <si>
    <t>23.09.2019 12:38:38</t>
  </si>
  <si>
    <t>23.09.2019 12:38:39</t>
  </si>
  <si>
    <t>23.09.2019 12:38:41</t>
  </si>
  <si>
    <t>23.09.2019 12:38:42</t>
  </si>
  <si>
    <t>23.09.2019 12:38:44</t>
  </si>
  <si>
    <t>23.09.2019 12:38:58</t>
  </si>
  <si>
    <t>23.09.2019 12:38:59</t>
  </si>
  <si>
    <t>23.09.2019 12:39:01</t>
  </si>
  <si>
    <t>23.09.2019 12:39:02</t>
  </si>
  <si>
    <t>23.09.2019 12:39:04</t>
  </si>
  <si>
    <t>23.09.2019 12:39:05</t>
  </si>
  <si>
    <t>23.09.2019 12:39:07</t>
  </si>
  <si>
    <t>23.09.2019 12:39:10</t>
  </si>
  <si>
    <t>23.09.2019 12:39:11</t>
  </si>
  <si>
    <t>23.09.2019 12:39:13</t>
  </si>
  <si>
    <t>23.09.2019 12:39:14</t>
  </si>
  <si>
    <t>23.09.2019 12:39:32</t>
  </si>
  <si>
    <t>23.09.2019 12:39:34</t>
  </si>
  <si>
    <t>23.09.2019 12:39:35</t>
  </si>
  <si>
    <t>23.09.2019 12:40:13</t>
  </si>
  <si>
    <t>23.09.2019 12:40:15</t>
  </si>
  <si>
    <t>23.09.2019 12:40:16</t>
  </si>
  <si>
    <t>23.09.2019 12:40:18</t>
  </si>
  <si>
    <t>23.09.2019 12:41:27</t>
  </si>
  <si>
    <t>23.09.2019 12:41:28</t>
  </si>
  <si>
    <t>23.09.2019 12:41:39</t>
  </si>
  <si>
    <t>23.09.2019 12:41:40</t>
  </si>
  <si>
    <t>23.09.2019 12:41:42</t>
  </si>
  <si>
    <t>23.09.2019 12:41:45</t>
  </si>
  <si>
    <t>23.09.2019 12:42:44</t>
  </si>
  <si>
    <t>23.09.2019 12:42:45</t>
  </si>
  <si>
    <t>23.09.2019 12:42:47</t>
  </si>
  <si>
    <t>23.09.2019 12:42:57</t>
  </si>
  <si>
    <t>23.09.2019 12:42:59</t>
  </si>
  <si>
    <t>23.09.2019 12:43:00</t>
  </si>
  <si>
    <t>23.09.2019 12:43:02</t>
  </si>
  <si>
    <t>23.09.2019 12:43:08</t>
  </si>
  <si>
    <t>23.09.2019 12:43:09</t>
  </si>
  <si>
    <t>23.09.2019 12:43:43</t>
  </si>
  <si>
    <t>23.09.2019 12:43:44</t>
  </si>
  <si>
    <t>23.09.2019 12:43:46</t>
  </si>
  <si>
    <t>23.09.2019 12:43:47</t>
  </si>
  <si>
    <t>23.09.2019 12:44:01</t>
  </si>
  <si>
    <t>23.09.2019 12:44:03</t>
  </si>
  <si>
    <t>23.09.2019 12:44:04</t>
  </si>
  <si>
    <t>23.09.2019 12:44:06</t>
  </si>
  <si>
    <t>23.09.2019 12:44:24</t>
  </si>
  <si>
    <t>23.09.2019 12:44:25</t>
  </si>
  <si>
    <t>23.09.2019 12:44:28</t>
  </si>
  <si>
    <t>23.09.2019 12:44:42</t>
  </si>
  <si>
    <t>23.09.2019 12:44:43</t>
  </si>
  <si>
    <t>23.09.2019 12:44:45</t>
  </si>
  <si>
    <t>23.09.2019 12:44:48</t>
  </si>
  <si>
    <t>23.09.2019 12:44:54</t>
  </si>
  <si>
    <t>23.09.2019 12:44:56</t>
  </si>
  <si>
    <t>23.09.2019 12:44:57</t>
  </si>
  <si>
    <t>23.09.2019 12:44:59</t>
  </si>
  <si>
    <t>23.09.2019 12:45:00</t>
  </si>
  <si>
    <t>23.09.2019 12:45:02</t>
  </si>
  <si>
    <t>23.09.2019 12:45:03</t>
  </si>
  <si>
    <t>23.09.2019 12:45:29</t>
  </si>
  <si>
    <t>23.09.2019 12:45:30</t>
  </si>
  <si>
    <t>23.09.2019 12:45:32</t>
  </si>
  <si>
    <t>23.09.2019 12:45:39</t>
  </si>
  <si>
    <t>23.09.2019 12:45:41</t>
  </si>
  <si>
    <t>23.09.2019 12:45:42</t>
  </si>
  <si>
    <t>23.09.2019 12:45:44</t>
  </si>
  <si>
    <t>23.09.2019 12:45:45</t>
  </si>
  <si>
    <t>23.09.2019 12:45:47</t>
  </si>
  <si>
    <t>23.09.2019 12:45:48</t>
  </si>
  <si>
    <t>23.09.2019 12:45:50</t>
  </si>
  <si>
    <t>23.09.2019 12:46:09</t>
  </si>
  <si>
    <t>23.09.2019 12:46:10</t>
  </si>
  <si>
    <t>23.09.2019 12:46:16</t>
  </si>
  <si>
    <t>23.09.2019 12:46:18</t>
  </si>
  <si>
    <t>23.09.2019 12:46:30</t>
  </si>
  <si>
    <t>23.09.2019 12:46:31</t>
  </si>
  <si>
    <t>23.09.2019 12:46:33</t>
  </si>
  <si>
    <t>23.09.2019 12:46:34</t>
  </si>
  <si>
    <t>23.09.2019 12:46:40</t>
  </si>
  <si>
    <t>23.09.2019 12:46:42</t>
  </si>
  <si>
    <t>23.09.2019 12:46:43</t>
  </si>
  <si>
    <t>23.09.2019 12:46:45</t>
  </si>
  <si>
    <t>23.09.2019 12:46:52</t>
  </si>
  <si>
    <t>23.09.2019 12:46:54</t>
  </si>
  <si>
    <t>23.09.2019 12:46:55</t>
  </si>
  <si>
    <t>23.09.2019 12:46:57</t>
  </si>
  <si>
    <t>23.09.2019 12:46:58</t>
  </si>
  <si>
    <t>23.09.2019 12:47:14</t>
  </si>
  <si>
    <t>23.09.2019 12:47:15</t>
  </si>
  <si>
    <t>23.09.2019 12:47:17</t>
  </si>
  <si>
    <t>23.09.2019 12:47:18</t>
  </si>
  <si>
    <t>23.09.2019 12:47:32</t>
  </si>
  <si>
    <t>23.09.2019 12:47:33</t>
  </si>
  <si>
    <t>23.09.2019 12:47:35</t>
  </si>
  <si>
    <t>23.09.2019 12:47:36</t>
  </si>
  <si>
    <t>23.09.2019 12:48:07</t>
  </si>
  <si>
    <t>23.09.2019 12:48:10</t>
  </si>
  <si>
    <t>23.09.2019 12:48:12</t>
  </si>
  <si>
    <t>23.09.2019 12:48:31</t>
  </si>
  <si>
    <t>23.09.2019 12:48:33</t>
  </si>
  <si>
    <t>23.09.2019 12:48:34</t>
  </si>
  <si>
    <t>23.09.2019 12:48:39</t>
  </si>
  <si>
    <t>23.09.2019 12:48:40</t>
  </si>
  <si>
    <t>23.09.2019 12:48:42</t>
  </si>
  <si>
    <t>23.09.2019 12:48:43</t>
  </si>
  <si>
    <t>23.09.2019 12:48:48</t>
  </si>
  <si>
    <t>23.09.2019 12:48:49</t>
  </si>
  <si>
    <t>23.09.2019 12:48:51</t>
  </si>
  <si>
    <t>23.09.2019 12:49:09</t>
  </si>
  <si>
    <t>23.09.2019 12:49:12</t>
  </si>
  <si>
    <t>23.09.2019 12:49:13</t>
  </si>
  <si>
    <t>23.09.2019 12:49:27</t>
  </si>
  <si>
    <t>23.09.2019 12:49:28</t>
  </si>
  <si>
    <t>23.09.2019 12:49:30</t>
  </si>
  <si>
    <t>23.09.2019 12:49:31</t>
  </si>
  <si>
    <t>23.09.2019 12:49:33</t>
  </si>
  <si>
    <t>23.09.2019 12:49:34</t>
  </si>
  <si>
    <t>23.09.2019 12:49:36</t>
  </si>
  <si>
    <t>23.09.2019 12:49:51</t>
  </si>
  <si>
    <t>23.09.2019 12:49:54</t>
  </si>
  <si>
    <t>23.09.2019 12:49:55</t>
  </si>
  <si>
    <t>23.09.2019 12:49:57</t>
  </si>
  <si>
    <t>23.09.2019 12:50:11</t>
  </si>
  <si>
    <t>23.09.2019 12:50:12</t>
  </si>
  <si>
    <t>23.09.2019 12:50:14</t>
  </si>
  <si>
    <t>23.09.2019 12:50:15</t>
  </si>
  <si>
    <t>23.09.2019 12:50:29</t>
  </si>
  <si>
    <t>23.09.2019 12:50:30</t>
  </si>
  <si>
    <t>23.09.2019 12:50:32</t>
  </si>
  <si>
    <t>23.09.2019 12:50:33</t>
  </si>
  <si>
    <t>23.09.2019 12:50:35</t>
  </si>
  <si>
    <t>23.09.2019 12:50:38</t>
  </si>
  <si>
    <t>23.09.2019 12:50:39</t>
  </si>
  <si>
    <t>23.09.2019 12:52:10</t>
  </si>
  <si>
    <t>23.09.2019 12:52:12</t>
  </si>
  <si>
    <t>23.09.2019 12:52:13</t>
  </si>
  <si>
    <t>23.09.2019 12:52:15</t>
  </si>
  <si>
    <t>23.09.2019 12:52:44</t>
  </si>
  <si>
    <t>23.09.2019 12:52:45</t>
  </si>
  <si>
    <t>23.09.2019 12:52:47</t>
  </si>
  <si>
    <t>23.09.2019 12:53:07</t>
  </si>
  <si>
    <t>23.09.2019 12:53:09</t>
  </si>
  <si>
    <t>23.09.2019 12:53:10</t>
  </si>
  <si>
    <t>23.09.2019 12:53:31</t>
  </si>
  <si>
    <t>23.09.2019 12:53:33</t>
  </si>
  <si>
    <t>23.09.2019 12:53:34</t>
  </si>
  <si>
    <t>23.09.2019 12:54:01</t>
  </si>
  <si>
    <t>23.09.2019 12:54:03</t>
  </si>
  <si>
    <t>23.09.2019 12:54:04</t>
  </si>
  <si>
    <t>23.09.2019 12:54:07</t>
  </si>
  <si>
    <t>23.09.2019 12:54:12</t>
  </si>
  <si>
    <t>23.09.2019 12:54:13</t>
  </si>
  <si>
    <t>23.09.2019 12:54:15</t>
  </si>
  <si>
    <t>23.09.2019 12:54:33</t>
  </si>
  <si>
    <t>23.09.2019 12:54:34</t>
  </si>
  <si>
    <t>23.09.2019 12:54:51</t>
  </si>
  <si>
    <t>23.09.2019 12:55:16</t>
  </si>
  <si>
    <t>23.09.2019 12:55:18</t>
  </si>
  <si>
    <t>23.09.2019 12:55:19</t>
  </si>
  <si>
    <t>23.09.2019 12:55:21</t>
  </si>
  <si>
    <t>23.09.2019 12:55:39</t>
  </si>
  <si>
    <t>23.09.2019 12:55:40</t>
  </si>
  <si>
    <t>23.09.2019 12:55:42</t>
  </si>
  <si>
    <t>23.09.2019 12:55:46</t>
  </si>
  <si>
    <t>23.09.2019 12:55:48</t>
  </si>
  <si>
    <t>23.09.2019 12:55:51</t>
  </si>
  <si>
    <t>23.09.2019 12:55:59</t>
  </si>
  <si>
    <t>23.09.2019 12:56:00</t>
  </si>
  <si>
    <t>23.09.2019 12:56:03</t>
  </si>
  <si>
    <t>23.09.2019 12:56:56</t>
  </si>
  <si>
    <t>23.09.2019 12:56:58</t>
  </si>
  <si>
    <t>23.09.2019 12:56:59</t>
  </si>
  <si>
    <t>23.09.2019 12:57:01</t>
  </si>
  <si>
    <t>23.09.2019 12:57:25</t>
  </si>
  <si>
    <t>23.09.2019 12:57:26</t>
  </si>
  <si>
    <t>23.09.2019 12:57:40</t>
  </si>
  <si>
    <t>23.09.2019 12:57:42</t>
  </si>
  <si>
    <t>23.09.2019 12:57:43</t>
  </si>
  <si>
    <t>23.09.2019 12:57:45</t>
  </si>
  <si>
    <t>23.09.2019 12:57:48</t>
  </si>
  <si>
    <t>23.09.2019 12:57:49</t>
  </si>
  <si>
    <t>23.09.2019 12:57:51</t>
  </si>
  <si>
    <t>23.09.2019 12:57:52</t>
  </si>
  <si>
    <t>23.09.2019 12:57:54</t>
  </si>
  <si>
    <t>23.09.2019 12:57:55</t>
  </si>
  <si>
    <t>23.09.2019 12:58:19</t>
  </si>
  <si>
    <t>23.09.2019 12:58:21</t>
  </si>
  <si>
    <t>23.09.2019 12:58:22</t>
  </si>
  <si>
    <t>23.09.2019 12:58:24</t>
  </si>
  <si>
    <t>23.09.2019 12:59:06</t>
  </si>
  <si>
    <t>23.09.2019 12:59:07</t>
  </si>
  <si>
    <t>23.09.2019 12:59:09</t>
  </si>
  <si>
    <t>23.09.2019 12:59:16</t>
  </si>
  <si>
    <t>23.09.2019 12:59:18</t>
  </si>
  <si>
    <t>23.09.2019 12:59:19</t>
  </si>
  <si>
    <t>23.09.2019 12:59:24</t>
  </si>
  <si>
    <t>23.09.2019 12:59:46</t>
  </si>
  <si>
    <t>23.09.2019 12:59:48</t>
  </si>
  <si>
    <t>23.09.2019 12:59:49</t>
  </si>
  <si>
    <t>23.09.2019 13:00:50</t>
  </si>
  <si>
    <t>23.09.2019 13:00:51</t>
  </si>
  <si>
    <t>23.09.2019 13:00:53</t>
  </si>
  <si>
    <t>23.09.2019 13:01:03</t>
  </si>
  <si>
    <t>23.09.2019 13:01:04</t>
  </si>
  <si>
    <t>23.09.2019 13:01:06</t>
  </si>
  <si>
    <t>23.09.2019 13:01:07</t>
  </si>
  <si>
    <t>23.09.2019 13:01:09</t>
  </si>
  <si>
    <t>23.09.2019 13:01:10</t>
  </si>
  <si>
    <t>23.09.2019 13:01:12</t>
  </si>
  <si>
    <t>23.09.2019 13:01:43</t>
  </si>
  <si>
    <t>23.09.2019 13:01:45</t>
  </si>
  <si>
    <t>23.09.2019 13:01:48</t>
  </si>
  <si>
    <t>23.09.2019 13:01:50</t>
  </si>
  <si>
    <t>23.09.2019 13:01:51</t>
  </si>
  <si>
    <t>23.09.2019 13:01:57</t>
  </si>
  <si>
    <t>23.09.2019 13:02:19</t>
  </si>
  <si>
    <t>23.09.2019 13:02:21</t>
  </si>
  <si>
    <t>23.09.2019 13:02:22</t>
  </si>
  <si>
    <t>23.09.2019 13:02:24</t>
  </si>
  <si>
    <t>23.09.2019 13:03:18</t>
  </si>
  <si>
    <t>23.09.2019 13:03:19</t>
  </si>
  <si>
    <t>23.09.2019 13:03:21</t>
  </si>
  <si>
    <t>23.09.2019 13:03:22</t>
  </si>
  <si>
    <t>23.09.2019 13:03:24</t>
  </si>
  <si>
    <t>23.09.2019 13:03:25</t>
  </si>
  <si>
    <t>23.09.2019 13:03:27</t>
  </si>
  <si>
    <t>23.09.2019 13:03:30</t>
  </si>
  <si>
    <t>23.09.2019 13:03:33</t>
  </si>
  <si>
    <t>23.09.2019 13:03:40</t>
  </si>
  <si>
    <t>23.09.2019 13:03:42</t>
  </si>
  <si>
    <t>23.09.2019 13:03:45</t>
  </si>
  <si>
    <t>23.09.2019 13:03:54</t>
  </si>
  <si>
    <t>23.09.2019 13:03:55</t>
  </si>
  <si>
    <t>23.09.2019 13:03:57</t>
  </si>
  <si>
    <t>23.09.2019 13:03:59</t>
  </si>
  <si>
    <t>23.09.2019 13:04:08</t>
  </si>
  <si>
    <t>23.09.2019 13:04:09</t>
  </si>
  <si>
    <t>23.09.2019 13:04:11</t>
  </si>
  <si>
    <t>23.09.2019 13:04:12</t>
  </si>
  <si>
    <t>23.09.2019 13:04:14</t>
  </si>
  <si>
    <t>23.09.2019 13:04:26</t>
  </si>
  <si>
    <t>23.09.2019 13:04:27</t>
  </si>
  <si>
    <t>23.09.2019 13:04:29</t>
  </si>
  <si>
    <t>23.09.2019 13:05:39</t>
  </si>
  <si>
    <t>23.09.2019 13:05:41</t>
  </si>
  <si>
    <t>23.09.2019 13:05:42</t>
  </si>
  <si>
    <t>23.09.2019 13:05:44</t>
  </si>
  <si>
    <t>23.09.2019 13:06:01</t>
  </si>
  <si>
    <t>23.09.2019 13:06:04</t>
  </si>
  <si>
    <t>23.09.2019 13:06:06</t>
  </si>
  <si>
    <t>23.09.2019 13:06:07</t>
  </si>
  <si>
    <t>23.09.2019 13:06:12</t>
  </si>
  <si>
    <t>23.09.2019 13:07:06</t>
  </si>
  <si>
    <t>23.09.2019 13:07:07</t>
  </si>
  <si>
    <t>23.09.2019 13:07:09</t>
  </si>
  <si>
    <t>23.09.2019 13:07:10</t>
  </si>
  <si>
    <t>23.09.2019 13:07:12</t>
  </si>
  <si>
    <t>23.09.2019 13:07:28</t>
  </si>
  <si>
    <t>23.09.2019 13:07:30</t>
  </si>
  <si>
    <t>23.09.2019 13:07:31</t>
  </si>
  <si>
    <t>23.09.2019 13:07:34</t>
  </si>
  <si>
    <t>23.09.2019 13:07:36</t>
  </si>
  <si>
    <t>23.09.2019 13:07:39</t>
  </si>
  <si>
    <t>23.09.2019 13:07:40</t>
  </si>
  <si>
    <t>23.09.2019 13:07:42</t>
  </si>
  <si>
    <t>23.09.2019 13:07:43</t>
  </si>
  <si>
    <t>23.09.2019 13:07:45</t>
  </si>
  <si>
    <t>23.09.2019 13:07:46</t>
  </si>
  <si>
    <t>23.09.2019 13:08:22</t>
  </si>
  <si>
    <t>23.09.2019 13:08:24</t>
  </si>
  <si>
    <t>23.09.2019 13:08:25</t>
  </si>
  <si>
    <t>23.09.2019 13:08:27</t>
  </si>
  <si>
    <t>23.09.2019 13:08:44</t>
  </si>
  <si>
    <t>23.09.2019 13:08:45</t>
  </si>
  <si>
    <t>23.09.2019 13:08:47</t>
  </si>
  <si>
    <t>23.09.2019 13:08:48</t>
  </si>
  <si>
    <t>23.09.2019 13:08:57</t>
  </si>
  <si>
    <t>23.09.2019 13:08:59</t>
  </si>
  <si>
    <t>23.09.2019 13:09:00</t>
  </si>
  <si>
    <t>23.09.2019 13:09:03</t>
  </si>
  <si>
    <t>23.09.2019 13:09:32</t>
  </si>
  <si>
    <t>23.09.2019 13:09:35</t>
  </si>
  <si>
    <t>23.09.2019 13:09:36</t>
  </si>
  <si>
    <t>23.09.2019 13:09:38</t>
  </si>
  <si>
    <t>23.09.2019 13:09:59</t>
  </si>
  <si>
    <t>23.09.2019 13:10:01</t>
  </si>
  <si>
    <t>23.09.2019 13:10:02</t>
  </si>
  <si>
    <t>23.09.2019 13:10:04</t>
  </si>
  <si>
    <t>23.09.2019 13:10:08</t>
  </si>
  <si>
    <t>23.09.2019 13:10:10</t>
  </si>
  <si>
    <t>23.09.2019 13:10:11</t>
  </si>
  <si>
    <t>23.09.2019 13:10:16</t>
  </si>
  <si>
    <t>23.09.2019 13:10:17</t>
  </si>
  <si>
    <t>23.09.2019 13:10:19</t>
  </si>
  <si>
    <t>23.09.2019 13:10:26</t>
  </si>
  <si>
    <t>23.09.2019 13:10:28</t>
  </si>
  <si>
    <t>23.09.2019 13:11:10</t>
  </si>
  <si>
    <t>23.09.2019 13:11:27</t>
  </si>
  <si>
    <t>23.09.2019 13:11:28</t>
  </si>
  <si>
    <t>23.09.2019 13:11:30</t>
  </si>
  <si>
    <t>23.09.2019 13:11:31</t>
  </si>
  <si>
    <t>23.09.2019 13:11:34</t>
  </si>
  <si>
    <t>23.09.2019 13:11:36</t>
  </si>
  <si>
    <t>23.09.2019 13:11:37</t>
  </si>
  <si>
    <t>23.09.2019 13:11:40</t>
  </si>
  <si>
    <t>23.09.2019 13:11:42</t>
  </si>
  <si>
    <t>23.09.2019 13:11:43</t>
  </si>
  <si>
    <t>23.09.2019 13:11:45</t>
  </si>
  <si>
    <t>23.09.2019 13:11:46</t>
  </si>
  <si>
    <t>23.09.2019 13:11:48</t>
  </si>
  <si>
    <t>23.09.2019 13:12:16</t>
  </si>
  <si>
    <t>23.09.2019 13:12:18</t>
  </si>
  <si>
    <t>23.09.2019 13:12:19</t>
  </si>
  <si>
    <t>23.09.2019 13:12:45</t>
  </si>
  <si>
    <t>23.09.2019 13:12:47</t>
  </si>
  <si>
    <t>23.09.2019 13:12:48</t>
  </si>
  <si>
    <t>23.09.2019 13:12:50</t>
  </si>
  <si>
    <t>23.09.2019 13:12:56</t>
  </si>
  <si>
    <t>23.09.2019 13:12:57</t>
  </si>
  <si>
    <t>23.09.2019 13:12:59</t>
  </si>
  <si>
    <t>23.09.2019 13:13:24</t>
  </si>
  <si>
    <t>23.09.2019 13:13:29</t>
  </si>
  <si>
    <t>23.09.2019 13:13:32</t>
  </si>
  <si>
    <t>23.09.2019 13:13:38</t>
  </si>
  <si>
    <t>23.09.2019 13:13:39</t>
  </si>
  <si>
    <t>23.09.2019 13:13:41</t>
  </si>
  <si>
    <t>23.09.2019 13:13:42</t>
  </si>
  <si>
    <t>23.09.2019 13:13:56</t>
  </si>
  <si>
    <t>23.09.2019 13:13:58</t>
  </si>
  <si>
    <t>23.09.2019 13:13:59</t>
  </si>
  <si>
    <t>23.09.2019 13:14:01</t>
  </si>
  <si>
    <t>23.09.2019 13:14:02</t>
  </si>
  <si>
    <t>23.09.2019 13:14:04</t>
  </si>
  <si>
    <t>23.09.2019 13:14:49</t>
  </si>
  <si>
    <t>23.09.2019 13:14:51</t>
  </si>
  <si>
    <t>23.09.2019 13:14:52</t>
  </si>
  <si>
    <t>23.09.2019 13:14:54</t>
  </si>
  <si>
    <t>23.09.2019 13:16:01</t>
  </si>
  <si>
    <t>23.09.2019 13:16:03</t>
  </si>
  <si>
    <t>23.09.2019 13:16:06</t>
  </si>
  <si>
    <t>23.09.2019 13:16:07</t>
  </si>
  <si>
    <t>23.09.2019 13:16:09</t>
  </si>
  <si>
    <t>23.09.2019 13:16:10</t>
  </si>
  <si>
    <t>23.09.2019 13:16:40</t>
  </si>
  <si>
    <t>23.09.2019 13:16:42</t>
  </si>
  <si>
    <t>23.09.2019 13:16:43</t>
  </si>
  <si>
    <t>23.09.2019 13:16:45</t>
  </si>
  <si>
    <t>23.09.2019 13:16:50</t>
  </si>
  <si>
    <t>23.09.2019 13:16:51</t>
  </si>
  <si>
    <t>23.09.2019 13:17:12</t>
  </si>
  <si>
    <t>23.09.2019 13:17:13</t>
  </si>
  <si>
    <t>23.09.2019 13:17:15</t>
  </si>
  <si>
    <t>23.09.2019 13:17:16</t>
  </si>
  <si>
    <t>23.09.2019 13:17:54</t>
  </si>
  <si>
    <t>23.09.2019 13:17:56</t>
  </si>
  <si>
    <t>23.09.2019 13:17:57</t>
  </si>
  <si>
    <t>23.09.2019 13:18:00</t>
  </si>
  <si>
    <t>23.09.2019 13:18:30</t>
  </si>
  <si>
    <t>23.09.2019 13:18:32</t>
  </si>
  <si>
    <t>23.09.2019 13:18:33</t>
  </si>
  <si>
    <t>23.09.2019 13:18:58</t>
  </si>
  <si>
    <t>23.09.2019 13:19:01</t>
  </si>
  <si>
    <t>23.09.2019 13:19:02</t>
  </si>
  <si>
    <t>23.09.2019 13:19:04</t>
  </si>
  <si>
    <t>23.09.2019 13:19:05</t>
  </si>
  <si>
    <t>23.09.2019 13:19:19</t>
  </si>
  <si>
    <t>23.09.2019 13:19:20</t>
  </si>
  <si>
    <t>23.09.2019 13:19:22</t>
  </si>
  <si>
    <t>23.09.2019 13:19:51</t>
  </si>
  <si>
    <t>23.09.2019 13:19:52</t>
  </si>
  <si>
    <t>23.09.2019 13:20:01</t>
  </si>
  <si>
    <t>23.09.2019 13:20:03</t>
  </si>
  <si>
    <t>23.09.2019 13:20:06</t>
  </si>
  <si>
    <t>23.09.2019 13:20:24</t>
  </si>
  <si>
    <t>23.09.2019 13:20:25</t>
  </si>
  <si>
    <t>23.09.2019 13:20:27</t>
  </si>
  <si>
    <t>23.09.2019 13:21:09</t>
  </si>
  <si>
    <t>23.09.2019 13:21:10</t>
  </si>
  <si>
    <t>23.09.2019 13:21:12</t>
  </si>
  <si>
    <t>23.09.2019 13:21:24</t>
  </si>
  <si>
    <t>23.09.2019 13:21:25</t>
  </si>
  <si>
    <t>23.09.2019 13:21:27</t>
  </si>
  <si>
    <t>23.09.2019 13:21:28</t>
  </si>
  <si>
    <t>23.09.2019 13:21:30</t>
  </si>
  <si>
    <t>23.09.2019 13:21:37</t>
  </si>
  <si>
    <t>23.09.2019 13:21:39</t>
  </si>
  <si>
    <t>23.09.2019 13:21:40</t>
  </si>
  <si>
    <t>23.09.2019 13:21:42</t>
  </si>
  <si>
    <t>23.09.2019 13:21:43</t>
  </si>
  <si>
    <t>23.09.2019 13:21:45</t>
  </si>
  <si>
    <t>23.09.2019 13:21:46</t>
  </si>
  <si>
    <t>23.09.2019 13:21:48</t>
  </si>
  <si>
    <t>23.09.2019 13:22:22</t>
  </si>
  <si>
    <t>23.09.2019 13:22:24</t>
  </si>
  <si>
    <t>23.09.2019 13:22:25</t>
  </si>
  <si>
    <t>23.09.2019 13:22:44</t>
  </si>
  <si>
    <t>23.09.2019 13:22:45</t>
  </si>
  <si>
    <t>23.09.2019 13:22:47</t>
  </si>
  <si>
    <t>23.09.2019 13:22:48</t>
  </si>
  <si>
    <t>23.09.2019 13:23:00</t>
  </si>
  <si>
    <t>23.09.2019 13:23:01</t>
  </si>
  <si>
    <t>23.09.2019 13:23:03</t>
  </si>
  <si>
    <t>23.09.2019 13:23:04</t>
  </si>
  <si>
    <t>23.09.2019 13:23:09</t>
  </si>
  <si>
    <t>23.09.2019 13:23:12</t>
  </si>
  <si>
    <t>23.09.2019 13:23:13</t>
  </si>
  <si>
    <t>23.09.2019 13:23:15</t>
  </si>
  <si>
    <t>23.09.2019 13:23:28</t>
  </si>
  <si>
    <t>23.09.2019 13:23:31</t>
  </si>
  <si>
    <t>23.09.2019 13:23:33</t>
  </si>
  <si>
    <t>23.09.2019 13:23:34</t>
  </si>
  <si>
    <t>23.09.2019 13:23:36</t>
  </si>
  <si>
    <t>23.09.2019 13:23:39</t>
  </si>
  <si>
    <t>23.09.2019 13:23:52</t>
  </si>
  <si>
    <t>23.09.2019 13:23:54</t>
  </si>
  <si>
    <t>23.09.2019 13:23:55</t>
  </si>
  <si>
    <t>23.09.2019 13:23:57</t>
  </si>
  <si>
    <t>23.09.2019 13:24:16</t>
  </si>
  <si>
    <t>23.09.2019 13:24:19</t>
  </si>
  <si>
    <t>23.09.2019 13:24:21</t>
  </si>
  <si>
    <t>23.09.2019 13:24:22</t>
  </si>
  <si>
    <t>23.09.2019 13:24:25</t>
  </si>
  <si>
    <t>23.09.2019 13:24:27</t>
  </si>
  <si>
    <t>23.09.2019 13:24:28</t>
  </si>
  <si>
    <t>23.09.2019 13:24:30</t>
  </si>
  <si>
    <t>23.09.2019 13:24:36</t>
  </si>
  <si>
    <t>23.09.2019 13:24:37</t>
  </si>
  <si>
    <t>23.09.2019 13:24:39</t>
  </si>
  <si>
    <t>23.09.2019 13:24:40</t>
  </si>
  <si>
    <t>23.09.2019 13:24:45</t>
  </si>
  <si>
    <t>23.09.2019 13:24:46</t>
  </si>
  <si>
    <t>23.09.2019 13:25:06</t>
  </si>
  <si>
    <t>23.09.2019 13:25:07</t>
  </si>
  <si>
    <t>23.09.2019 13:25:10</t>
  </si>
  <si>
    <t>23.09.2019 13:25:12</t>
  </si>
  <si>
    <t>23.09.2019 13:25:15</t>
  </si>
  <si>
    <t>23.09.2019 13:25:16</t>
  </si>
  <si>
    <t>23.09.2019 13:25:18</t>
  </si>
  <si>
    <t>23.09.2019 13:25:19</t>
  </si>
  <si>
    <t>23.09.2019 13:25:21</t>
  </si>
  <si>
    <t>23.09.2019 13:25:36</t>
  </si>
  <si>
    <t>23.09.2019 13:25:37</t>
  </si>
  <si>
    <t>23.09.2019 13:27:03</t>
  </si>
  <si>
    <t>23.09.2019 13:27:04</t>
  </si>
  <si>
    <t>23.09.2019 13:27:51</t>
  </si>
  <si>
    <t>23.09.2019 13:27:53</t>
  </si>
  <si>
    <t>23.09.2019 13:28:04</t>
  </si>
  <si>
    <t>23.09.2019 13:28:21</t>
  </si>
  <si>
    <t>23.09.2019 13:28:22</t>
  </si>
  <si>
    <t>23.09.2019 13:28:24</t>
  </si>
  <si>
    <t>23.09.2019 13:28:25</t>
  </si>
  <si>
    <t>23.09.2019 13:28:28</t>
  </si>
  <si>
    <t>23.09.2019 13:29:18</t>
  </si>
  <si>
    <t>23.09.2019 13:29:19</t>
  </si>
  <si>
    <t>23.09.2019 13:29:30</t>
  </si>
  <si>
    <t>23.09.2019 13:29:31</t>
  </si>
  <si>
    <t>23.09.2019 13:29:33</t>
  </si>
  <si>
    <t>23.09.2019 13:29:34</t>
  </si>
  <si>
    <t>23.09.2019 13:30:30</t>
  </si>
  <si>
    <t>23.09.2019 13:30:31</t>
  </si>
  <si>
    <t>23.09.2019 13:31:45</t>
  </si>
  <si>
    <t>23.09.2019 13:31:47</t>
  </si>
  <si>
    <t>23.09.2019 13:31:50</t>
  </si>
  <si>
    <t>23.09.2019 13:31:51</t>
  </si>
  <si>
    <t>23.09.2019 13:31:53</t>
  </si>
  <si>
    <t>23.09.2019 13:31:54</t>
  </si>
  <si>
    <t>23.09.2019 13:31:56</t>
  </si>
  <si>
    <t>23.09.2019 13:31:57</t>
  </si>
  <si>
    <t>23.09.2019 13:32:24</t>
  </si>
  <si>
    <t>23.09.2019 13:32:26</t>
  </si>
  <si>
    <t>23.09.2019 13:32:27</t>
  </si>
  <si>
    <t>23.09.2019 13:32:29</t>
  </si>
  <si>
    <t>23.09.2019 13:33:30</t>
  </si>
  <si>
    <t>23.09.2019 13:33:31</t>
  </si>
  <si>
    <t>23.09.2019 13:33:33</t>
  </si>
  <si>
    <t>23.09.2019 13:33:37</t>
  </si>
  <si>
    <t>23.09.2019 13:33:39</t>
  </si>
  <si>
    <t>23.09.2019 13:33:40</t>
  </si>
  <si>
    <t>23.09.2019 13:33:53</t>
  </si>
  <si>
    <t>23.09.2019 13:33:54</t>
  </si>
  <si>
    <t>23.09.2019 13:33:56</t>
  </si>
  <si>
    <t>23.09.2019 13:33:57</t>
  </si>
  <si>
    <t>23.09.2019 13:33:59</t>
  </si>
  <si>
    <t>23.09.2019 13:34:08</t>
  </si>
  <si>
    <t>23.09.2019 13:34:09</t>
  </si>
  <si>
    <t>23.09.2019 13:34:11</t>
  </si>
  <si>
    <t>23.09.2019 13:34:15</t>
  </si>
  <si>
    <t>23.09.2019 13:34:17</t>
  </si>
  <si>
    <t>23.09.2019 13:34:18</t>
  </si>
  <si>
    <t>23.09.2019 13:34:58</t>
  </si>
  <si>
    <t>23.09.2019 13:35:01</t>
  </si>
  <si>
    <t>23.09.2019 13:35:04</t>
  </si>
  <si>
    <t>23.09.2019 13:35:06</t>
  </si>
  <si>
    <t>23.09.2019 13:35:07</t>
  </si>
  <si>
    <t>23.09.2019 13:35:09</t>
  </si>
  <si>
    <t>23.09.2019 13:35:12</t>
  </si>
  <si>
    <t>23.09.2019 13:35:15</t>
  </si>
  <si>
    <t>23.09.2019 13:35:48</t>
  </si>
  <si>
    <t>23.09.2019 13:35:50</t>
  </si>
  <si>
    <t>23.09.2019 13:35:51</t>
  </si>
  <si>
    <t>23.09.2019 13:35:53</t>
  </si>
  <si>
    <t>23.09.2019 13:35:54</t>
  </si>
  <si>
    <t>23.09.2019 13:35:56</t>
  </si>
  <si>
    <t>23.09.2019 13:36:47</t>
  </si>
  <si>
    <t>23.09.2019 13:36:49</t>
  </si>
  <si>
    <t>23.09.2019 13:36:50</t>
  </si>
  <si>
    <t>23.09.2019 13:36:52</t>
  </si>
  <si>
    <t>23.09.2019 13:36:53</t>
  </si>
  <si>
    <t>23.09.2019 13:36:55</t>
  </si>
  <si>
    <t>23.09.2019 13:37:13</t>
  </si>
  <si>
    <t>23.09.2019 13:37:15</t>
  </si>
  <si>
    <t>23.09.2019 13:37:56</t>
  </si>
  <si>
    <t>23.09.2019 13:37:57</t>
  </si>
  <si>
    <t>23.09.2019 13:37:59</t>
  </si>
  <si>
    <t>23.09.2019 13:39:07</t>
  </si>
  <si>
    <t>23.09.2019 13:39:09</t>
  </si>
  <si>
    <t>23.09.2019 13:39:10</t>
  </si>
  <si>
    <t>23.09.2019 13:39:12</t>
  </si>
  <si>
    <t>23.09.2019 13:39:45</t>
  </si>
  <si>
    <t>23.09.2019 13:39:47</t>
  </si>
  <si>
    <t>23.09.2019 13:39:48</t>
  </si>
  <si>
    <t>23.09.2019 13:39:50</t>
  </si>
  <si>
    <t>23.09.2019 13:41:00</t>
  </si>
  <si>
    <t>23.09.2019 13:41:01</t>
  </si>
  <si>
    <t>23.09.2019 13:41:03</t>
  </si>
  <si>
    <t>23.09.2019 13:41:04</t>
  </si>
  <si>
    <t>23.09.2019 13:41:12</t>
  </si>
  <si>
    <t>23.09.2019 13:41:13</t>
  </si>
  <si>
    <t>23.09.2019 13:42:13</t>
  </si>
  <si>
    <t>23.09.2019 13:42:15</t>
  </si>
  <si>
    <t>23.09.2019 13:42:16</t>
  </si>
  <si>
    <t>23.09.2019 13:42:18</t>
  </si>
  <si>
    <t>23.09.2019 13:42:19</t>
  </si>
  <si>
    <t>23.09.2019 13:42:59</t>
  </si>
  <si>
    <t>23.09.2019 13:43:00</t>
  </si>
  <si>
    <t>23.09.2019 13:43:03</t>
  </si>
  <si>
    <t>23.09.2019 13:43:15</t>
  </si>
  <si>
    <t>23.09.2019 13:43:18</t>
  </si>
  <si>
    <t>23.09.2019 13:43:20</t>
  </si>
  <si>
    <t>23.09.2019 13:43:26</t>
  </si>
  <si>
    <t>23.09.2019 13:43:27</t>
  </si>
  <si>
    <t>23.09.2019 13:43:29</t>
  </si>
  <si>
    <t>23.09.2019 13:43:38</t>
  </si>
  <si>
    <t>23.09.2019 13:43:39</t>
  </si>
  <si>
    <t>23.09.2019 13:43:41</t>
  </si>
  <si>
    <t>23.09.2019 13:43:42</t>
  </si>
  <si>
    <t>23.09.2019 13:43:47</t>
  </si>
  <si>
    <t>23.09.2019 13:43:48</t>
  </si>
  <si>
    <t>23.09.2019 13:43:50</t>
  </si>
  <si>
    <t>23.09.2019 13:43:51</t>
  </si>
  <si>
    <t>23.09.2019 13:43:55</t>
  </si>
  <si>
    <t>23.09.2019 13:43:56</t>
  </si>
  <si>
    <t>23.09.2019 13:43:57</t>
  </si>
  <si>
    <t>23.09.2019 13:43:59</t>
  </si>
  <si>
    <t>23.09.2019 13:44:35</t>
  </si>
  <si>
    <t>23.09.2019 13:44:37</t>
  </si>
  <si>
    <t>23.09.2019 13:44:38</t>
  </si>
  <si>
    <t>23.09.2019 13:44:40</t>
  </si>
  <si>
    <t>23.09.2019 13:44:41</t>
  </si>
  <si>
    <t>23.09.2019 13:44:43</t>
  </si>
  <si>
    <t>23.09.2019 13:44:44</t>
  </si>
  <si>
    <t>23.09.2019 13:45:21</t>
  </si>
  <si>
    <t>23.09.2019 13:45:22</t>
  </si>
  <si>
    <t>23.09.2019 13:45:24</t>
  </si>
  <si>
    <t>23.09.2019 13:45:25</t>
  </si>
  <si>
    <t>23.09.2019 13:45:31</t>
  </si>
  <si>
    <t>23.09.2019 13:45:33</t>
  </si>
  <si>
    <t>23.09.2019 13:45:46</t>
  </si>
  <si>
    <t>23.09.2019 13:45:48</t>
  </si>
  <si>
    <t>23.09.2019 13:45:49</t>
  </si>
  <si>
    <t>23.09.2019 13:45:52</t>
  </si>
  <si>
    <t>23.09.2019 13:45:59</t>
  </si>
  <si>
    <t>23.09.2019 13:46:00</t>
  </si>
  <si>
    <t>23.09.2019 13:46:02</t>
  </si>
  <si>
    <t>23.09.2019 13:46:03</t>
  </si>
  <si>
    <t>23.09.2019 13:46:05</t>
  </si>
  <si>
    <t>23.09.2019 13:46:08</t>
  </si>
  <si>
    <t>23.09.2019 13:46:09</t>
  </si>
  <si>
    <t>23.09.2019 13:46:23</t>
  </si>
  <si>
    <t>23.09.2019 13:46:24</t>
  </si>
  <si>
    <t>23.09.2019 13:46:26</t>
  </si>
  <si>
    <t>23.09.2019 13:46:27</t>
  </si>
  <si>
    <t>23.09.2019 13:46:35</t>
  </si>
  <si>
    <t>23.09.2019 13:46:36</t>
  </si>
  <si>
    <t>23.09.2019 13:46:38</t>
  </si>
  <si>
    <t>23.09.2019 13:46:39</t>
  </si>
  <si>
    <t>23.09.2019 13:46:41</t>
  </si>
  <si>
    <t>23.09.2019 13:46:44</t>
  </si>
  <si>
    <t>23.09.2019 13:46:45</t>
  </si>
  <si>
    <t>23.09.2019 13:46:47</t>
  </si>
  <si>
    <t>23.09.2019 13:46:48</t>
  </si>
  <si>
    <t>23.09.2019 13:46:50</t>
  </si>
  <si>
    <t>23.09.2019 13:46:54</t>
  </si>
  <si>
    <t>23.09.2019 13:47:33</t>
  </si>
  <si>
    <t>23.09.2019 13:47:34</t>
  </si>
  <si>
    <t>23.09.2019 13:47:36</t>
  </si>
  <si>
    <t>23.09.2019 13:47:37</t>
  </si>
  <si>
    <t>23.09.2019 13:47:39</t>
  </si>
  <si>
    <t>23.09.2019 13:47:42</t>
  </si>
  <si>
    <t>23.09.2019 13:47:43</t>
  </si>
  <si>
    <t>23.09.2019 13:47:45</t>
  </si>
  <si>
    <t>23.09.2019 13:48:07</t>
  </si>
  <si>
    <t>23.09.2019 13:48:09</t>
  </si>
  <si>
    <t>23.09.2019 13:48:10</t>
  </si>
  <si>
    <t>23.09.2019 13:48:16</t>
  </si>
  <si>
    <t>23.09.2019 13:48:18</t>
  </si>
  <si>
    <t>23.09.2019 13:48:19</t>
  </si>
  <si>
    <t>23.09.2019 13:49:01</t>
  </si>
  <si>
    <t>23.09.2019 13:49:03</t>
  </si>
  <si>
    <t>23.09.2019 13:49:06</t>
  </si>
  <si>
    <t>23.09.2019 13:49:12</t>
  </si>
  <si>
    <t>23.09.2019 13:49:13</t>
  </si>
  <si>
    <t>23.09.2019 13:49:16</t>
  </si>
  <si>
    <t>23.09.2019 13:49:18</t>
  </si>
  <si>
    <t>23.09.2019 13:49:22</t>
  </si>
  <si>
    <t>23.09.2019 13:49:24</t>
  </si>
  <si>
    <t>23.09.2019 13:49:27</t>
  </si>
  <si>
    <t>23.09.2019 13:49:28</t>
  </si>
  <si>
    <t>23.09.2019 13:49:30</t>
  </si>
  <si>
    <t>23.09.2019 13:49:31</t>
  </si>
  <si>
    <t>23.09.2019 13:49:33</t>
  </si>
  <si>
    <t>23.09.2019 13:49:56</t>
  </si>
  <si>
    <t>23.09.2019 13:50:09</t>
  </si>
  <si>
    <t>23.09.2019 13:50:10</t>
  </si>
  <si>
    <t>23.09.2019 13:50:13</t>
  </si>
  <si>
    <t>23.09.2019 13:50:36</t>
  </si>
  <si>
    <t>23.09.2019 13:50:37</t>
  </si>
  <si>
    <t>23.09.2019 13:50:39</t>
  </si>
  <si>
    <t>23.09.2019 13:50:45</t>
  </si>
  <si>
    <t>23.09.2019 13:50:46</t>
  </si>
  <si>
    <t>23.09.2019 13:50:50</t>
  </si>
  <si>
    <t>23.09.2019 13:51:19</t>
  </si>
  <si>
    <t>23.09.2019 13:51:21</t>
  </si>
  <si>
    <t>23.09.2019 13:51:24</t>
  </si>
  <si>
    <t>23.09.2019 13:51:25</t>
  </si>
  <si>
    <t>23.09.2019 13:51:27</t>
  </si>
  <si>
    <t>23.09.2019 13:51:28</t>
  </si>
  <si>
    <t>23.09.2019 13:51:30</t>
  </si>
  <si>
    <t>23.09.2019 13:51:31</t>
  </si>
  <si>
    <t>23.09.2019 13:51:33</t>
  </si>
  <si>
    <t>23.09.2019 13:51:34</t>
  </si>
  <si>
    <t>23.09.2019 13:51:36</t>
  </si>
  <si>
    <t>23.09.2019 13:51:37</t>
  </si>
  <si>
    <t>23.09.2019 13:51:39</t>
  </si>
  <si>
    <t>23.09.2019 13:51:42</t>
  </si>
  <si>
    <t>23.09.2019 13:51:43</t>
  </si>
  <si>
    <t>23.09.2019 13:51:45</t>
  </si>
  <si>
    <t>23.09.2019 13:51:46</t>
  </si>
  <si>
    <t>23.09.2019 13:51:48</t>
  </si>
  <si>
    <t>23.09.2019 13:51:49</t>
  </si>
  <si>
    <t>23.09.2019 13:52:19</t>
  </si>
  <si>
    <t>23.09.2019 13:52:21</t>
  </si>
  <si>
    <t>23.09.2019 13:52:22</t>
  </si>
  <si>
    <t>23.09.2019 13:52:24</t>
  </si>
  <si>
    <t>23.09.2019 13:52:25</t>
  </si>
  <si>
    <t>23.09.2019 13:52:27</t>
  </si>
  <si>
    <t>23.09.2019 13:52:28</t>
  </si>
  <si>
    <t>23.09.2019 13:52:30</t>
  </si>
  <si>
    <t>23.09.2019 13:53:45</t>
  </si>
  <si>
    <t>23.09.2019 13:53:47</t>
  </si>
  <si>
    <t>23.09.2019 13:53:51</t>
  </si>
  <si>
    <t>23.09.2019 13:53:53</t>
  </si>
  <si>
    <t>23.09.2019 13:53:54</t>
  </si>
  <si>
    <t>23.09.2019 13:53:56</t>
  </si>
  <si>
    <t>23.09.2019 13:53:57</t>
  </si>
  <si>
    <t>23.09.2019 13:53:59</t>
  </si>
  <si>
    <t>23.09.2019 13:54:00</t>
  </si>
  <si>
    <t>23.09.2019 13:54:02</t>
  </si>
  <si>
    <t>23.09.2019 13:54:05</t>
  </si>
  <si>
    <t>23.09.2019 13:54:06</t>
  </si>
  <si>
    <t>23.09.2019 13:54:08</t>
  </si>
  <si>
    <t>23.09.2019 13:54:11</t>
  </si>
  <si>
    <t>23.09.2019 13:54:23</t>
  </si>
  <si>
    <t>23.09.2019 13:54:24</t>
  </si>
  <si>
    <t>23.09.2019 13:54:26</t>
  </si>
  <si>
    <t>23.09.2019 13:54:27</t>
  </si>
  <si>
    <t>23.09.2019 13:54:29</t>
  </si>
  <si>
    <t>23.09.2019 13:54:30</t>
  </si>
  <si>
    <t>23.09.2019 13:54:32</t>
  </si>
  <si>
    <t>23.09.2019 13:54:35</t>
  </si>
  <si>
    <t>23.09.2019 13:54:36</t>
  </si>
  <si>
    <t>23.09.2019 13:55:15</t>
  </si>
  <si>
    <t>23.09.2019 13:55:16</t>
  </si>
  <si>
    <t>23.09.2019 13:55:18</t>
  </si>
  <si>
    <t>23.09.2019 13:55:19</t>
  </si>
  <si>
    <t>23.09.2019 13:55:31</t>
  </si>
  <si>
    <t>23.09.2019 13:55:33</t>
  </si>
  <si>
    <t>23.09.2019 13:55:34</t>
  </si>
  <si>
    <t>23.09.2019 13:55:36</t>
  </si>
  <si>
    <t>23.09.2019 13:55:37</t>
  </si>
  <si>
    <t>23.09.2019 13:55:42</t>
  </si>
  <si>
    <t>23.09.2019 13:56:12</t>
  </si>
  <si>
    <t>23.09.2019 13:56:13</t>
  </si>
  <si>
    <t>23.09.2019 13:56:44</t>
  </si>
  <si>
    <t>23.09.2019 13:56:45</t>
  </si>
  <si>
    <t>23.09.2019 13:56:47</t>
  </si>
  <si>
    <t>23.09.2019 13:56:48</t>
  </si>
  <si>
    <t>23.09.2019 13:56:57</t>
  </si>
  <si>
    <t>23.09.2019 13:57:00</t>
  </si>
  <si>
    <t>23.09.2019 13:57:02</t>
  </si>
  <si>
    <t>23.09.2019 13:57:03</t>
  </si>
  <si>
    <t>23.09.2019 13:57:05</t>
  </si>
  <si>
    <t>23.09.2019 13:57:09</t>
  </si>
  <si>
    <t>23.09.2019 13:57:11</t>
  </si>
  <si>
    <t>23.09.2019 13:57:12</t>
  </si>
  <si>
    <t>23.09.2019 13:57:14</t>
  </si>
  <si>
    <t>23.09.2019 13:57:44</t>
  </si>
  <si>
    <t>23.09.2019 13:57:47</t>
  </si>
  <si>
    <t>23.09.2019 13:57:48</t>
  </si>
  <si>
    <t>23.09.2019 13:57:56</t>
  </si>
  <si>
    <t>23.09.2019 13:57:58</t>
  </si>
  <si>
    <t>23.09.2019 13:57:59</t>
  </si>
  <si>
    <t>23.09.2019 13:58:01</t>
  </si>
  <si>
    <t>23.09.2019 13:58:02</t>
  </si>
  <si>
    <t>23.09.2019 13:58:04</t>
  </si>
  <si>
    <t>23.09.2019 13:58:14</t>
  </si>
  <si>
    <t>23.09.2019 13:58:16</t>
  </si>
  <si>
    <t>23.09.2019 13:58:17</t>
  </si>
  <si>
    <t>23.09.2019 13:58:19</t>
  </si>
  <si>
    <t>23.09.2019 13:58:20</t>
  </si>
  <si>
    <t>23.09.2019 13:58:22</t>
  </si>
  <si>
    <t>23.09.2019 13:58:23</t>
  </si>
  <si>
    <t>23.09.2019 13:58:43</t>
  </si>
  <si>
    <t>23.09.2019 13:58:44</t>
  </si>
  <si>
    <t>23.09.2019 13:58:46</t>
  </si>
  <si>
    <t>23.09.2019 13:58:47</t>
  </si>
  <si>
    <t>23.09.2019 13:59:01</t>
  </si>
  <si>
    <t>23.09.2019 13:59:03</t>
  </si>
  <si>
    <t>23.09.2019 13:59:04</t>
  </si>
  <si>
    <t>23.09.2019 13:59:06</t>
  </si>
  <si>
    <t>23.09.2019 13:59:07</t>
  </si>
  <si>
    <t>23.09.2019 14:00:18</t>
  </si>
  <si>
    <t>23.09.2019 14:00:19</t>
  </si>
  <si>
    <t>23.09.2019 14:00:21</t>
  </si>
  <si>
    <t>23.09.2019 14:00:22</t>
  </si>
  <si>
    <t>23.09.2019 14:00:30</t>
  </si>
  <si>
    <t>23.09.2019 14:00:31</t>
  </si>
  <si>
    <t>23.09.2019 14:00:39</t>
  </si>
  <si>
    <t>23.09.2019 14:00:40</t>
  </si>
  <si>
    <t>23.09.2019 14:00:42</t>
  </si>
  <si>
    <t>23.09.2019 14:00:43</t>
  </si>
  <si>
    <t>23.09.2019 14:00:45</t>
  </si>
  <si>
    <t>23.09.2019 14:00:48</t>
  </si>
  <si>
    <t>23.09.2019 14:00:49</t>
  </si>
  <si>
    <t>23.09.2019 14:00:51</t>
  </si>
  <si>
    <t>23.09.2019 14:01:13</t>
  </si>
  <si>
    <t>23.09.2019 14:01:15</t>
  </si>
  <si>
    <t>23.09.2019 14:01:16</t>
  </si>
  <si>
    <t>23.09.2019 14:01:44</t>
  </si>
  <si>
    <t>23.09.2019 14:01:45</t>
  </si>
  <si>
    <t>23.09.2019 14:01:59</t>
  </si>
  <si>
    <t>23.09.2019 14:02:00</t>
  </si>
  <si>
    <t>23.09.2019 14:02:03</t>
  </si>
  <si>
    <t>23.09.2019 14:02:05</t>
  </si>
  <si>
    <t>23.09.2019 14:02:08</t>
  </si>
  <si>
    <t>23.09.2019 14:02:09</t>
  </si>
  <si>
    <t>23.09.2019 14:02:11</t>
  </si>
  <si>
    <t>23.09.2019 14:02:12</t>
  </si>
  <si>
    <t>23.09.2019 14:02:14</t>
  </si>
  <si>
    <t>23.09.2019 14:02:15</t>
  </si>
  <si>
    <t>23.09.2019 14:02:17</t>
  </si>
  <si>
    <t>23.09.2019 14:02:50</t>
  </si>
  <si>
    <t>23.09.2019 14:02:52</t>
  </si>
  <si>
    <t>23.09.2019 14:03:12</t>
  </si>
  <si>
    <t>23.09.2019 14:03:13</t>
  </si>
  <si>
    <t>23.09.2019 14:03:34</t>
  </si>
  <si>
    <t>23.09.2019 14:03:36</t>
  </si>
  <si>
    <t>23.09.2019 14:04:01</t>
  </si>
  <si>
    <t>23.09.2019 14:04:03</t>
  </si>
  <si>
    <t>23.09.2019 14:04:04</t>
  </si>
  <si>
    <t>23.09.2019 14:05:07</t>
  </si>
  <si>
    <t>23.09.2019 14:05:09</t>
  </si>
  <si>
    <t>23.09.2019 14:06:16</t>
  </si>
  <si>
    <t>23.09.2019 14:06:19</t>
  </si>
  <si>
    <t>23.09.2019 14:06:21</t>
  </si>
  <si>
    <t>23.09.2019 14:06:22</t>
  </si>
  <si>
    <t>23.09.2019 14:06:33</t>
  </si>
  <si>
    <t>23.09.2019 14:06:39</t>
  </si>
  <si>
    <t>23.09.2019 14:06:42</t>
  </si>
  <si>
    <t>23.09.2019 14:07:31</t>
  </si>
  <si>
    <t>23.09.2019 14:07:33</t>
  </si>
  <si>
    <t>23.09.2019 14:07:34</t>
  </si>
  <si>
    <t>23.09.2019 14:07:36</t>
  </si>
  <si>
    <t>23.09.2019 14:07:37</t>
  </si>
  <si>
    <t>23.09.2019 14:07:39</t>
  </si>
  <si>
    <t>23.09.2019 14:07:41</t>
  </si>
  <si>
    <t>23.09.2019 14:07:42</t>
  </si>
  <si>
    <t>23.09.2019 14:07:57</t>
  </si>
  <si>
    <t>23.09.2019 14:08:00</t>
  </si>
  <si>
    <t>23.09.2019 14:08:02</t>
  </si>
  <si>
    <t>23.09.2019 14:08:06</t>
  </si>
  <si>
    <t>23.09.2019 14:08:08</t>
  </si>
  <si>
    <t>23.09.2019 14:08:09</t>
  </si>
  <si>
    <t>23.09.2019 14:08:20</t>
  </si>
  <si>
    <t>23.09.2019 14:08:21</t>
  </si>
  <si>
    <t>23.09.2019 14:08:23</t>
  </si>
  <si>
    <t>23.09.2019 14:08:24</t>
  </si>
  <si>
    <t>23.09.2019 14:08:49</t>
  </si>
  <si>
    <t>23.09.2019 14:08:50</t>
  </si>
  <si>
    <t>23.09.2019 14:09:22</t>
  </si>
  <si>
    <t>23.09.2019 14:09:24</t>
  </si>
  <si>
    <t>23.09.2019 14:09:37</t>
  </si>
  <si>
    <t>23.09.2019 14:09:39</t>
  </si>
  <si>
    <t>23.09.2019 14:10:03</t>
  </si>
  <si>
    <t>23.09.2019 14:10:04</t>
  </si>
  <si>
    <t>23.09.2019 14:10:09</t>
  </si>
  <si>
    <t>23.09.2019 14:10:10</t>
  </si>
  <si>
    <t>23.09.2019 14:10:12</t>
  </si>
  <si>
    <t>23.09.2019 14:10:13</t>
  </si>
  <si>
    <t>23.09.2019 14:10:15</t>
  </si>
  <si>
    <t>23.09.2019 14:10:16</t>
  </si>
  <si>
    <t>23.09.2019 14:10:21</t>
  </si>
  <si>
    <t>23.09.2019 14:10:22</t>
  </si>
  <si>
    <t>23.09.2019 14:10:24</t>
  </si>
  <si>
    <t>23.09.2019 14:10:25</t>
  </si>
  <si>
    <t>23.09.2019 14:10:27</t>
  </si>
  <si>
    <t>23.09.2019 14:10:28</t>
  </si>
  <si>
    <t>23.09.2019 14:10:30</t>
  </si>
  <si>
    <t>23.09.2019 14:10:31</t>
  </si>
  <si>
    <t>23.09.2019 14:10:33</t>
  </si>
  <si>
    <t>23.09.2019 14:10:34</t>
  </si>
  <si>
    <t>23.09.2019 14:10:36</t>
  </si>
  <si>
    <t>23.09.2019 14:10:43</t>
  </si>
  <si>
    <t>23.09.2019 14:10:45</t>
  </si>
  <si>
    <t>23.09.2019 14:10:46</t>
  </si>
  <si>
    <t>23.09.2019 14:10:57</t>
  </si>
  <si>
    <t>23.09.2019 14:10:58</t>
  </si>
  <si>
    <t>23.09.2019 14:11:00</t>
  </si>
  <si>
    <t>23.09.2019 14:11:01</t>
  </si>
  <si>
    <t>23.09.2019 14:11:03</t>
  </si>
  <si>
    <t>23.09.2019 14:11:27</t>
  </si>
  <si>
    <t>23.09.2019 14:11:29</t>
  </si>
  <si>
    <t>23.09.2019 14:11:30</t>
  </si>
  <si>
    <t>23.09.2019 14:11:32</t>
  </si>
  <si>
    <t>23.09.2019 14:11:33</t>
  </si>
  <si>
    <t>23.09.2019 14:11:35</t>
  </si>
  <si>
    <t>23.09.2019 14:12:03</t>
  </si>
  <si>
    <t>23.09.2019 14:12:04</t>
  </si>
  <si>
    <t>23.09.2019 14:12:06</t>
  </si>
  <si>
    <t>23.09.2019 14:12:07</t>
  </si>
  <si>
    <t>23.09.2019 14:12:09</t>
  </si>
  <si>
    <t>23.09.2019 14:12:10</t>
  </si>
  <si>
    <t>23.09.2019 14:12:12</t>
  </si>
  <si>
    <t>23.09.2019 14:12:31</t>
  </si>
  <si>
    <t>23.09.2019 14:12:33</t>
  </si>
  <si>
    <t>23.09.2019 14:12:34</t>
  </si>
  <si>
    <t>23.09.2019 14:12:36</t>
  </si>
  <si>
    <t>23.09.2019 14:12:37</t>
  </si>
  <si>
    <t>23.09.2019 14:13:19</t>
  </si>
  <si>
    <t>23.09.2019 14:13:21</t>
  </si>
  <si>
    <t>23.09.2019 14:13:22</t>
  </si>
  <si>
    <t>23.09.2019 14:13:24</t>
  </si>
  <si>
    <t>23.09.2019 14:13:27</t>
  </si>
  <si>
    <t>23.09.2019 14:13:28</t>
  </si>
  <si>
    <t>23.09.2019 14:13:30</t>
  </si>
  <si>
    <t>23.09.2019 14:13:51</t>
  </si>
  <si>
    <t>23.09.2019 14:13:53</t>
  </si>
  <si>
    <t>23.09.2019 14:13:54</t>
  </si>
  <si>
    <t>23.09.2019 14:13:56</t>
  </si>
  <si>
    <t>23.09.2019 14:13:57</t>
  </si>
  <si>
    <t>23.09.2019 14:14:01</t>
  </si>
  <si>
    <t>23.09.2019 14:14:15</t>
  </si>
  <si>
    <t>23.09.2019 14:14:16</t>
  </si>
  <si>
    <t>23.09.2019 14:14:18</t>
  </si>
  <si>
    <t>23.09.2019 14:14:19</t>
  </si>
  <si>
    <t>23.09.2019 14:14:21</t>
  </si>
  <si>
    <t>23.09.2019 14:15:01</t>
  </si>
  <si>
    <t>23.09.2019 14:15:03</t>
  </si>
  <si>
    <t>23.09.2019 14:15:04</t>
  </si>
  <si>
    <t>23.09.2019 14:15:06</t>
  </si>
  <si>
    <t>23.09.2019 14:15:09</t>
  </si>
  <si>
    <t>23.09.2019 14:15:22</t>
  </si>
  <si>
    <t>23.09.2019 14:15:24</t>
  </si>
  <si>
    <t>23.09.2019 14:15:25</t>
  </si>
  <si>
    <t>23.09.2019 14:15:28</t>
  </si>
  <si>
    <t>23.09.2019 14:15:37</t>
  </si>
  <si>
    <t>23.09.2019 14:15:39</t>
  </si>
  <si>
    <t>23.09.2019 14:15:40</t>
  </si>
  <si>
    <t>23.09.2019 14:15:42</t>
  </si>
  <si>
    <t>23.09.2019 14:15:43</t>
  </si>
  <si>
    <t>23.09.2019 14:15:45</t>
  </si>
  <si>
    <t>23.09.2019 14:15:46</t>
  </si>
  <si>
    <t>23.09.2019 14:15:48</t>
  </si>
  <si>
    <t>23.09.2019 14:15:51</t>
  </si>
  <si>
    <t>23.09.2019 14:15:52</t>
  </si>
  <si>
    <t>23.09.2019 14:15:54</t>
  </si>
  <si>
    <t>23.09.2019 14:15:55</t>
  </si>
  <si>
    <t>23.09.2019 14:15:57</t>
  </si>
  <si>
    <t>23.09.2019 14:16:26</t>
  </si>
  <si>
    <t>23.09.2019 14:16:33</t>
  </si>
  <si>
    <t>23.09.2019 14:16:35</t>
  </si>
  <si>
    <t>23.09.2019 14:16:39</t>
  </si>
  <si>
    <t>23.09.2019 14:16:41</t>
  </si>
  <si>
    <t>23.09.2019 14:16:42</t>
  </si>
  <si>
    <t>23.09.2019 14:16:44</t>
  </si>
  <si>
    <t>23.09.2019 14:16:45</t>
  </si>
  <si>
    <t>23.09.2019 14:16:47</t>
  </si>
  <si>
    <t>23.09.2019 14:16:48</t>
  </si>
  <si>
    <t>23.09.2019 14:16:50</t>
  </si>
  <si>
    <t>23.09.2019 14:16:51</t>
  </si>
  <si>
    <t>23.09.2019 14:16:53</t>
  </si>
  <si>
    <t>23.09.2019 14:16:54</t>
  </si>
  <si>
    <t>23.09.2019 14:16:56</t>
  </si>
  <si>
    <t>23.09.2019 14:16:57</t>
  </si>
  <si>
    <t>23.09.2019 14:17:19</t>
  </si>
  <si>
    <t>23.09.2019 14:17:21</t>
  </si>
  <si>
    <t>23.09.2019 14:17:22</t>
  </si>
  <si>
    <t>23.09.2019 14:17:24</t>
  </si>
  <si>
    <t>23.09.2019 14:17:25</t>
  </si>
  <si>
    <t>23.09.2019 14:17:27</t>
  </si>
  <si>
    <t>23.09.2019 14:17:28</t>
  </si>
  <si>
    <t>23.09.2019 14:17:30</t>
  </si>
  <si>
    <t>23.09.2019 14:17:31</t>
  </si>
  <si>
    <t>23.09.2019 14:17:33</t>
  </si>
  <si>
    <t>23.09.2019 14:17:37</t>
  </si>
  <si>
    <t>23.09.2019 14:17:49</t>
  </si>
  <si>
    <t>23.09.2019 14:17:51</t>
  </si>
  <si>
    <t>23.09.2019 14:18:00</t>
  </si>
  <si>
    <t>23.09.2019 14:18:01</t>
  </si>
  <si>
    <t>23.09.2019 14:18:03</t>
  </si>
  <si>
    <t>23.09.2019 14:18:04</t>
  </si>
  <si>
    <t>23.09.2019 14:18:06</t>
  </si>
  <si>
    <t>23.09.2019 14:18:25</t>
  </si>
  <si>
    <t>23.09.2019 14:18:27</t>
  </si>
  <si>
    <t>23.09.2019 14:18:28</t>
  </si>
  <si>
    <t>23.09.2019 14:18:30</t>
  </si>
  <si>
    <t>23.09.2019 14:19:19</t>
  </si>
  <si>
    <t>23.09.2019 14:19:21</t>
  </si>
  <si>
    <t>23.09.2019 14:19:22</t>
  </si>
  <si>
    <t>23.09.2019 14:19:24</t>
  </si>
  <si>
    <t>23.09.2019 14:19:25</t>
  </si>
  <si>
    <t>23.09.2019 14:19:47</t>
  </si>
  <si>
    <t>23.09.2019 14:19:48</t>
  </si>
  <si>
    <t>23.09.2019 14:19:50</t>
  </si>
  <si>
    <t>23.09.2019 14:19:53</t>
  </si>
  <si>
    <t>23.09.2019 14:19:57</t>
  </si>
  <si>
    <t>23.09.2019 14:20:19</t>
  </si>
  <si>
    <t>23.09.2019 14:20:21</t>
  </si>
  <si>
    <t>23.09.2019 14:20:22</t>
  </si>
  <si>
    <t>23.09.2019 14:20:37</t>
  </si>
  <si>
    <t>23.09.2019 14:20:39</t>
  </si>
  <si>
    <t>23.09.2019 14:20:40</t>
  </si>
  <si>
    <t>23.09.2019 14:21:13</t>
  </si>
  <si>
    <t>23.09.2019 14:21:15</t>
  </si>
  <si>
    <t>23.09.2019 14:21:16</t>
  </si>
  <si>
    <t>23.09.2019 14:21:18</t>
  </si>
  <si>
    <t>23.09.2019 14:21:37</t>
  </si>
  <si>
    <t>23.09.2019 14:21:40</t>
  </si>
  <si>
    <t>23.09.2019 14:21:42</t>
  </si>
  <si>
    <t>23.09.2019 14:21:45</t>
  </si>
  <si>
    <t>23.09.2019 14:21:46</t>
  </si>
  <si>
    <t>23.09.2019 14:21:48</t>
  </si>
  <si>
    <t>23.09.2019 14:21:49</t>
  </si>
  <si>
    <t>23.09.2019 14:21:51</t>
  </si>
  <si>
    <t>23.09.2019 14:21:52</t>
  </si>
  <si>
    <t>23.09.2019 14:21:54</t>
  </si>
  <si>
    <t>23.09.2019 14:22:03</t>
  </si>
  <si>
    <t>23.09.2019 14:22:04</t>
  </si>
  <si>
    <t>23.09.2019 14:22:06</t>
  </si>
  <si>
    <t>23.09.2019 14:22:07</t>
  </si>
  <si>
    <t>23.09.2019 14:22:10</t>
  </si>
  <si>
    <t>23.09.2019 14:22:19</t>
  </si>
  <si>
    <t>23.09.2019 14:22:21</t>
  </si>
  <si>
    <t>23.09.2019 14:22:22</t>
  </si>
  <si>
    <t>23.09.2019 14:22:24</t>
  </si>
  <si>
    <t>23.09.2019 14:22:31</t>
  </si>
  <si>
    <t>23.09.2019 14:22:34</t>
  </si>
  <si>
    <t>23.09.2019 14:22:36</t>
  </si>
  <si>
    <t>23.09.2019 14:22:37</t>
  </si>
  <si>
    <t>23.09.2019 14:22:39</t>
  </si>
  <si>
    <t>23.09.2019 14:22:40</t>
  </si>
  <si>
    <t>23.09.2019 14:22:42</t>
  </si>
  <si>
    <t>23.09.2019 14:22:43</t>
  </si>
  <si>
    <t>23.09.2019 14:22:45</t>
  </si>
  <si>
    <t>23.09.2019 14:22:48</t>
  </si>
  <si>
    <t>23.09.2019 14:22:49</t>
  </si>
  <si>
    <t>23.09.2019 14:22:52</t>
  </si>
  <si>
    <t>23.09.2019 14:22:54</t>
  </si>
  <si>
    <t>23.09.2019 14:22:58</t>
  </si>
  <si>
    <t>23.09.2019 14:23:36</t>
  </si>
  <si>
    <t>23.09.2019 14:23:38</t>
  </si>
  <si>
    <t>23.09.2019 14:23:39</t>
  </si>
  <si>
    <t>23.09.2019 14:23:41</t>
  </si>
  <si>
    <t>23.09.2019 14:24:24</t>
  </si>
  <si>
    <t>23.09.2019 14:24:25</t>
  </si>
  <si>
    <t>23.09.2019 14:24:28</t>
  </si>
  <si>
    <t>23.09.2019 14:24:30</t>
  </si>
  <si>
    <t>23.09.2019 14:24:33</t>
  </si>
  <si>
    <t>23.09.2019 14:24:34</t>
  </si>
  <si>
    <t>23.09.2019 14:24:36</t>
  </si>
  <si>
    <t>23.09.2019 14:25:59</t>
  </si>
  <si>
    <t>23.09.2019 14:26:00</t>
  </si>
  <si>
    <t>23.09.2019 14:26:02</t>
  </si>
  <si>
    <t>23.09.2019 14:26:03</t>
  </si>
  <si>
    <t>23.09.2019 14:26:05</t>
  </si>
  <si>
    <t>23.09.2019 14:26:06</t>
  </si>
  <si>
    <t>23.09.2019 14:26:17</t>
  </si>
  <si>
    <t>23.09.2019 14:26:18</t>
  </si>
  <si>
    <t>23.09.2019 14:26:27</t>
  </si>
  <si>
    <t>23.09.2019 14:26:29</t>
  </si>
  <si>
    <t>23.09.2019 14:26:30</t>
  </si>
  <si>
    <t>23.09.2019 14:27:13</t>
  </si>
  <si>
    <t>23.09.2019 14:27:15</t>
  </si>
  <si>
    <t>23.09.2019 14:27:16</t>
  </si>
  <si>
    <t>23.09.2019 14:27:45</t>
  </si>
  <si>
    <t>23.09.2019 14:27:47</t>
  </si>
  <si>
    <t>23.09.2019 14:27:48</t>
  </si>
  <si>
    <t>23.09.2019 14:27:50</t>
  </si>
  <si>
    <t>23.09.2019 14:27:51</t>
  </si>
  <si>
    <t>23.09.2019 14:28:01</t>
  </si>
  <si>
    <t>23.09.2019 14:28:03</t>
  </si>
  <si>
    <t>23.09.2019 14:28:06</t>
  </si>
  <si>
    <t>23.09.2019 14:28:18</t>
  </si>
  <si>
    <t>23.09.2019 14:28:19</t>
  </si>
  <si>
    <t>23.09.2019 14:28:21</t>
  </si>
  <si>
    <t>23.09.2019 14:28:22</t>
  </si>
  <si>
    <t>23.09.2019 14:28:24</t>
  </si>
  <si>
    <t>23.09.2019 14:28:34</t>
  </si>
  <si>
    <t>23.09.2019 14:28:36</t>
  </si>
  <si>
    <t>23.09.2019 14:28:37</t>
  </si>
  <si>
    <t>23.09.2019 14:29:36</t>
  </si>
  <si>
    <t>23.09.2019 14:29:37</t>
  </si>
  <si>
    <t>23.09.2019 14:29:39</t>
  </si>
  <si>
    <t>23.09.2019 14:29:40</t>
  </si>
  <si>
    <t>23.09.2019 14:29:42</t>
  </si>
  <si>
    <t>23.09.2019 14:30:06</t>
  </si>
  <si>
    <t>23.09.2019 14:30:07</t>
  </si>
  <si>
    <t>23.09.2019 14:30:09</t>
  </si>
  <si>
    <t>23.09.2019 14:30:12</t>
  </si>
  <si>
    <t>23.09.2019 14:30:28</t>
  </si>
  <si>
    <t>23.09.2019 14:30:30</t>
  </si>
  <si>
    <t>23.09.2019 14:30:31</t>
  </si>
  <si>
    <t>23.09.2019 14:30:34</t>
  </si>
  <si>
    <t>23.09.2019 14:31:06</t>
  </si>
  <si>
    <t>23.09.2019 14:31:07</t>
  </si>
  <si>
    <t>23.09.2019 14:31:09</t>
  </si>
  <si>
    <t>23.09.2019 14:31:13</t>
  </si>
  <si>
    <t>23.09.2019 14:31:15</t>
  </si>
  <si>
    <t>23.09.2019 14:31:16</t>
  </si>
  <si>
    <t>23.09.2019 14:31:19</t>
  </si>
  <si>
    <t>23.09.2019 14:31:21</t>
  </si>
  <si>
    <t>23.09.2019 14:31:42</t>
  </si>
  <si>
    <t>23.09.2019 14:31:43</t>
  </si>
  <si>
    <t>23.09.2019 14:31:46</t>
  </si>
  <si>
    <t>23.09.2019 14:31:51</t>
  </si>
  <si>
    <t>23.09.2019 14:31:53</t>
  </si>
  <si>
    <t>23.09.2019 14:31:54</t>
  </si>
  <si>
    <t>23.09.2019 14:31:56</t>
  </si>
  <si>
    <t>23.09.2019 14:32:00</t>
  </si>
  <si>
    <t>23.09.2019 14:32:02</t>
  </si>
  <si>
    <t>23.09.2019 14:32:03</t>
  </si>
  <si>
    <t>23.09.2019 14:32:05</t>
  </si>
  <si>
    <t>23.09.2019 14:32:08</t>
  </si>
  <si>
    <t>23.09.2019 14:32:09</t>
  </si>
  <si>
    <t>23.09.2019 14:32:11</t>
  </si>
  <si>
    <t>23.09.2019 14:32:12</t>
  </si>
  <si>
    <t>23.09.2019 14:32:24</t>
  </si>
  <si>
    <t>23.09.2019 14:32:26</t>
  </si>
  <si>
    <t>23.09.2019 14:32:27</t>
  </si>
  <si>
    <t>23.09.2019 14:32:30</t>
  </si>
  <si>
    <t>23.09.2019 14:32:51</t>
  </si>
  <si>
    <t>23.09.2019 14:32:53</t>
  </si>
  <si>
    <t>23.09.2019 14:32:54</t>
  </si>
  <si>
    <t>23.09.2019 14:32:56</t>
  </si>
  <si>
    <t>23.09.2019 14:32:57</t>
  </si>
  <si>
    <t>23.09.2019 14:33:00</t>
  </si>
  <si>
    <t>23.09.2019 14:33:01</t>
  </si>
  <si>
    <t>23.09.2019 14:33:07</t>
  </si>
  <si>
    <t>23.09.2019 14:33:09</t>
  </si>
  <si>
    <t>23.09.2019 14:33:10</t>
  </si>
  <si>
    <t>23.09.2019 14:33:13</t>
  </si>
  <si>
    <t>23.09.2019 14:33:15</t>
  </si>
  <si>
    <t>23.09.2019 14:33:46</t>
  </si>
  <si>
    <t>23.09.2019 14:33:49</t>
  </si>
  <si>
    <t>23.09.2019 14:33:51</t>
  </si>
  <si>
    <t>23.09.2019 14:33:52</t>
  </si>
  <si>
    <t>23.09.2019 14:33:54</t>
  </si>
  <si>
    <t>23.09.2019 14:33:55</t>
  </si>
  <si>
    <t>23.09.2019 14:33:57</t>
  </si>
  <si>
    <t>23.09.2019 14:33:58</t>
  </si>
  <si>
    <t>23.09.2019 14:34:00</t>
  </si>
  <si>
    <t>23.09.2019 14:34:17</t>
  </si>
  <si>
    <t>23.09.2019 14:34:18</t>
  </si>
  <si>
    <t>23.09.2019 14:34:20</t>
  </si>
  <si>
    <t>23.09.2019 14:34:21</t>
  </si>
  <si>
    <t>23.09.2019 14:34:32</t>
  </si>
  <si>
    <t>23.09.2019 14:34:33</t>
  </si>
  <si>
    <t>23.09.2019 14:34:35</t>
  </si>
  <si>
    <t>23.09.2019 14:34:36</t>
  </si>
  <si>
    <t>23.09.2019 14:34:38</t>
  </si>
  <si>
    <t>23.09.2019 14:34:39</t>
  </si>
  <si>
    <t>23.09.2019 14:34:41</t>
  </si>
  <si>
    <t>23.09.2019 14:35:21</t>
  </si>
  <si>
    <t>23.09.2019 14:35:22</t>
  </si>
  <si>
    <t>23.09.2019 14:35:24</t>
  </si>
  <si>
    <t>23.09.2019 14:35:25</t>
  </si>
  <si>
    <t>23.09.2019 14:35:27</t>
  </si>
  <si>
    <t>23.09.2019 14:35:37</t>
  </si>
  <si>
    <t>23.09.2019 14:35:39</t>
  </si>
  <si>
    <t>23.09.2019 14:35:42</t>
  </si>
  <si>
    <t>23.09.2019 14:35:43</t>
  </si>
  <si>
    <t>23.09.2019 14:35:45</t>
  </si>
  <si>
    <t>23.09.2019 14:35:46</t>
  </si>
  <si>
    <t>23.09.2019 14:35:52</t>
  </si>
  <si>
    <t>23.09.2019 14:35:54</t>
  </si>
  <si>
    <t>23.09.2019 14:35:55</t>
  </si>
  <si>
    <t>23.09.2019 14:36:02</t>
  </si>
  <si>
    <t>23.09.2019 14:36:03</t>
  </si>
  <si>
    <t>23.09.2019 14:36:38</t>
  </si>
  <si>
    <t>23.09.2019 14:36:39</t>
  </si>
  <si>
    <t>23.09.2019 14:36:51</t>
  </si>
  <si>
    <t>23.09.2019 14:36:53</t>
  </si>
  <si>
    <t>23.09.2019 14:36:56</t>
  </si>
  <si>
    <t>23.09.2019 14:36:59</t>
  </si>
  <si>
    <t>23.09.2019 14:37:01</t>
  </si>
  <si>
    <t>23.09.2019 14:37:02</t>
  </si>
  <si>
    <t>23.09.2019 14:37:17</t>
  </si>
  <si>
    <t>23.09.2019 14:37:19</t>
  </si>
  <si>
    <t>23.09.2019 14:37:20</t>
  </si>
  <si>
    <t>23.09.2019 14:37:43</t>
  </si>
  <si>
    <t>23.09.2019 14:37:44</t>
  </si>
  <si>
    <t>23.09.2019 14:37:46</t>
  </si>
  <si>
    <t>23.09.2019 14:37:49</t>
  </si>
  <si>
    <t>23.09.2019 14:38:10</t>
  </si>
  <si>
    <t>23.09.2019 14:38:12</t>
  </si>
  <si>
    <t>23.09.2019 14:38:13</t>
  </si>
  <si>
    <t>23.09.2019 14:38:15</t>
  </si>
  <si>
    <t>23.09.2019 14:38:40</t>
  </si>
  <si>
    <t>23.09.2019 14:38:44</t>
  </si>
  <si>
    <t>23.09.2019 14:38:45</t>
  </si>
  <si>
    <t>23.09.2019 14:38:51</t>
  </si>
  <si>
    <t>23.09.2019 14:38:53</t>
  </si>
  <si>
    <t>23.09.2019 14:39:19</t>
  </si>
  <si>
    <t>23.09.2019 14:39:22</t>
  </si>
  <si>
    <t>23.09.2019 14:39:24</t>
  </si>
  <si>
    <t>23.09.2019 14:40:03</t>
  </si>
  <si>
    <t>23.09.2019 14:40:06</t>
  </si>
  <si>
    <t>23.09.2019 14:40:07</t>
  </si>
  <si>
    <t>23.09.2019 14:40:09</t>
  </si>
  <si>
    <t>23.09.2019 14:40:10</t>
  </si>
  <si>
    <t>23.09.2019 14:40:18</t>
  </si>
  <si>
    <t>23.09.2019 14:40:19</t>
  </si>
  <si>
    <t>23.09.2019 14:40:21</t>
  </si>
  <si>
    <t>23.09.2019 14:40:22</t>
  </si>
  <si>
    <t>23.09.2019 14:40:24</t>
  </si>
  <si>
    <t>23.09.2019 14:40:25</t>
  </si>
  <si>
    <t>23.09.2019 14:40:27</t>
  </si>
  <si>
    <t>23.09.2019 14:40:28</t>
  </si>
  <si>
    <t>23.09.2019 14:41:07</t>
  </si>
  <si>
    <t>23.09.2019 14:41:34</t>
  </si>
  <si>
    <t>23.09.2019 14:41:36</t>
  </si>
  <si>
    <t>23.09.2019 14:41:37</t>
  </si>
  <si>
    <t>23.09.2019 14:41:39</t>
  </si>
  <si>
    <t>23.09.2019 14:41:40</t>
  </si>
  <si>
    <t>23.09.2019 14:42:01</t>
  </si>
  <si>
    <t>23.09.2019 14:42:03</t>
  </si>
  <si>
    <t>23.09.2019 14:42:04</t>
  </si>
  <si>
    <t>23.09.2019 14:42:06</t>
  </si>
  <si>
    <t>23.09.2019 14:42:07</t>
  </si>
  <si>
    <t>23.09.2019 14:42:28</t>
  </si>
  <si>
    <t>23.09.2019 14:42:30</t>
  </si>
  <si>
    <t>23.09.2019 14:42:31</t>
  </si>
  <si>
    <t>23.09.2019 14:42:36</t>
  </si>
  <si>
    <t>23.09.2019 14:42:39</t>
  </si>
  <si>
    <t>23.09.2019 14:42:42</t>
  </si>
  <si>
    <t>23.09.2019 14:42:48</t>
  </si>
  <si>
    <t>23.09.2019 14:42:49</t>
  </si>
  <si>
    <t>23.09.2019 14:42:51</t>
  </si>
  <si>
    <t>23.09.2019 14:43:19</t>
  </si>
  <si>
    <t>23.09.2019 14:43:21</t>
  </si>
  <si>
    <t>23.09.2019 14:43:22</t>
  </si>
  <si>
    <t>23.09.2019 14:43:24</t>
  </si>
  <si>
    <t>23.09.2019 14:43:25</t>
  </si>
  <si>
    <t>23.09.2019 14:43:28</t>
  </si>
  <si>
    <t>23.09.2019 14:43:30</t>
  </si>
  <si>
    <t>23.09.2019 14:43:31</t>
  </si>
  <si>
    <t>23.09.2019 14:43:33</t>
  </si>
  <si>
    <t>23.09.2019 14:43:34</t>
  </si>
  <si>
    <t>23.09.2019 14:43:36</t>
  </si>
  <si>
    <t>23.09.2019 14:43:37</t>
  </si>
  <si>
    <t>23.09.2019 14:43:53</t>
  </si>
  <si>
    <t>23.09.2019 14:43:54</t>
  </si>
  <si>
    <t>23.09.2019 14:43:56</t>
  </si>
  <si>
    <t>23.09.2019 14:44:11</t>
  </si>
  <si>
    <t>23.09.2019 14:44:12</t>
  </si>
  <si>
    <t>23.09.2019 14:44:14</t>
  </si>
  <si>
    <t>23.09.2019 14:44:17</t>
  </si>
  <si>
    <t>23.09.2019 14:44:39</t>
  </si>
  <si>
    <t>23.09.2019 14:44:41</t>
  </si>
  <si>
    <t>23.09.2019 14:44:42</t>
  </si>
  <si>
    <t>23.09.2019 14:44:59</t>
  </si>
  <si>
    <t>23.09.2019 14:45:01</t>
  </si>
  <si>
    <t>23.09.2019 14:45:02</t>
  </si>
  <si>
    <t>23.09.2019 14:45:04</t>
  </si>
  <si>
    <t>23.09.2019 14:45:20</t>
  </si>
  <si>
    <t>23.09.2019 14:45:23</t>
  </si>
  <si>
    <t>23.09.2019 14:45:25</t>
  </si>
  <si>
    <t>23.09.2019 14:45:40</t>
  </si>
  <si>
    <t>23.09.2019 14:45:41</t>
  </si>
  <si>
    <t>23.09.2019 14:45:43</t>
  </si>
  <si>
    <t>23.09.2019 14:46:07</t>
  </si>
  <si>
    <t>23.09.2019 14:46:09</t>
  </si>
  <si>
    <t>23.09.2019 14:46:10</t>
  </si>
  <si>
    <t>23.09.2019 14:46:24</t>
  </si>
  <si>
    <t>23.09.2019 14:46:25</t>
  </si>
  <si>
    <t>23.09.2019 14:46:27</t>
  </si>
  <si>
    <t>23.09.2019 14:46:28</t>
  </si>
  <si>
    <t>23.09.2019 14:46:30</t>
  </si>
  <si>
    <t>23.09.2019 14:46:33</t>
  </si>
  <si>
    <t>23.09.2019 14:46:34</t>
  </si>
  <si>
    <t>23.09.2019 14:46:36</t>
  </si>
  <si>
    <t>23.09.2019 14:46:37</t>
  </si>
  <si>
    <t>23.09.2019 14:46:39</t>
  </si>
  <si>
    <t>23.09.2019 14:46:40</t>
  </si>
  <si>
    <t>23.09.2019 14:46:42</t>
  </si>
  <si>
    <t>23.09.2019 14:46:43</t>
  </si>
  <si>
    <t>23.09.2019 14:46:46</t>
  </si>
  <si>
    <t>23.09.2019 14:47:07</t>
  </si>
  <si>
    <t>23.09.2019 14:47:09</t>
  </si>
  <si>
    <t>23.09.2019 14:47:12</t>
  </si>
  <si>
    <t>23.09.2019 14:47:15</t>
  </si>
  <si>
    <t>23.09.2019 14:47:16</t>
  </si>
  <si>
    <t>23.09.2019 14:47:19</t>
  </si>
  <si>
    <t>23.09.2019 14:47:43</t>
  </si>
  <si>
    <t>23.09.2019 14:47:45</t>
  </si>
  <si>
    <t>23.09.2019 14:47:46</t>
  </si>
  <si>
    <t>23.09.2019 14:47:48</t>
  </si>
  <si>
    <t>23.09.2019 14:47:53</t>
  </si>
  <si>
    <t>23.09.2019 14:47:54</t>
  </si>
  <si>
    <t>23.09.2019 14:47:56</t>
  </si>
  <si>
    <t>23.09.2019 14:48:09</t>
  </si>
  <si>
    <t>23.09.2019 14:48:11</t>
  </si>
  <si>
    <t>23.09.2019 14:48:12</t>
  </si>
  <si>
    <t>23.09.2019 14:48:14</t>
  </si>
  <si>
    <t>23.09.2019 14:48:15</t>
  </si>
  <si>
    <t>23.09.2019 14:48:17</t>
  </si>
  <si>
    <t>23.09.2019 14:48:18</t>
  </si>
  <si>
    <t>23.09.2019 14:48:20</t>
  </si>
  <si>
    <t>23.09.2019 14:48:21</t>
  </si>
  <si>
    <t>23.09.2019 14:48:23</t>
  </si>
  <si>
    <t>23.09.2019 14:48:26</t>
  </si>
  <si>
    <t>23.09.2019 14:49:16</t>
  </si>
  <si>
    <t>23.09.2019 14:49:18</t>
  </si>
  <si>
    <t>23.09.2019 14:49:19</t>
  </si>
  <si>
    <t>23.09.2019 14:49:22</t>
  </si>
  <si>
    <t>23.09.2019 14:49:47</t>
  </si>
  <si>
    <t>23.09.2019 14:49:48</t>
  </si>
  <si>
    <t>23.09.2019 14:49:50</t>
  </si>
  <si>
    <t>23.09.2019 14:49:51</t>
  </si>
  <si>
    <t>23.09.2019 14:49:53</t>
  </si>
  <si>
    <t>23.09.2019 14:49:54</t>
  </si>
  <si>
    <t>23.09.2019 14:50:09</t>
  </si>
  <si>
    <t>23.09.2019 14:50:10</t>
  </si>
  <si>
    <t>23.09.2019 14:50:12</t>
  </si>
  <si>
    <t>23.09.2019 14:50:13</t>
  </si>
  <si>
    <t>23.09.2019 14:50:15</t>
  </si>
  <si>
    <t>23.09.2019 14:50:16</t>
  </si>
  <si>
    <t>23.09.2019 14:50:18</t>
  </si>
  <si>
    <t>23.09.2019 14:50:25</t>
  </si>
  <si>
    <t>23.09.2019 14:50:28</t>
  </si>
  <si>
    <t>23.09.2019 14:50:30</t>
  </si>
  <si>
    <t>23.09.2019 14:50:31</t>
  </si>
  <si>
    <t>23.09.2019 14:51:01</t>
  </si>
  <si>
    <t>23.09.2019 14:51:03</t>
  </si>
  <si>
    <t>23.09.2019 14:51:04</t>
  </si>
  <si>
    <t>23.09.2019 14:51:07</t>
  </si>
  <si>
    <t>23.09.2019 14:52:27</t>
  </si>
  <si>
    <t>23.09.2019 14:52:28</t>
  </si>
  <si>
    <t>23.09.2019 14:52:30</t>
  </si>
  <si>
    <t>23.09.2019 14:52:54</t>
  </si>
  <si>
    <t>23.09.2019 14:52:56</t>
  </si>
  <si>
    <t>23.09.2019 14:52:57</t>
  </si>
  <si>
    <t>23.09.2019 14:52:59</t>
  </si>
  <si>
    <t>23.09.2019 14:53:00</t>
  </si>
  <si>
    <t>23.09.2019 14:53:02</t>
  </si>
  <si>
    <t>23.09.2019 14:53:21</t>
  </si>
  <si>
    <t>23.09.2019 14:53:23</t>
  </si>
  <si>
    <t>23.09.2019 14:53:24</t>
  </si>
  <si>
    <t>23.09.2019 14:53:26</t>
  </si>
  <si>
    <t>23.09.2019 14:54:07</t>
  </si>
  <si>
    <t>23.09.2019 14:54:09</t>
  </si>
  <si>
    <t>23.09.2019 14:55:12</t>
  </si>
  <si>
    <t>23.09.2019 14:55:13</t>
  </si>
  <si>
    <t>23.09.2019 14:55:15</t>
  </si>
  <si>
    <t>23.09.2019 14:55:16</t>
  </si>
  <si>
    <t>23.09.2019 14:55:51</t>
  </si>
  <si>
    <t>23.09.2019 14:55:53</t>
  </si>
  <si>
    <t>23.09.2019 14:55:54</t>
  </si>
  <si>
    <t>23.09.2019 14:55:56</t>
  </si>
  <si>
    <t>23.09.2019 14:55:57</t>
  </si>
  <si>
    <t>23.09.2019 14:55:59</t>
  </si>
  <si>
    <t>23.09.2019 14:56:00</t>
  </si>
  <si>
    <t>23.09.2019 14:56:02</t>
  </si>
  <si>
    <t>23.09.2019 14:56:06</t>
  </si>
  <si>
    <t>23.09.2019 14:56:08</t>
  </si>
  <si>
    <t>23.09.2019 14:56:12</t>
  </si>
  <si>
    <t>23.09.2019 14:56:21</t>
  </si>
  <si>
    <t>23.09.2019 14:56:23</t>
  </si>
  <si>
    <t>23.09.2019 14:56:24</t>
  </si>
  <si>
    <t>23.09.2019 14:56:26</t>
  </si>
  <si>
    <t>23.09.2019 14:56:30</t>
  </si>
  <si>
    <t>23.09.2019 14:56:32</t>
  </si>
  <si>
    <t>23.09.2019 14:56:33</t>
  </si>
  <si>
    <t>23.09.2019 14:56:35</t>
  </si>
  <si>
    <t>23.09.2019 14:57:34</t>
  </si>
  <si>
    <t>23.09.2019 14:57:36</t>
  </si>
  <si>
    <t>23.09.2019 14:57:37</t>
  </si>
  <si>
    <t>23.09.2019 14:57:39</t>
  </si>
  <si>
    <t>23.09.2019 14:57:44</t>
  </si>
  <si>
    <t>23.09.2019 14:57:45</t>
  </si>
  <si>
    <t>23.09.2019 14:58:10</t>
  </si>
  <si>
    <t>23.09.2019 14:58:12</t>
  </si>
  <si>
    <t>23.09.2019 14:58:30</t>
  </si>
  <si>
    <t>23.09.2019 14:58:31</t>
  </si>
  <si>
    <t>23.09.2019 14:58:33</t>
  </si>
  <si>
    <t>23.09.2019 14:58:48</t>
  </si>
  <si>
    <t>23.09.2019 14:58:50</t>
  </si>
  <si>
    <t>23.09.2019 14:58:51</t>
  </si>
  <si>
    <t>23.09.2019 14:58:54</t>
  </si>
  <si>
    <t>23.09.2019 14:59:21</t>
  </si>
  <si>
    <t>23.09.2019 14:59:22</t>
  </si>
  <si>
    <t>23.09.2019 14:59:24</t>
  </si>
  <si>
    <t>23.09.2019 14:59:25</t>
  </si>
  <si>
    <t>23.09.2019 14:59:27</t>
  </si>
  <si>
    <t>23.09.2019 14:59:50</t>
  </si>
  <si>
    <t>23.09.2019 14:59:53</t>
  </si>
  <si>
    <t>23.09.2019 14:59:54</t>
  </si>
  <si>
    <t>23.09.2019 14:59:56</t>
  </si>
  <si>
    <t>23.09.2019 15:00:03</t>
  </si>
  <si>
    <t>23.09.2019 15:00:05</t>
  </si>
  <si>
    <t>23.09.2019 15:00:06</t>
  </si>
  <si>
    <t>23.09.2019 15:02:30</t>
  </si>
  <si>
    <t>23.09.2019 15:02:31</t>
  </si>
  <si>
    <t>23.09.2019 15:02:33</t>
  </si>
  <si>
    <t>23.09.2019 15:02:36</t>
  </si>
  <si>
    <t>23.09.2019 15:02:40</t>
  </si>
  <si>
    <t>23.09.2019 15:02:42</t>
  </si>
  <si>
    <t>23.09.2019 15:02:43</t>
  </si>
  <si>
    <t>23.09.2019 15:02:50</t>
  </si>
  <si>
    <t>23.09.2019 15:02:51</t>
  </si>
  <si>
    <t>23.09.2019 15:02:53</t>
  </si>
  <si>
    <t>23.09.2019 15:02:54</t>
  </si>
  <si>
    <t>23.09.2019 15:03:00</t>
  </si>
  <si>
    <t>23.09.2019 15:03:01</t>
  </si>
  <si>
    <t>23.09.2019 15:03:03</t>
  </si>
  <si>
    <t>23.09.2019 15:03:04</t>
  </si>
  <si>
    <t>23.09.2019 15:03:09</t>
  </si>
  <si>
    <t>23.09.2019 15:03:10</t>
  </si>
  <si>
    <t>23.09.2019 15:03:12</t>
  </si>
  <si>
    <t>23.09.2019 15:03:13</t>
  </si>
  <si>
    <t>23.09.2019 15:03:15</t>
  </si>
  <si>
    <t>23.09.2019 15:03:18</t>
  </si>
  <si>
    <t>23.09.2019 15:03:19</t>
  </si>
  <si>
    <t>23.09.2019 15:03:21</t>
  </si>
  <si>
    <t>23.09.2019 15:03:22</t>
  </si>
  <si>
    <t>23.09.2019 15:03:43</t>
  </si>
  <si>
    <t>23.09.2019 15:03:45</t>
  </si>
  <si>
    <t>23.09.2019 15:03:46</t>
  </si>
  <si>
    <t>23.09.2019 15:03:48</t>
  </si>
  <si>
    <t>23.09.2019 15:03:49</t>
  </si>
  <si>
    <t>23.09.2019 15:03:51</t>
  </si>
  <si>
    <t>23.09.2019 15:04:12</t>
  </si>
  <si>
    <t>23.09.2019 15:04:13</t>
  </si>
  <si>
    <t>23.09.2019 15:04:16</t>
  </si>
  <si>
    <t>23.09.2019 15:04:41</t>
  </si>
  <si>
    <t>23.09.2019 15:05:22</t>
  </si>
  <si>
    <t>23.09.2019 15:05:24</t>
  </si>
  <si>
    <t>23.09.2019 15:05:25</t>
  </si>
  <si>
    <t>23.09.2019 15:05:27</t>
  </si>
  <si>
    <t>23.09.2019 15:05:40</t>
  </si>
  <si>
    <t>23.09.2019 15:05:42</t>
  </si>
  <si>
    <t>23.09.2019 15:05:43</t>
  </si>
  <si>
    <t>23.09.2019 15:05:45</t>
  </si>
  <si>
    <t>23.09.2019 15:05:53</t>
  </si>
  <si>
    <t>23.09.2019 15:05:54</t>
  </si>
  <si>
    <t>23.09.2019 15:05:57</t>
  </si>
  <si>
    <t>23.09.2019 15:05:59</t>
  </si>
  <si>
    <t>23.09.2019 15:06:00</t>
  </si>
  <si>
    <t>23.09.2019 15:06:02</t>
  </si>
  <si>
    <t>23.09.2019 15:06:03</t>
  </si>
  <si>
    <t>23.09.2019 15:06:08</t>
  </si>
  <si>
    <t>23.09.2019 15:06:09</t>
  </si>
  <si>
    <t>23.09.2019 15:06:11</t>
  </si>
  <si>
    <t>23.09.2019 15:06:14</t>
  </si>
  <si>
    <t>23.09.2019 15:06:56</t>
  </si>
  <si>
    <t>23.09.2019 15:06:58</t>
  </si>
  <si>
    <t>23.09.2019 15:06:59</t>
  </si>
  <si>
    <t>23.09.2019 15:07:13</t>
  </si>
  <si>
    <t>23.09.2019 15:07:14</t>
  </si>
  <si>
    <t>23.09.2019 15:07:16</t>
  </si>
  <si>
    <t>23.09.2019 15:07:26</t>
  </si>
  <si>
    <t>23.09.2019 15:07:28</t>
  </si>
  <si>
    <t>23.09.2019 15:07:31</t>
  </si>
  <si>
    <t>23.09.2019 15:08:09</t>
  </si>
  <si>
    <t>23.09.2019 15:08:10</t>
  </si>
  <si>
    <t>23.09.2019 15:08:12</t>
  </si>
  <si>
    <t>23.09.2019 15:08:13</t>
  </si>
  <si>
    <t>23.09.2019 15:08:15</t>
  </si>
  <si>
    <t>23.09.2019 15:08:54</t>
  </si>
  <si>
    <t>23.09.2019 15:08:56</t>
  </si>
  <si>
    <t>23.09.2019 15:08:57</t>
  </si>
  <si>
    <t>23.09.2019 15:09:00</t>
  </si>
  <si>
    <t>23.09.2019 15:09:27</t>
  </si>
  <si>
    <t>23.09.2019 15:09:28</t>
  </si>
  <si>
    <t>23.09.2019 15:09:30</t>
  </si>
  <si>
    <t>23.09.2019 15:09:33</t>
  </si>
  <si>
    <t>23.09.2019 15:09:54</t>
  </si>
  <si>
    <t>23.09.2019 15:09:56</t>
  </si>
  <si>
    <t>23.09.2019 15:09:57</t>
  </si>
  <si>
    <t>23.09.2019 15:10:50</t>
  </si>
  <si>
    <t>23.09.2019 15:10:52</t>
  </si>
  <si>
    <t>23.09.2019 15:10:53</t>
  </si>
  <si>
    <t>23.09.2019 15:10:55</t>
  </si>
  <si>
    <t>23.09.2019 15:10:58</t>
  </si>
  <si>
    <t>23.09.2019 15:10:59</t>
  </si>
  <si>
    <t>23.09.2019 15:11:01</t>
  </si>
  <si>
    <t>23.09.2019 15:11:02</t>
  </si>
  <si>
    <t>23.09.2019 15:11:05</t>
  </si>
  <si>
    <t>23.09.2019 15:11:26</t>
  </si>
  <si>
    <t>23.09.2019 15:11:28</t>
  </si>
  <si>
    <t>23.09.2019 15:11:29</t>
  </si>
  <si>
    <t>23.09.2019 15:11:31</t>
  </si>
  <si>
    <t>23.09.2019 15:11:32</t>
  </si>
  <si>
    <t>23.09.2019 15:11:40</t>
  </si>
  <si>
    <t>23.09.2019 15:11:42</t>
  </si>
  <si>
    <t>23.09.2019 15:11:43</t>
  </si>
  <si>
    <t>23.09.2019 15:11:45</t>
  </si>
  <si>
    <t>23.09.2019 15:12:13</t>
  </si>
  <si>
    <t>23.09.2019 15:12:15</t>
  </si>
  <si>
    <t>23.09.2019 15:12:16</t>
  </si>
  <si>
    <t>23.09.2019 15:12:18</t>
  </si>
  <si>
    <t>23.09.2019 15:12:19</t>
  </si>
  <si>
    <t>23.09.2019 15:12:21</t>
  </si>
  <si>
    <t>23.09.2019 15:12:54</t>
  </si>
  <si>
    <t>23.09.2019 15:12:56</t>
  </si>
  <si>
    <t>23.09.2019 15:12:57</t>
  </si>
  <si>
    <t>23.09.2019 15:12:59</t>
  </si>
  <si>
    <t>23.09.2019 15:13:08</t>
  </si>
  <si>
    <t>23.09.2019 15:13:11</t>
  </si>
  <si>
    <t>23.09.2019 15:13:12</t>
  </si>
  <si>
    <t>23.09.2019 15:13:14</t>
  </si>
  <si>
    <t>23.09.2019 15:13:18</t>
  </si>
  <si>
    <t>23.09.2019 15:13:20</t>
  </si>
  <si>
    <t>23.09.2019 15:13:21</t>
  </si>
  <si>
    <t>23.09.2019 15:13:30</t>
  </si>
  <si>
    <t>23.09.2019 15:13:32</t>
  </si>
  <si>
    <t>23.09.2019 15:13:33</t>
  </si>
  <si>
    <t>23.09.2019 15:13:35</t>
  </si>
  <si>
    <t>23.09.2019 15:13:36</t>
  </si>
  <si>
    <t>23.09.2019 15:13:38</t>
  </si>
  <si>
    <t>23.09.2019 15:13:39</t>
  </si>
  <si>
    <t>23.09.2019 15:13:41</t>
  </si>
  <si>
    <t>23.09.2019 15:13:59</t>
  </si>
  <si>
    <t>23.09.2019 15:14:01</t>
  </si>
  <si>
    <t>23.09.2019 15:14:04</t>
  </si>
  <si>
    <t>23.09.2019 15:14:07</t>
  </si>
  <si>
    <t>23.09.2019 15:14:08</t>
  </si>
  <si>
    <t>23.09.2019 15:14:29</t>
  </si>
  <si>
    <t>23.09.2019 15:14:31</t>
  </si>
  <si>
    <t>23.09.2019 15:14:32</t>
  </si>
  <si>
    <t>23.09.2019 15:14:34</t>
  </si>
  <si>
    <t>23.09.2019 15:14:35</t>
  </si>
  <si>
    <t>23.09.2019 15:14:37</t>
  </si>
  <si>
    <t>23.09.2019 15:14:40</t>
  </si>
  <si>
    <t>23.09.2019 15:14:46</t>
  </si>
  <si>
    <t>23.09.2019 15:14:47</t>
  </si>
  <si>
    <t>23.09.2019 15:14:49</t>
  </si>
  <si>
    <t>23.09.2019 15:14:50</t>
  </si>
  <si>
    <t>23.09.2019 15:14:52</t>
  </si>
  <si>
    <t>23.09.2019 15:15:44</t>
  </si>
  <si>
    <t>23.09.2019 15:15:45</t>
  </si>
  <si>
    <t>23.09.2019 15:15:47</t>
  </si>
  <si>
    <t>23.09.2019 15:15:48</t>
  </si>
  <si>
    <t>23.09.2019 15:15:50</t>
  </si>
  <si>
    <t>23.09.2019 15:15:51</t>
  </si>
  <si>
    <t>23.09.2019 15:15:53</t>
  </si>
  <si>
    <t>23.09.2019 15:15:54</t>
  </si>
  <si>
    <t>23.09.2019 15:16:22</t>
  </si>
  <si>
    <t>23.09.2019 15:16:24</t>
  </si>
  <si>
    <t>23.09.2019 15:16:25</t>
  </si>
  <si>
    <t>23.09.2019 15:16:27</t>
  </si>
  <si>
    <t>23.09.2019 15:16:36</t>
  </si>
  <si>
    <t>23.09.2019 15:16:37</t>
  </si>
  <si>
    <t>23.09.2019 15:16:39</t>
  </si>
  <si>
    <t>23.09.2019 15:16:40</t>
  </si>
  <si>
    <t>23.09.2019 15:17:12</t>
  </si>
  <si>
    <t>23.09.2019 15:17:13</t>
  </si>
  <si>
    <t>23.09.2019 15:17:27</t>
  </si>
  <si>
    <t>23.09.2019 15:17:28</t>
  </si>
  <si>
    <t>23.09.2019 15:17:47</t>
  </si>
  <si>
    <t>23.09.2019 15:17:48</t>
  </si>
  <si>
    <t>23.09.2019 15:17:50</t>
  </si>
  <si>
    <t>23.09.2019 15:17:51</t>
  </si>
  <si>
    <t>23.09.2019 15:17:53</t>
  </si>
  <si>
    <t>23.09.2019 15:17:54</t>
  </si>
  <si>
    <t>23.09.2019 15:17:56</t>
  </si>
  <si>
    <t>23.09.2019 15:17:57</t>
  </si>
  <si>
    <t>23.09.2019 15:17:59</t>
  </si>
  <si>
    <t>23.09.2019 15:18:32</t>
  </si>
  <si>
    <t>23.09.2019 15:18:33</t>
  </si>
  <si>
    <t>23.09.2019 15:18:35</t>
  </si>
  <si>
    <t>23.09.2019 15:18:36</t>
  </si>
  <si>
    <t>23.09.2019 15:19:24</t>
  </si>
  <si>
    <t>23.09.2019 15:19:25</t>
  </si>
  <si>
    <t>23.09.2019 15:19:48</t>
  </si>
  <si>
    <t>23.09.2019 15:19:50</t>
  </si>
  <si>
    <t>23.09.2019 15:19:51</t>
  </si>
  <si>
    <t>23.09.2019 15:19:54</t>
  </si>
  <si>
    <t>23.09.2019 15:19:56</t>
  </si>
  <si>
    <t>23.09.2019 15:19:57</t>
  </si>
  <si>
    <t>23.09.2019 15:19:59</t>
  </si>
  <si>
    <t>23.09.2019 15:20:03</t>
  </si>
  <si>
    <t>23.09.2019 15:20:05</t>
  </si>
  <si>
    <t>23.09.2019 15:20:06</t>
  </si>
  <si>
    <t>23.09.2019 15:20:08</t>
  </si>
  <si>
    <t>23.09.2019 15:20:26</t>
  </si>
  <si>
    <t>23.09.2019 15:20:29</t>
  </si>
  <si>
    <t>23.09.2019 15:20:35</t>
  </si>
  <si>
    <t>23.09.2019 15:20:39</t>
  </si>
  <si>
    <t>23.09.2019 15:20:41</t>
  </si>
  <si>
    <t>23.09.2019 15:20:42</t>
  </si>
  <si>
    <t>23.09.2019 15:20:50</t>
  </si>
  <si>
    <t>23.09.2019 15:20:53</t>
  </si>
  <si>
    <t>23.09.2019 15:20:55</t>
  </si>
  <si>
    <t>23.09.2019 15:20:56</t>
  </si>
  <si>
    <t>23.09.2019 15:20:58</t>
  </si>
  <si>
    <t>23.09.2019 15:21:00</t>
  </si>
  <si>
    <t>23.09.2019 15:21:06</t>
  </si>
  <si>
    <t>23.09.2019 15:21:07</t>
  </si>
  <si>
    <t>23.09.2019 15:21:09</t>
  </si>
  <si>
    <t>23.09.2019 15:21:10</t>
  </si>
  <si>
    <t>23.09.2019 15:21:16</t>
  </si>
  <si>
    <t>23.09.2019 15:21:18</t>
  </si>
  <si>
    <t>23.09.2019 15:21:19</t>
  </si>
  <si>
    <t>23.09.2019 15:21:22</t>
  </si>
  <si>
    <t>23.09.2019 15:21:25</t>
  </si>
  <si>
    <t>23.09.2019 15:21:27</t>
  </si>
  <si>
    <t>23.09.2019 15:21:30</t>
  </si>
  <si>
    <t>23.09.2019 15:21:31</t>
  </si>
  <si>
    <t>23.09.2019 15:21:33</t>
  </si>
  <si>
    <t>23.09.2019 15:22:12</t>
  </si>
  <si>
    <t>23.09.2019 15:22:13</t>
  </si>
  <si>
    <t>23.09.2019 15:22:15</t>
  </si>
  <si>
    <t>23.09.2019 15:22:16</t>
  </si>
  <si>
    <t>23.09.2019 15:22:18</t>
  </si>
  <si>
    <t>23.09.2019 15:22:21</t>
  </si>
  <si>
    <t>23.09.2019 15:22:22</t>
  </si>
  <si>
    <t>23.09.2019 15:22:24</t>
  </si>
  <si>
    <t>23.09.2019 15:22:25</t>
  </si>
  <si>
    <t>23.09.2019 15:23:19</t>
  </si>
  <si>
    <t>23.09.2019 15:23:21</t>
  </si>
  <si>
    <t>23.09.2019 15:23:22</t>
  </si>
  <si>
    <t>23.09.2019 15:24:01</t>
  </si>
  <si>
    <t>23.09.2019 15:24:03</t>
  </si>
  <si>
    <t>23.09.2019 15:24:04</t>
  </si>
  <si>
    <t>23.09.2019 15:24:06</t>
  </si>
  <si>
    <t>23.09.2019 15:24:33</t>
  </si>
  <si>
    <t>23.09.2019 15:24:34</t>
  </si>
  <si>
    <t>23.09.2019 15:24:36</t>
  </si>
  <si>
    <t>23.09.2019 15:24:39</t>
  </si>
  <si>
    <t>23.09.2019 15:24:40</t>
  </si>
  <si>
    <t>23.09.2019 15:24:45</t>
  </si>
  <si>
    <t>23.09.2019 15:24:46</t>
  </si>
  <si>
    <t>23.09.2019 15:24:48</t>
  </si>
  <si>
    <t>23.09.2019 15:25:12</t>
  </si>
  <si>
    <t>23.09.2019 15:25:13</t>
  </si>
  <si>
    <t>23.09.2019 15:25:15</t>
  </si>
  <si>
    <t>23.09.2019 15:25:16</t>
  </si>
  <si>
    <t>23.09.2019 15:25:18</t>
  </si>
  <si>
    <t>23.09.2019 15:25:22</t>
  </si>
  <si>
    <t>23.09.2019 15:25:24</t>
  </si>
  <si>
    <t>23.09.2019 15:25:25</t>
  </si>
  <si>
    <t>23.09.2019 15:25:28</t>
  </si>
  <si>
    <t>23.09.2019 15:26:07</t>
  </si>
  <si>
    <t>23.09.2019 15:26:09</t>
  </si>
  <si>
    <t>23.09.2019 15:26:10</t>
  </si>
  <si>
    <t>23.09.2019 15:26:12</t>
  </si>
  <si>
    <t>23.09.2019 15:26:13</t>
  </si>
  <si>
    <t>23.09.2019 15:26:15</t>
  </si>
  <si>
    <t>23.09.2019 15:26:16</t>
  </si>
  <si>
    <t>23.09.2019 15:26:18</t>
  </si>
  <si>
    <t>23.09.2019 15:26:54</t>
  </si>
  <si>
    <t>23.09.2019 15:26:59</t>
  </si>
  <si>
    <t>23.09.2019 15:27:02</t>
  </si>
  <si>
    <t>23.09.2019 15:27:03</t>
  </si>
  <si>
    <t>23.09.2019 15:27:05</t>
  </si>
  <si>
    <t>23.09.2019 15:27:06</t>
  </si>
  <si>
    <t>23.09.2019 15:27:49</t>
  </si>
  <si>
    <t>23.09.2019 15:27:53</t>
  </si>
  <si>
    <t>23.09.2019 15:27:55</t>
  </si>
  <si>
    <t>23.09.2019 15:27:56</t>
  </si>
  <si>
    <t>23.09.2019 15:27:58</t>
  </si>
  <si>
    <t>23.09.2019 15:27:59</t>
  </si>
  <si>
    <t>23.09.2019 15:28:02</t>
  </si>
  <si>
    <t>23.09.2019 15:28:11</t>
  </si>
  <si>
    <t>23.09.2019 15:28:13</t>
  </si>
  <si>
    <t>23.09.2019 15:28:14</t>
  </si>
  <si>
    <t>23.09.2019 15:28:17</t>
  </si>
  <si>
    <t>23.09.2019 15:28:20</t>
  </si>
  <si>
    <t>23.09.2019 15:28:22</t>
  </si>
  <si>
    <t>23.09.2019 15:28:23</t>
  </si>
  <si>
    <t>23.09.2019 15:28:54</t>
  </si>
  <si>
    <t>23.09.2019 15:28:55</t>
  </si>
  <si>
    <t>23.09.2019 15:28:57</t>
  </si>
  <si>
    <t>23.09.2019 15:28:58</t>
  </si>
  <si>
    <t>23.09.2019 15:29:00</t>
  </si>
  <si>
    <t>23.09.2019 15:29:01</t>
  </si>
  <si>
    <t>23.09.2019 15:29:09</t>
  </si>
  <si>
    <t>23.09.2019 15:29:10</t>
  </si>
  <si>
    <t>23.09.2019 15:29:12</t>
  </si>
  <si>
    <t>23.09.2019 15:29:13</t>
  </si>
  <si>
    <t>23.09.2019 15:29:15</t>
  </si>
  <si>
    <t>23.09.2019 15:29:16</t>
  </si>
  <si>
    <t>23.09.2019 15:29:24</t>
  </si>
  <si>
    <t>23.09.2019 15:29:25</t>
  </si>
  <si>
    <t>23.09.2019 15:29:27</t>
  </si>
  <si>
    <t>23.09.2019 15:29:28</t>
  </si>
  <si>
    <t>23.09.2019 15:29:30</t>
  </si>
  <si>
    <t>23.09.2019 15:29:31</t>
  </si>
  <si>
    <t>23.09.2019 15:29:33</t>
  </si>
  <si>
    <t>23.09.2019 15:29:34</t>
  </si>
  <si>
    <t>23.09.2019 15:29:36</t>
  </si>
  <si>
    <t>23.09.2019 15:29:37</t>
  </si>
  <si>
    <t>23.09.2019 15:30:27</t>
  </si>
  <si>
    <t>23.09.2019 15:30:28</t>
  </si>
  <si>
    <t>23.09.2019 15:30:30</t>
  </si>
  <si>
    <t>23.09.2019 15:30:34</t>
  </si>
  <si>
    <t>23.09.2019 15:30:36</t>
  </si>
  <si>
    <t>23.09.2019 15:30:48</t>
  </si>
  <si>
    <t>23.09.2019 15:30:50</t>
  </si>
  <si>
    <t>23.09.2019 15:30:51</t>
  </si>
  <si>
    <t>23.09.2019 15:30:53</t>
  </si>
  <si>
    <t>23.09.2019 15:30:54</t>
  </si>
  <si>
    <t>23.09.2019 15:30:56</t>
  </si>
  <si>
    <t>23.09.2019 15:31:05</t>
  </si>
  <si>
    <t>23.09.2019 15:31:06</t>
  </si>
  <si>
    <t>23.09.2019 15:31:08</t>
  </si>
  <si>
    <t>23.09.2019 15:31:09</t>
  </si>
  <si>
    <t>23.09.2019 15:31:11</t>
  </si>
  <si>
    <t>23.09.2019 15:31:14</t>
  </si>
  <si>
    <t>23.09.2019 15:31:17</t>
  </si>
  <si>
    <t>23.09.2019 15:31:18</t>
  </si>
  <si>
    <t>23.09.2019 15:31:33</t>
  </si>
  <si>
    <t>23.09.2019 15:31:35</t>
  </si>
  <si>
    <t>23.09.2019 15:31:36</t>
  </si>
  <si>
    <t>23.09.2019 15:31:38</t>
  </si>
  <si>
    <t>23.09.2019 15:31:45</t>
  </si>
  <si>
    <t>23.09.2019 15:31:47</t>
  </si>
  <si>
    <t>23.09.2019 15:31:52</t>
  </si>
  <si>
    <t>23.09.2019 15:31:55</t>
  </si>
  <si>
    <t>23.09.2019 15:32:15</t>
  </si>
  <si>
    <t>23.09.2019 15:32:16</t>
  </si>
  <si>
    <t>23.09.2019 15:32:18</t>
  </si>
  <si>
    <t>23.09.2019 15:32:19</t>
  </si>
  <si>
    <t>23.09.2019 15:33:10</t>
  </si>
  <si>
    <t>23.09.2019 15:33:12</t>
  </si>
  <si>
    <t>23.09.2019 15:33:13</t>
  </si>
  <si>
    <t>23.09.2019 15:33:27</t>
  </si>
  <si>
    <t>23.09.2019 15:33:28</t>
  </si>
  <si>
    <t>23.09.2019 15:33:30</t>
  </si>
  <si>
    <t>23.09.2019 15:35:31</t>
  </si>
  <si>
    <t>23.09.2019 15:35:33</t>
  </si>
  <si>
    <t>23.09.2019 15:35:34</t>
  </si>
  <si>
    <t>23.09.2019 15:35:36</t>
  </si>
  <si>
    <t>23.09.2019 15:35:37</t>
  </si>
  <si>
    <t>23.09.2019 15:35:39</t>
  </si>
  <si>
    <t>23.09.2019 15:35:40</t>
  </si>
  <si>
    <t>23.09.2019 15:37:09</t>
  </si>
  <si>
    <t>23.09.2019 15:37:10</t>
  </si>
  <si>
    <t>23.09.2019 15:37:12</t>
  </si>
  <si>
    <t>23.09.2019 15:37:13</t>
  </si>
  <si>
    <t>23.09.2019 15:37:15</t>
  </si>
  <si>
    <t>23.09.2019 15:37:16</t>
  </si>
  <si>
    <t>23.09.2019 15:37:18</t>
  </si>
  <si>
    <t>23.09.2019 15:37:56</t>
  </si>
  <si>
    <t>23.09.2019 15:37:59</t>
  </si>
  <si>
    <t>23.09.2019 15:38:00</t>
  </si>
  <si>
    <t>23.09.2019 15:38:02</t>
  </si>
  <si>
    <t>23.09.2019 15:38:05</t>
  </si>
  <si>
    <t>23.09.2019 15:38:06</t>
  </si>
  <si>
    <t>23.09.2019 15:38:08</t>
  </si>
  <si>
    <t>23.09.2019 15:38:11</t>
  </si>
  <si>
    <t>23.09.2019 15:38:14</t>
  </si>
  <si>
    <t>23.09.2019 15:38:15</t>
  </si>
  <si>
    <t>23.09.2019 15:38:18</t>
  </si>
  <si>
    <t>23.09.2019 15:38:38</t>
  </si>
  <si>
    <t>23.09.2019 15:38:39</t>
  </si>
  <si>
    <t>23.09.2019 15:38:41</t>
  </si>
  <si>
    <t>23.09.2019 15:38:42</t>
  </si>
  <si>
    <t>23.09.2019 15:38:44</t>
  </si>
  <si>
    <t>23.09.2019 15:38:45</t>
  </si>
  <si>
    <t>23.09.2019 15:38:48</t>
  </si>
  <si>
    <t>23.09.2019 15:39:09</t>
  </si>
  <si>
    <t>23.09.2019 15:39:10</t>
  </si>
  <si>
    <t>23.09.2019 15:39:12</t>
  </si>
  <si>
    <t>23.09.2019 15:39:13</t>
  </si>
  <si>
    <t>23.09.2019 15:39:36</t>
  </si>
  <si>
    <t>23.09.2019 15:39:37</t>
  </si>
  <si>
    <t>23.09.2019 15:39:39</t>
  </si>
  <si>
    <t>23.09.2019 15:39:43</t>
  </si>
  <si>
    <t>23.09.2019 15:40:03</t>
  </si>
  <si>
    <t>23.09.2019 15:40:04</t>
  </si>
  <si>
    <t>23.09.2019 15:40:07</t>
  </si>
  <si>
    <t>23.09.2019 15:40:33</t>
  </si>
  <si>
    <t>23.09.2019 15:40:34</t>
  </si>
  <si>
    <t>23.09.2019 15:40:36</t>
  </si>
  <si>
    <t>23.09.2019 15:40:37</t>
  </si>
  <si>
    <t>23.09.2019 15:40:39</t>
  </si>
  <si>
    <t>23.09.2019 15:41:04</t>
  </si>
  <si>
    <t>23.09.2019 15:41:06</t>
  </si>
  <si>
    <t>23.09.2019 15:41:07</t>
  </si>
  <si>
    <t>23.09.2019 15:41:09</t>
  </si>
  <si>
    <t>23.09.2019 15:41:54</t>
  </si>
  <si>
    <t>23.09.2019 15:41:56</t>
  </si>
  <si>
    <t>23.09.2019 15:41:57</t>
  </si>
  <si>
    <t>23.09.2019 15:42:03</t>
  </si>
  <si>
    <t>23.09.2019 15:42:05</t>
  </si>
  <si>
    <t>23.09.2019 15:42:06</t>
  </si>
  <si>
    <t>23.09.2019 15:42:56</t>
  </si>
  <si>
    <t>23.09.2019 15:42:59</t>
  </si>
  <si>
    <t>23.09.2019 15:43:01</t>
  </si>
  <si>
    <t>23.09.2019 15:43:02</t>
  </si>
  <si>
    <t>23.09.2019 15:43:04</t>
  </si>
  <si>
    <t>23.09.2019 15:43:07</t>
  </si>
  <si>
    <t>23.09.2019 15:43:11</t>
  </si>
  <si>
    <t>23.09.2019 15:43:13</t>
  </si>
  <si>
    <t>23.09.2019 15:43:14</t>
  </si>
  <si>
    <t>23.09.2019 15:43:16</t>
  </si>
  <si>
    <t>23.09.2019 15:43:17</t>
  </si>
  <si>
    <t>23.09.2019 15:43:54</t>
  </si>
  <si>
    <t>23.09.2019 15:43:55</t>
  </si>
  <si>
    <t>23.09.2019 15:43:57</t>
  </si>
  <si>
    <t>23.09.2019 15:44:00</t>
  </si>
  <si>
    <t>23.09.2019 15:44:50</t>
  </si>
  <si>
    <t>23.09.2019 15:44:51</t>
  </si>
  <si>
    <t>23.09.2019 15:45:10</t>
  </si>
  <si>
    <t>23.09.2019 15:45:12</t>
  </si>
  <si>
    <t>23.09.2019 15:45:13</t>
  </si>
  <si>
    <t>23.09.2019 15:46:21</t>
  </si>
  <si>
    <t>23.09.2019 15:46:22</t>
  </si>
  <si>
    <t>23.09.2019 15:46:24</t>
  </si>
  <si>
    <t>23.09.2019 15:46:25</t>
  </si>
  <si>
    <t>23.09.2019 15:46:27</t>
  </si>
  <si>
    <t>23.09.2019 15:46:28</t>
  </si>
  <si>
    <t>23.09.2019 15:46:30</t>
  </si>
  <si>
    <t>23.09.2019 15:46:31</t>
  </si>
  <si>
    <t>23.09.2019 15:46:33</t>
  </si>
  <si>
    <t>23.09.2019 15:46:34</t>
  </si>
  <si>
    <t>23.09.2019 15:46:39</t>
  </si>
  <si>
    <t>23.09.2019 15:47:10</t>
  </si>
  <si>
    <t>23.09.2019 15:47:12</t>
  </si>
  <si>
    <t>23.09.2019 15:47:13</t>
  </si>
  <si>
    <t>23.09.2019 15:47:42</t>
  </si>
  <si>
    <t>23.09.2019 15:47:44</t>
  </si>
  <si>
    <t>23.09.2019 15:47:45</t>
  </si>
  <si>
    <t>23.09.2019 15:47:47</t>
  </si>
  <si>
    <t>23.09.2019 15:47:48</t>
  </si>
  <si>
    <t>23.09.2019 15:47:50</t>
  </si>
  <si>
    <t>23.09.2019 15:47:51</t>
  </si>
  <si>
    <t>23.09.2019 15:47:53</t>
  </si>
  <si>
    <t>23.09.2019 15:47:54</t>
  </si>
  <si>
    <t>23.09.2019 15:47:56</t>
  </si>
  <si>
    <t>23.09.2019 15:48:22</t>
  </si>
  <si>
    <t>23.09.2019 15:48:38</t>
  </si>
  <si>
    <t>23.09.2019 15:48:39</t>
  </si>
  <si>
    <t>23.09.2019 15:48:40</t>
  </si>
  <si>
    <t>23.09.2019 15:48:42</t>
  </si>
  <si>
    <t>23.09.2019 15:48:45</t>
  </si>
  <si>
    <t>23.09.2019 15:49:06</t>
  </si>
  <si>
    <t>23.09.2019 15:49:07</t>
  </si>
  <si>
    <t>23.09.2019 15:49:12</t>
  </si>
  <si>
    <t>23.09.2019 15:49:13</t>
  </si>
  <si>
    <t>23.09.2019 15:49:15</t>
  </si>
  <si>
    <t>23.09.2019 15:49:30</t>
  </si>
  <si>
    <t>23.09.2019 15:49:31</t>
  </si>
  <si>
    <t>23.09.2019 15:49:33</t>
  </si>
  <si>
    <t>23.09.2019 15:49:34</t>
  </si>
  <si>
    <t>23.09.2019 15:49:36</t>
  </si>
  <si>
    <t>23.09.2019 15:49:37</t>
  </si>
  <si>
    <t>23.09.2019 15:50:15</t>
  </si>
  <si>
    <t>23.09.2019 15:50:54</t>
  </si>
  <si>
    <t>23.09.2019 15:50:56</t>
  </si>
  <si>
    <t>23.09.2019 15:52:13</t>
  </si>
  <si>
    <t>23.09.2019 15:52:15</t>
  </si>
  <si>
    <t>23.09.2019 15:52:16</t>
  </si>
  <si>
    <t>23.09.2019 15:53:06</t>
  </si>
  <si>
    <t>23.09.2019 15:53:07</t>
  </si>
  <si>
    <t>23.09.2019 15:53:09</t>
  </si>
  <si>
    <t>23.09.2019 15:53:10</t>
  </si>
  <si>
    <t>23.09.2019 15:53:12</t>
  </si>
  <si>
    <t>23.09.2019 15:53:42</t>
  </si>
  <si>
    <t>23.09.2019 15:53:43</t>
  </si>
  <si>
    <t>23.09.2019 15:53:45</t>
  </si>
  <si>
    <t>23.09.2019 15:53:46</t>
  </si>
  <si>
    <t>23.09.2019 15:53:49</t>
  </si>
  <si>
    <t>23.09.2019 15:54:28</t>
  </si>
  <si>
    <t>23.09.2019 15:54:30</t>
  </si>
  <si>
    <t>23.09.2019 15:54:31</t>
  </si>
  <si>
    <t>23.09.2019 15:54:50</t>
  </si>
  <si>
    <t>23.09.2019 15:54:51</t>
  </si>
  <si>
    <t>23.09.2019 15:54:53</t>
  </si>
  <si>
    <t>23.09.2019 15:54:54</t>
  </si>
  <si>
    <t>23.09.2019 15:54:56</t>
  </si>
  <si>
    <t>23.09.2019 15:55:08</t>
  </si>
  <si>
    <t>23.09.2019 15:55:11</t>
  </si>
  <si>
    <t>23.09.2019 15:55:14</t>
  </si>
  <si>
    <t>23.09.2019 15:55:15</t>
  </si>
  <si>
    <t>23.09.2019 15:55:58</t>
  </si>
  <si>
    <t>23.09.2019 15:56:01</t>
  </si>
  <si>
    <t>23.09.2019 15:56:02</t>
  </si>
  <si>
    <t>23.09.2019 15:56:04</t>
  </si>
  <si>
    <t>23.09.2019 15:56:29</t>
  </si>
  <si>
    <t>23.09.2019 15:56:31</t>
  </si>
  <si>
    <t>23.09.2019 15:56:32</t>
  </si>
  <si>
    <t>23.09.2019 15:57:31</t>
  </si>
  <si>
    <t>23.09.2019 15:57:33</t>
  </si>
  <si>
    <t>23.09.2019 15:57:34</t>
  </si>
  <si>
    <t>23.09.2019 15:58:25</t>
  </si>
  <si>
    <t>23.09.2019 15:58:27</t>
  </si>
  <si>
    <t>23.09.2019 15:58:28</t>
  </si>
  <si>
    <t>23.09.2019 15:58:30</t>
  </si>
  <si>
    <t>23.09.2019 15:58:31</t>
  </si>
  <si>
    <t>23.09.2019 15:58:39</t>
  </si>
  <si>
    <t>23.09.2019 15:58:40</t>
  </si>
  <si>
    <t>23.09.2019 15:58:42</t>
  </si>
  <si>
    <t>23.09.2019 15:58:43</t>
  </si>
  <si>
    <t>23.09.2019 15:58:45</t>
  </si>
  <si>
    <t>23.09.2019 15:58:51</t>
  </si>
  <si>
    <t>23.09.2019 15:58:53</t>
  </si>
  <si>
    <t>23.09.2019 15:58:54</t>
  </si>
  <si>
    <t>23.09.2019 15:58:56</t>
  </si>
  <si>
    <t>23.09.2019 16:00:33</t>
  </si>
  <si>
    <t>23.09.2019 16:00:34</t>
  </si>
  <si>
    <t>23.09.2019 16:00:36</t>
  </si>
  <si>
    <t>23.09.2019 16:00:37</t>
  </si>
  <si>
    <t>23.09.2019 16:00:50</t>
  </si>
  <si>
    <t>23.09.2019 16:00:51</t>
  </si>
  <si>
    <t>23.09.2019 16:00:53</t>
  </si>
  <si>
    <t>23.09.2019 16:00:57</t>
  </si>
  <si>
    <t>23.09.2019 16:00:59</t>
  </si>
  <si>
    <t>23.09.2019 16:01:00</t>
  </si>
  <si>
    <t>23.09.2019 16:01:02</t>
  </si>
  <si>
    <t>23.09.2019 16:01:03</t>
  </si>
  <si>
    <t>23.09.2019 16:01:14</t>
  </si>
  <si>
    <t>23.09.2019 16:01:15</t>
  </si>
  <si>
    <t>23.09.2019 16:01:17</t>
  </si>
  <si>
    <t>23.09.2019 16:01:23</t>
  </si>
  <si>
    <t>23.09.2019 16:01:24</t>
  </si>
  <si>
    <t>23.09.2019 16:01:26</t>
  </si>
  <si>
    <t>23.09.2019 16:01:27</t>
  </si>
  <si>
    <t>23.09.2019 16:02:12</t>
  </si>
  <si>
    <t>23.09.2019 16:02:13</t>
  </si>
  <si>
    <t>23.09.2019 16:02:15</t>
  </si>
  <si>
    <t>23.09.2019 16:02:16</t>
  </si>
  <si>
    <t>23.09.2019 16:02:18</t>
  </si>
  <si>
    <t>23.09.2019 16:02:31</t>
  </si>
  <si>
    <t>23.09.2019 16:02:33</t>
  </si>
  <si>
    <t>23.09.2019 16:02:37</t>
  </si>
  <si>
    <t>23.09.2019 16:02:39</t>
  </si>
  <si>
    <t>23.09.2019 16:03:34</t>
  </si>
  <si>
    <t>23.09.2019 16:03:36</t>
  </si>
  <si>
    <t>23.09.2019 16:03:37</t>
  </si>
  <si>
    <t>23.09.2019 16:03:39</t>
  </si>
  <si>
    <t>23.09.2019 16:04:04</t>
  </si>
  <si>
    <t>23.09.2019 16:04:12</t>
  </si>
  <si>
    <t>23.09.2019 16:04:13</t>
  </si>
  <si>
    <t>23.09.2019 16:04:15</t>
  </si>
  <si>
    <t>23.09.2019 16:05:06</t>
  </si>
  <si>
    <t>23.09.2019 16:05:07</t>
  </si>
  <si>
    <t>23.09.2019 16:05:09</t>
  </si>
  <si>
    <t>23.09.2019 16:05:10</t>
  </si>
  <si>
    <t>23.09.2019 16:05:12</t>
  </si>
  <si>
    <t>23.09.2019 16:05:25</t>
  </si>
  <si>
    <t>23.09.2019 16:05:27</t>
  </si>
  <si>
    <t>23.09.2019 16:05:28</t>
  </si>
  <si>
    <t>23.09.2019 16:05:30</t>
  </si>
  <si>
    <t>23.09.2019 16:05:31</t>
  </si>
  <si>
    <t>23.09.2019 16:05:33</t>
  </si>
  <si>
    <t>23.09.2019 16:05:34</t>
  </si>
  <si>
    <t>23.09.2019 16:06:13</t>
  </si>
  <si>
    <t>23.09.2019 16:06:15</t>
  </si>
  <si>
    <t>23.09.2019 16:06:16</t>
  </si>
  <si>
    <t>23.09.2019 16:06:22</t>
  </si>
  <si>
    <t>23.09.2019 16:06:24</t>
  </si>
  <si>
    <t>23.09.2019 16:06:25</t>
  </si>
  <si>
    <t>23.09.2019 16:07:16</t>
  </si>
  <si>
    <t>23.09.2019 16:07:18</t>
  </si>
  <si>
    <t>23.09.2019 16:07:21</t>
  </si>
  <si>
    <t>23.09.2019 16:07:22</t>
  </si>
  <si>
    <t>23.09.2019 16:07:24</t>
  </si>
  <si>
    <t>23.09.2019 16:07:25</t>
  </si>
  <si>
    <t>23.09.2019 16:07:27</t>
  </si>
  <si>
    <t>23.09.2019 16:07:37</t>
  </si>
  <si>
    <t>23.09.2019 16:07:39</t>
  </si>
  <si>
    <t>23.09.2019 16:07:40</t>
  </si>
  <si>
    <t>23.09.2019 16:07:42</t>
  </si>
  <si>
    <t>23.09.2019 16:07:43</t>
  </si>
  <si>
    <t>23.09.2019 16:07:45</t>
  </si>
  <si>
    <t>23.09.2019 16:08:00</t>
  </si>
  <si>
    <t>23.09.2019 16:08:01</t>
  </si>
  <si>
    <t>23.09.2019 16:08:03</t>
  </si>
  <si>
    <t>23.09.2019 16:08:06</t>
  </si>
  <si>
    <t>23.09.2019 16:08:07</t>
  </si>
  <si>
    <t>23.09.2019 16:08:09</t>
  </si>
  <si>
    <t>23.09.2019 16:08:10</t>
  </si>
  <si>
    <t>23.09.2019 16:08:13</t>
  </si>
  <si>
    <t>23.09.2019 16:09:30</t>
  </si>
  <si>
    <t>23.09.2019 16:09:31</t>
  </si>
  <si>
    <t>23.09.2019 16:09:33</t>
  </si>
  <si>
    <t>23.09.2019 16:09:34</t>
  </si>
  <si>
    <t>23.09.2019 16:09:36</t>
  </si>
  <si>
    <t>23.09.2019 16:10:51</t>
  </si>
  <si>
    <t>23.09.2019 16:10:57</t>
  </si>
  <si>
    <t>23.09.2019 16:10:59</t>
  </si>
  <si>
    <t>23.09.2019 16:11:00</t>
  </si>
  <si>
    <t>23.09.2019 16:11:02</t>
  </si>
  <si>
    <t>23.09.2019 16:11:03</t>
  </si>
  <si>
    <t>23.09.2019 16:11:08</t>
  </si>
  <si>
    <t>23.09.2019 16:11:09</t>
  </si>
  <si>
    <t>23.09.2019 16:11:11</t>
  </si>
  <si>
    <t>23.09.2019 16:11:12</t>
  </si>
  <si>
    <t>23.09.2019 16:11:14</t>
  </si>
  <si>
    <t>23.09.2019 16:11:18</t>
  </si>
  <si>
    <t>23.09.2019 16:11:20</t>
  </si>
  <si>
    <t>23.09.2019 16:11:49</t>
  </si>
  <si>
    <t>23.09.2019 16:11:50</t>
  </si>
  <si>
    <t>23.09.2019 16:12:45</t>
  </si>
  <si>
    <t>23.09.2019 16:12:47</t>
  </si>
  <si>
    <t>23.09.2019 16:12:48</t>
  </si>
  <si>
    <t>23.09.2019 16:12:50</t>
  </si>
  <si>
    <t>23.09.2019 16:12:51</t>
  </si>
  <si>
    <t>23.09.2019 16:12:53</t>
  </si>
  <si>
    <t>23.09.2019 16:12:54</t>
  </si>
  <si>
    <t>23.09.2019 16:13:12</t>
  </si>
  <si>
    <t>23.09.2019 16:13:22</t>
  </si>
  <si>
    <t>23.09.2019 16:13:25</t>
  </si>
  <si>
    <t>23.09.2019 16:13:40</t>
  </si>
  <si>
    <t>23.09.2019 16:13:42</t>
  </si>
  <si>
    <t>23.09.2019 16:13:43</t>
  </si>
  <si>
    <t>23.09.2019 16:13:45</t>
  </si>
  <si>
    <t>23.09.2019 16:13:46</t>
  </si>
  <si>
    <t>23.09.2019 16:13:48</t>
  </si>
  <si>
    <t>23.09.2019 16:13:49</t>
  </si>
  <si>
    <t>23.09.2019 16:14:06</t>
  </si>
  <si>
    <t>23.09.2019 16:14:07</t>
  </si>
  <si>
    <t>23.09.2019 16:14:09</t>
  </si>
  <si>
    <t>23.09.2019 16:14:10</t>
  </si>
  <si>
    <t>23.09.2019 16:14:27</t>
  </si>
  <si>
    <t>23.09.2019 16:14:28</t>
  </si>
  <si>
    <t>23.09.2019 16:14:43</t>
  </si>
  <si>
    <t>23.09.2019 16:14:45</t>
  </si>
  <si>
    <t>23.09.2019 16:14:46</t>
  </si>
  <si>
    <t>23.09.2019 16:14:48</t>
  </si>
  <si>
    <t>23.09.2019 16:14:49</t>
  </si>
  <si>
    <t>23.09.2019 16:14:54</t>
  </si>
  <si>
    <t>23.09.2019 16:15:07</t>
  </si>
  <si>
    <t>23.09.2019 16:15:09</t>
  </si>
  <si>
    <t>23.09.2019 16:15:12</t>
  </si>
  <si>
    <t>23.09.2019 16:16:00</t>
  </si>
  <si>
    <t>23.09.2019 16:16:01</t>
  </si>
  <si>
    <t>23.09.2019 16:16:03</t>
  </si>
  <si>
    <t>23.09.2019 16:16:07</t>
  </si>
  <si>
    <t>23.09.2019 16:16:33</t>
  </si>
  <si>
    <t>23.09.2019 16:16:34</t>
  </si>
  <si>
    <t>23.09.2019 16:16:36</t>
  </si>
  <si>
    <t>23.09.2019 16:16:37</t>
  </si>
  <si>
    <t>23.09.2019 16:16:40</t>
  </si>
  <si>
    <t>23.09.2019 16:16:47</t>
  </si>
  <si>
    <t>23.09.2019 16:17:03</t>
  </si>
  <si>
    <t>23.09.2019 16:17:04</t>
  </si>
  <si>
    <t>23.09.2019 16:17:06</t>
  </si>
  <si>
    <t>23.09.2019 16:17:07</t>
  </si>
  <si>
    <t>23.09.2019 16:17:56</t>
  </si>
  <si>
    <t>23.09.2019 16:17:57</t>
  </si>
  <si>
    <t>23.09.2019 16:17:59</t>
  </si>
  <si>
    <t>23.09.2019 16:18:02</t>
  </si>
  <si>
    <t>23.09.2019 16:19:06</t>
  </si>
  <si>
    <t>23.09.2019 16:19:07</t>
  </si>
  <si>
    <t>23.09.2019 16:19:16</t>
  </si>
  <si>
    <t>23.09.2019 16:19:18</t>
  </si>
  <si>
    <t>23.09.2019 16:19:21</t>
  </si>
  <si>
    <t>23.09.2019 16:19:22</t>
  </si>
  <si>
    <t>23.09.2019 16:19:25</t>
  </si>
  <si>
    <t>23.09.2019 16:19:37</t>
  </si>
  <si>
    <t>23.09.2019 16:19:39</t>
  </si>
  <si>
    <t>23.09.2019 16:19:42</t>
  </si>
  <si>
    <t>23.09.2019 16:19:45</t>
  </si>
  <si>
    <t>23.09.2019 16:19:46</t>
  </si>
  <si>
    <t>23.09.2019 16:19:48</t>
  </si>
  <si>
    <t>23.09.2019 16:19:57</t>
  </si>
  <si>
    <t>23.09.2019 16:19:59</t>
  </si>
  <si>
    <t>23.09.2019 16:20:00</t>
  </si>
  <si>
    <t>23.09.2019 16:20:03</t>
  </si>
  <si>
    <t>23.09.2019 16:21:04</t>
  </si>
  <si>
    <t>23.09.2019 16:21:07</t>
  </si>
  <si>
    <t>23.09.2019 16:21:09</t>
  </si>
  <si>
    <t>23.09.2019 16:21:21</t>
  </si>
  <si>
    <t>23.09.2019 16:21:22</t>
  </si>
  <si>
    <t>23.09.2019 16:21:24</t>
  </si>
  <si>
    <t>23.09.2019 16:21:42</t>
  </si>
  <si>
    <t>23.09.2019 16:21:45</t>
  </si>
  <si>
    <t>23.09.2019 16:21:46</t>
  </si>
  <si>
    <t>23.09.2019 16:21:48</t>
  </si>
  <si>
    <t>23.09.2019 16:21:51</t>
  </si>
  <si>
    <t>23.09.2019 16:21:52</t>
  </si>
  <si>
    <t>23.09.2019 16:21:54</t>
  </si>
  <si>
    <t>23.09.2019 16:21:58</t>
  </si>
  <si>
    <t>23.09.2019 16:22:00</t>
  </si>
  <si>
    <t>23.09.2019 16:22:01</t>
  </si>
  <si>
    <t>23.09.2019 16:22:14</t>
  </si>
  <si>
    <t>23.09.2019 16:22:15</t>
  </si>
  <si>
    <t>23.09.2019 16:22:17</t>
  </si>
  <si>
    <t>23.09.2019 16:22:29</t>
  </si>
  <si>
    <t>23.09.2019 16:22:30</t>
  </si>
  <si>
    <t>23.09.2019 16:22:32</t>
  </si>
  <si>
    <t>23.09.2019 16:22:33</t>
  </si>
  <si>
    <t>23.09.2019 16:22:35</t>
  </si>
  <si>
    <t>23.09.2019 16:22:36</t>
  </si>
  <si>
    <t>23.09.2019 16:22:38</t>
  </si>
  <si>
    <t>23.09.2019 16:22:47</t>
  </si>
  <si>
    <t>23.09.2019 16:22:48</t>
  </si>
  <si>
    <t>23.09.2019 16:22:50</t>
  </si>
  <si>
    <t>23.09.2019 16:22:51</t>
  </si>
  <si>
    <t>23.09.2019 16:22:53</t>
  </si>
  <si>
    <t>23.09.2019 16:22:54</t>
  </si>
  <si>
    <t>23.09.2019 16:22:56</t>
  </si>
  <si>
    <t>23.09.2019 16:23:11</t>
  </si>
  <si>
    <t>23.09.2019 16:23:12</t>
  </si>
  <si>
    <t>23.09.2019 16:23:17</t>
  </si>
  <si>
    <t>23.09.2019 16:23:18</t>
  </si>
  <si>
    <t>23.09.2019 16:23:37</t>
  </si>
  <si>
    <t>23.09.2019 16:23:38</t>
  </si>
  <si>
    <t>23.09.2019 16:24:07</t>
  </si>
  <si>
    <t>23.09.2019 16:24:12</t>
  </si>
  <si>
    <t>23.09.2019 16:24:54</t>
  </si>
  <si>
    <t>23.09.2019 16:24:56</t>
  </si>
  <si>
    <t>23.09.2019 16:24:57</t>
  </si>
  <si>
    <t>23.09.2019 16:24:59</t>
  </si>
  <si>
    <t>23.09.2019 16:25:00</t>
  </si>
  <si>
    <t>23.09.2019 16:25:02</t>
  </si>
  <si>
    <t>23.09.2019 16:25:03</t>
  </si>
  <si>
    <t>23.09.2019 16:25:05</t>
  </si>
  <si>
    <t>23.09.2019 16:25:14</t>
  </si>
  <si>
    <t>23.09.2019 16:26:12</t>
  </si>
  <si>
    <t>23.09.2019 16:26:13</t>
  </si>
  <si>
    <t>23.09.2019 16:26:15</t>
  </si>
  <si>
    <t>23.09.2019 16:26:16</t>
  </si>
  <si>
    <t>23.09.2019 16:26:18</t>
  </si>
  <si>
    <t>23.09.2019 16:26:19</t>
  </si>
  <si>
    <t>23.09.2019 16:26:57</t>
  </si>
  <si>
    <t>23.09.2019 16:26:59</t>
  </si>
  <si>
    <t>23.09.2019 16:27:00</t>
  </si>
  <si>
    <t>23.09.2019 16:27:02</t>
  </si>
  <si>
    <t>23.09.2019 16:27:03</t>
  </si>
  <si>
    <t>23.09.2019 16:27:55</t>
  </si>
  <si>
    <t>23.09.2019 16:27:56</t>
  </si>
  <si>
    <t>23.09.2019 16:27:58</t>
  </si>
  <si>
    <t>23.09.2019 16:28:48</t>
  </si>
  <si>
    <t>23.09.2019 16:28:50</t>
  </si>
  <si>
    <t>23.09.2019 16:28:51</t>
  </si>
  <si>
    <t>23.09.2019 16:28:54</t>
  </si>
  <si>
    <t>23.09.2019 16:28:57</t>
  </si>
  <si>
    <t>23.09.2019 16:28:59</t>
  </si>
  <si>
    <t>23.09.2019 16:29:00</t>
  </si>
  <si>
    <t>23.09.2019 16:29:03</t>
  </si>
  <si>
    <t>23.09.2019 16:29:05</t>
  </si>
  <si>
    <t>23.09.2019 16:29:17</t>
  </si>
  <si>
    <t>23.09.2019 16:29:18</t>
  </si>
  <si>
    <t>23.09.2019 16:29:20</t>
  </si>
  <si>
    <t>23.09.2019 16:29:21</t>
  </si>
  <si>
    <t>23.09.2019 16:29:47</t>
  </si>
  <si>
    <t>23.09.2019 16:29:49</t>
  </si>
  <si>
    <t>23.09.2019 16:30:19</t>
  </si>
  <si>
    <t>23.09.2019 16:30:21</t>
  </si>
  <si>
    <t>23.09.2019 16:30:25</t>
  </si>
  <si>
    <t>23.09.2019 16:30:27</t>
  </si>
  <si>
    <t>23.09.2019 16:30:28</t>
  </si>
  <si>
    <t>23.09.2019 16:31:03</t>
  </si>
  <si>
    <t>23.09.2019 16:31:04</t>
  </si>
  <si>
    <t>23.09.2019 16:31:06</t>
  </si>
  <si>
    <t>23.09.2019 16:31:18</t>
  </si>
  <si>
    <t>23.09.2019 16:31:34</t>
  </si>
  <si>
    <t>23.09.2019 16:31:36</t>
  </si>
  <si>
    <t>23.09.2019 16:31:37</t>
  </si>
  <si>
    <t>23.09.2019 16:31:39</t>
  </si>
  <si>
    <t>23.09.2019 16:31:40</t>
  </si>
  <si>
    <t>23.09.2019 16:32:34</t>
  </si>
  <si>
    <t>23.09.2019 16:32:36</t>
  </si>
  <si>
    <t>23.09.2019 16:32:37</t>
  </si>
  <si>
    <t>23.09.2019 16:32:39</t>
  </si>
  <si>
    <t>23.09.2019 16:32:45</t>
  </si>
  <si>
    <t>23.09.2019 16:32:47</t>
  </si>
  <si>
    <t>23.09.2019 16:32:48</t>
  </si>
  <si>
    <t>23.09.2019 16:32:50</t>
  </si>
  <si>
    <t>23.09.2019 16:32:51</t>
  </si>
  <si>
    <t>23.09.2019 16:32:54</t>
  </si>
  <si>
    <t>23.09.2019 16:33:24</t>
  </si>
  <si>
    <t>23.09.2019 16:33:25</t>
  </si>
  <si>
    <t>23.09.2019 16:33:28</t>
  </si>
  <si>
    <t>23.09.2019 16:33:30</t>
  </si>
  <si>
    <t>23.09.2019 16:33:31</t>
  </si>
  <si>
    <t>23.09.2019 16:34:12</t>
  </si>
  <si>
    <t>23.09.2019 16:34:13</t>
  </si>
  <si>
    <t>23.09.2019 16:34:16</t>
  </si>
  <si>
    <t>23.09.2019 16:34:48</t>
  </si>
  <si>
    <t>23.09.2019 16:34:50</t>
  </si>
  <si>
    <t>23.09.2019 16:34:54</t>
  </si>
  <si>
    <t>23.09.2019 16:34:56</t>
  </si>
  <si>
    <t>23.09.2019 16:36:01</t>
  </si>
  <si>
    <t>23.09.2019 16:36:03</t>
  </si>
  <si>
    <t>23.09.2019 16:36:04</t>
  </si>
  <si>
    <t>23.09.2019 16:36:06</t>
  </si>
  <si>
    <t>23.09.2019 16:36:07</t>
  </si>
  <si>
    <t>23.09.2019 16:36:10</t>
  </si>
  <si>
    <t>23.09.2019 16:37:31</t>
  </si>
  <si>
    <t>23.09.2019 16:37:33</t>
  </si>
  <si>
    <t>23.09.2019 16:37:34</t>
  </si>
  <si>
    <t>23.09.2019 16:37:36</t>
  </si>
  <si>
    <t>23.09.2019 16:37:37</t>
  </si>
  <si>
    <t>23.09.2019 16:37:39</t>
  </si>
  <si>
    <t>23.09.2019 16:37:41</t>
  </si>
  <si>
    <t>23.09.2019 16:37:43</t>
  </si>
  <si>
    <t>23.09.2019 16:37:45</t>
  </si>
  <si>
    <t>23.09.2019 16:37:46</t>
  </si>
  <si>
    <t>23.09.2019 16:37:48</t>
  </si>
  <si>
    <t>23.09.2019 16:38:10</t>
  </si>
  <si>
    <t>23.09.2019 16:38:12</t>
  </si>
  <si>
    <t>23.09.2019 16:38:13</t>
  </si>
  <si>
    <t>23.09.2019 16:38:16</t>
  </si>
  <si>
    <t>23.09.2019 16:38:18</t>
  </si>
  <si>
    <t>23.09.2019 16:38:22</t>
  </si>
  <si>
    <t>23.09.2019 16:38:48</t>
  </si>
  <si>
    <t>23.09.2019 16:38:50</t>
  </si>
  <si>
    <t>23.09.2019 16:38:51</t>
  </si>
  <si>
    <t>23.09.2019 16:39:07</t>
  </si>
  <si>
    <t>23.09.2019 16:39:09</t>
  </si>
  <si>
    <t>23.09.2019 16:39:10</t>
  </si>
  <si>
    <t>23.09.2019 16:39:12</t>
  </si>
  <si>
    <t>23.09.2019 16:39:13</t>
  </si>
  <si>
    <t>23.09.2019 16:39:25</t>
  </si>
  <si>
    <t>23.09.2019 16:39:27</t>
  </si>
  <si>
    <t>23.09.2019 16:39:28</t>
  </si>
  <si>
    <t>23.09.2019 16:40:07</t>
  </si>
  <si>
    <t>23.09.2019 16:40:09</t>
  </si>
  <si>
    <t>23.09.2019 16:40:10</t>
  </si>
  <si>
    <t>23.09.2019 16:40:30</t>
  </si>
  <si>
    <t>23.09.2019 16:40:31</t>
  </si>
  <si>
    <t>23.09.2019 16:40:33</t>
  </si>
  <si>
    <t>23.09.2019 16:40:40</t>
  </si>
  <si>
    <t>23.09.2019 16:40:42</t>
  </si>
  <si>
    <t>23.09.2019 16:40:43</t>
  </si>
  <si>
    <t>23.09.2019 16:40:45</t>
  </si>
  <si>
    <t>23.09.2019 16:41:25</t>
  </si>
  <si>
    <t>23.09.2019 16:41:27</t>
  </si>
  <si>
    <t>23.09.2019 16:41:28</t>
  </si>
  <si>
    <t>23.09.2019 16:41:30</t>
  </si>
  <si>
    <t>23.09.2019 16:41:31</t>
  </si>
  <si>
    <t>23.09.2019 16:41:33</t>
  </si>
  <si>
    <t>23.09.2019 16:41:34</t>
  </si>
  <si>
    <t>23.09.2019 16:42:06</t>
  </si>
  <si>
    <t>23.09.2019 16:42:07</t>
  </si>
  <si>
    <t>23.09.2019 16:42:09</t>
  </si>
  <si>
    <t>23.09.2019 16:42:10</t>
  </si>
  <si>
    <t>23.09.2019 16:42:12</t>
  </si>
  <si>
    <t>23.09.2019 16:42:18</t>
  </si>
  <si>
    <t>23.09.2019 16:42:19</t>
  </si>
  <si>
    <t>23.09.2019 16:42:21</t>
  </si>
  <si>
    <t>23.09.2019 16:42:22</t>
  </si>
  <si>
    <t>23.09.2019 16:42:24</t>
  </si>
  <si>
    <t>23.09.2019 16:42:54</t>
  </si>
  <si>
    <t>23.09.2019 16:42:56</t>
  </si>
  <si>
    <t>23.09.2019 16:42:57</t>
  </si>
  <si>
    <t>23.09.2019 16:42:59</t>
  </si>
  <si>
    <t>23.09.2019 16:43:00</t>
  </si>
  <si>
    <t>23.09.2019 16:43:02</t>
  </si>
  <si>
    <t>23.09.2019 16:43:05</t>
  </si>
  <si>
    <t>23.09.2019 16:43:06</t>
  </si>
  <si>
    <t>23.09.2019 16:43:08</t>
  </si>
  <si>
    <t>23.09.2019 16:43:09</t>
  </si>
  <si>
    <t>23.09.2019 16:43:12</t>
  </si>
  <si>
    <t>23.09.2019 16:43:17</t>
  </si>
  <si>
    <t>23.09.2019 16:43:18</t>
  </si>
  <si>
    <t>23.09.2019 16:43:20</t>
  </si>
  <si>
    <t>23.09.2019 16:43:21</t>
  </si>
  <si>
    <t>23.09.2019 16:43:30</t>
  </si>
  <si>
    <t>23.09.2019 16:43:32</t>
  </si>
  <si>
    <t>23.09.2019 16:43:33</t>
  </si>
  <si>
    <t>23.09.2019 16:43:35</t>
  </si>
  <si>
    <t>23.09.2019 16:43:36</t>
  </si>
  <si>
    <t>23.09.2019 16:43:56</t>
  </si>
  <si>
    <t>23.09.2019 16:43:57</t>
  </si>
  <si>
    <t>23.09.2019 16:44:23</t>
  </si>
  <si>
    <t>23.09.2019 16:44:25</t>
  </si>
  <si>
    <t>23.09.2019 16:44:26</t>
  </si>
  <si>
    <t>23.09.2019 16:44:32</t>
  </si>
  <si>
    <t>23.09.2019 16:44:34</t>
  </si>
  <si>
    <t>23.09.2019 16:44:38</t>
  </si>
  <si>
    <t>23.09.2019 16:44:40</t>
  </si>
  <si>
    <t>23.09.2019 16:44:41</t>
  </si>
  <si>
    <t>23.09.2019 16:44:58</t>
  </si>
  <si>
    <t>23.09.2019 16:44:59</t>
  </si>
  <si>
    <t>23.09.2019 16:45:01</t>
  </si>
  <si>
    <t>23.09.2019 16:45:02</t>
  </si>
  <si>
    <t>23.09.2019 16:45:34</t>
  </si>
  <si>
    <t>23.09.2019 16:45:36</t>
  </si>
  <si>
    <t>23.09.2019 16:45:37</t>
  </si>
  <si>
    <t>23.09.2019 16:45:39</t>
  </si>
  <si>
    <t>23.09.2019 16:45:40</t>
  </si>
  <si>
    <t>23.09.2019 16:45:43</t>
  </si>
  <si>
    <t>23.09.2019 16:45:45</t>
  </si>
  <si>
    <t>23.09.2019 16:45:46</t>
  </si>
  <si>
    <t>23.09.2019 16:45:49</t>
  </si>
  <si>
    <t>23.09.2019 16:46:22</t>
  </si>
  <si>
    <t>23.09.2019 16:46:24</t>
  </si>
  <si>
    <t>23.09.2019 16:46:25</t>
  </si>
  <si>
    <t>23.09.2019 16:46:27</t>
  </si>
  <si>
    <t>23.09.2019 16:46:37</t>
  </si>
  <si>
    <t>23.09.2019 16:46:39</t>
  </si>
  <si>
    <t>23.09.2019 16:47:36</t>
  </si>
  <si>
    <t>23.09.2019 16:47:37</t>
  </si>
  <si>
    <t>23.09.2019 16:47:39</t>
  </si>
  <si>
    <t>23.09.2019 16:47:40</t>
  </si>
  <si>
    <t>23.09.2019 16:47:54</t>
  </si>
  <si>
    <t>23.09.2019 16:47:56</t>
  </si>
  <si>
    <t>23.09.2019 16:47:57</t>
  </si>
  <si>
    <t>23.09.2019 16:47:59</t>
  </si>
  <si>
    <t>23.09.2019 16:48:49</t>
  </si>
  <si>
    <t>23.09.2019 16:48:50</t>
  </si>
  <si>
    <t>23.09.2019 16:48:53</t>
  </si>
  <si>
    <t>23.09.2019 16:48:55</t>
  </si>
  <si>
    <t>23.09.2019 16:48:56</t>
  </si>
  <si>
    <t>23.09.2019 16:49:01</t>
  </si>
  <si>
    <t>23.09.2019 16:49:03</t>
  </si>
  <si>
    <t>23.09.2019 16:49:04</t>
  </si>
  <si>
    <t>23.09.2019 16:49:24</t>
  </si>
  <si>
    <t>23.09.2019 16:49:25</t>
  </si>
  <si>
    <t>23.09.2019 16:49:27</t>
  </si>
  <si>
    <t>23.09.2019 16:49:28</t>
  </si>
  <si>
    <t>23.09.2019 16:49:30</t>
  </si>
  <si>
    <t>23.09.2019 16:49:31</t>
  </si>
  <si>
    <t>23.09.2019 16:50:07</t>
  </si>
  <si>
    <t>23.09.2019 16:50:09</t>
  </si>
  <si>
    <t>23.09.2019 16:50:10</t>
  </si>
  <si>
    <t>23.09.2019 16:50:12</t>
  </si>
  <si>
    <t>23.09.2019 16:50:15</t>
  </si>
  <si>
    <t>23.09.2019 16:50:18</t>
  </si>
  <si>
    <t>23.09.2019 16:50:22</t>
  </si>
  <si>
    <t>23.09.2019 16:50:34</t>
  </si>
  <si>
    <t>23.09.2019 16:50:46</t>
  </si>
  <si>
    <t>23.09.2019 16:50:48</t>
  </si>
  <si>
    <t>23.09.2019 16:50:51</t>
  </si>
  <si>
    <t>23.09.2019 16:50:53</t>
  </si>
  <si>
    <t>23.09.2019 16:50:56</t>
  </si>
  <si>
    <t>23.09.2019 16:50:57</t>
  </si>
  <si>
    <t>23.09.2019 16:50:59</t>
  </si>
  <si>
    <t>23.09.2019 16:51:00</t>
  </si>
  <si>
    <t>23.09.2019 16:51:02</t>
  </si>
  <si>
    <t>23.09.2019 16:51:06</t>
  </si>
  <si>
    <t>23.09.2019 16:51:08</t>
  </si>
  <si>
    <t>23.09.2019 16:51:09</t>
  </si>
  <si>
    <t>23.09.2019 16:51:11</t>
  </si>
  <si>
    <t>23.09.2019 16:51:42</t>
  </si>
  <si>
    <t>23.09.2019 16:51:44</t>
  </si>
  <si>
    <t>23.09.2019 16:51:45</t>
  </si>
  <si>
    <t>23.09.2019 16:51:47</t>
  </si>
  <si>
    <t>23.09.2019 16:52:13</t>
  </si>
  <si>
    <t>23.09.2019 16:52:15</t>
  </si>
  <si>
    <t>23.09.2019 16:52:16</t>
  </si>
  <si>
    <t>23.09.2019 16:52:18</t>
  </si>
  <si>
    <t>23.09.2019 16:52:21</t>
  </si>
  <si>
    <t>23.09.2019 16:52:22</t>
  </si>
  <si>
    <t>23.09.2019 16:52:25</t>
  </si>
  <si>
    <t>23.09.2019 16:52:27</t>
  </si>
  <si>
    <t>23.09.2019 16:52:28</t>
  </si>
  <si>
    <t>23.09.2019 16:52:30</t>
  </si>
  <si>
    <t>23.09.2019 16:52:33</t>
  </si>
  <si>
    <t>23.09.2019 16:52:39</t>
  </si>
  <si>
    <t>23.09.2019 16:52:40</t>
  </si>
  <si>
    <t>23.09.2019 16:52:42</t>
  </si>
  <si>
    <t>23.09.2019 16:52:43</t>
  </si>
  <si>
    <t>23.09.2019 16:52:45</t>
  </si>
  <si>
    <t>23.09.2019 16:53:22</t>
  </si>
  <si>
    <t>23.09.2019 16:53:24</t>
  </si>
  <si>
    <t>23.09.2019 16:53:25</t>
  </si>
  <si>
    <t>23.09.2019 16:53:27</t>
  </si>
  <si>
    <t>23.09.2019 16:53:47</t>
  </si>
  <si>
    <t>23.09.2019 16:53:51</t>
  </si>
  <si>
    <t>23.09.2019 16:53:53</t>
  </si>
  <si>
    <t>23.09.2019 16:54:00</t>
  </si>
  <si>
    <t>23.09.2019 16:54:04</t>
  </si>
  <si>
    <t>23.09.2019 16:54:06</t>
  </si>
  <si>
    <t>23.09.2019 16:54:07</t>
  </si>
  <si>
    <t>23.09.2019 16:54:22</t>
  </si>
  <si>
    <t>23.09.2019 16:54:24</t>
  </si>
  <si>
    <t>23.09.2019 16:54:25</t>
  </si>
  <si>
    <t>23.09.2019 16:54:33</t>
  </si>
  <si>
    <t>23.09.2019 16:54:42</t>
  </si>
  <si>
    <t>23.09.2019 16:54:43</t>
  </si>
  <si>
    <t>23.09.2019 16:54:45</t>
  </si>
  <si>
    <t>23.09.2019 16:54:46</t>
  </si>
  <si>
    <t>23.09.2019 16:54:49</t>
  </si>
  <si>
    <t>23.09.2019 16:54:51</t>
  </si>
  <si>
    <t>23.09.2019 16:54:54</t>
  </si>
  <si>
    <t>23.09.2019 16:54:55</t>
  </si>
  <si>
    <t>23.09.2019 16:54:57</t>
  </si>
  <si>
    <t>23.09.2019 16:54:58</t>
  </si>
  <si>
    <t>23.09.2019 16:55:14</t>
  </si>
  <si>
    <t>23.09.2019 16:55:18</t>
  </si>
  <si>
    <t>23.09.2019 16:55:27</t>
  </si>
  <si>
    <t>23.09.2019 16:55:29</t>
  </si>
  <si>
    <t>23.09.2019 16:55:30</t>
  </si>
  <si>
    <t>23.09.2019 16:55:50</t>
  </si>
  <si>
    <t>23.09.2019 16:55:51</t>
  </si>
  <si>
    <t>23.09.2019 16:57:28</t>
  </si>
  <si>
    <t>23.09.2019 16:57:30</t>
  </si>
  <si>
    <t>23.09.2019 16:57:54</t>
  </si>
  <si>
    <t>23.09.2019 16:57:56</t>
  </si>
  <si>
    <t>23.09.2019 16:57:57</t>
  </si>
  <si>
    <t>23.09.2019 16:57:59</t>
  </si>
  <si>
    <t>23.09.2019 16:58:21</t>
  </si>
  <si>
    <t>23.09.2019 16:58:23</t>
  </si>
  <si>
    <t>23.09.2019 16:58:24</t>
  </si>
  <si>
    <t>23.09.2019 16:58:27</t>
  </si>
  <si>
    <t>23.09.2019 16:58:29</t>
  </si>
  <si>
    <t>23.09.2019 16:58:30</t>
  </si>
  <si>
    <t>23.09.2019 16:58:43</t>
  </si>
  <si>
    <t>23.09.2019 16:58:44</t>
  </si>
  <si>
    <t>23.09.2019 16:58:46</t>
  </si>
  <si>
    <t>23.09.2019 16:58:47</t>
  </si>
  <si>
    <t>23.09.2019 16:59:01</t>
  </si>
  <si>
    <t>23.09.2019 16:59:03</t>
  </si>
  <si>
    <t>23.09.2019 16:59:04</t>
  </si>
  <si>
    <t>23.09.2019 16:59:09</t>
  </si>
  <si>
    <t>23.09.2019 16:59:10</t>
  </si>
  <si>
    <t>23.09.2019 16:59:13</t>
  </si>
  <si>
    <t>23.09.2019 16:59:22</t>
  </si>
  <si>
    <t>23.09.2019 16:59:24</t>
  </si>
  <si>
    <t>23.09.2019 16:59:25</t>
  </si>
  <si>
    <t>23.09.2019 17:00:44</t>
  </si>
  <si>
    <t>23.09.2019 17:00:45</t>
  </si>
  <si>
    <t>23.09.2019 17:00:47</t>
  </si>
  <si>
    <t>23.09.2019 17:01:22</t>
  </si>
  <si>
    <t>23.09.2019 17:01:24</t>
  </si>
  <si>
    <t>23.09.2019 17:01:51</t>
  </si>
  <si>
    <t>23.09.2019 17:01:54</t>
  </si>
  <si>
    <t>23.09.2019 17:01:56</t>
  </si>
  <si>
    <t>23.09.2019 17:01:57</t>
  </si>
  <si>
    <t>23.09.2019 17:02:02</t>
  </si>
  <si>
    <t>23.09.2019 17:02:05</t>
  </si>
  <si>
    <t>23.09.2019 17:02:09</t>
  </si>
  <si>
    <t>23.09.2019 17:02:11</t>
  </si>
  <si>
    <t>23.09.2019 17:04:31</t>
  </si>
  <si>
    <t>23.09.2019 17:04:33</t>
  </si>
  <si>
    <t>23.09.2019 17:04:34</t>
  </si>
  <si>
    <t>23.09.2019 17:04:36</t>
  </si>
  <si>
    <t>23.09.2019 17:04:45</t>
  </si>
  <si>
    <t>23.09.2019 17:04:47</t>
  </si>
  <si>
    <t>23.09.2019 17:04:50</t>
  </si>
  <si>
    <t>23.09.2019 17:04:54</t>
  </si>
  <si>
    <t>23.09.2019 17:05:19</t>
  </si>
  <si>
    <t>23.09.2019 17:05:21</t>
  </si>
  <si>
    <t>23.09.2019 17:05:24</t>
  </si>
  <si>
    <t>23.09.2019 17:05:25</t>
  </si>
  <si>
    <t>23.09.2019 17:05:56</t>
  </si>
  <si>
    <t>23.09.2019 17:05:57</t>
  </si>
  <si>
    <t>23.09.2019 17:05:59</t>
  </si>
  <si>
    <t>23.09.2019 17:06:03</t>
  </si>
  <si>
    <t>23.09.2019 17:06:05</t>
  </si>
  <si>
    <t>23.09.2019 17:06:08</t>
  </si>
  <si>
    <t>23.09.2019 17:06:29</t>
  </si>
  <si>
    <t>23.09.2019 17:07:06</t>
  </si>
  <si>
    <t>23.09.2019 17:07:07</t>
  </si>
  <si>
    <t>23.09.2019 17:07:09</t>
  </si>
  <si>
    <t>23.09.2019 17:07:10</t>
  </si>
  <si>
    <t>23.09.2019 17:07:12</t>
  </si>
  <si>
    <t>23.09.2019 17:07:13</t>
  </si>
  <si>
    <t>23.09.2019 17:07:28</t>
  </si>
  <si>
    <t>23.09.2019 17:07:30</t>
  </si>
  <si>
    <t>23.09.2019 17:08:33</t>
  </si>
  <si>
    <t>23.09.2019 17:08:34</t>
  </si>
  <si>
    <t>23.09.2019 17:08:42</t>
  </si>
  <si>
    <t>23.09.2019 17:08:44</t>
  </si>
  <si>
    <t>23.09.2019 17:09:22</t>
  </si>
  <si>
    <t>23.09.2019 17:09:24</t>
  </si>
  <si>
    <t>23.09.2019 17:09:25</t>
  </si>
  <si>
    <t>23.09.2019 17:09:27</t>
  </si>
  <si>
    <t>23.09.2019 17:09:28</t>
  </si>
  <si>
    <t>23.09.2019 17:09:30</t>
  </si>
  <si>
    <t>23.09.2019 17:09:31</t>
  </si>
  <si>
    <t>23.09.2019 17:09:33</t>
  </si>
  <si>
    <t>23.09.2019 17:09:36</t>
  </si>
  <si>
    <t>23.09.2019 17:10:01</t>
  </si>
  <si>
    <t>23.09.2019 17:10:03</t>
  </si>
  <si>
    <t>23.09.2019 17:10:04</t>
  </si>
  <si>
    <t>23.09.2019 17:10:06</t>
  </si>
  <si>
    <t>23.09.2019 17:10:07</t>
  </si>
  <si>
    <t>23.09.2019 17:10:09</t>
  </si>
  <si>
    <t>23.09.2019 17:10:10</t>
  </si>
  <si>
    <t>23.09.2019 17:10:54</t>
  </si>
  <si>
    <t>23.09.2019 17:10:56</t>
  </si>
  <si>
    <t>23.09.2019 17:10:57</t>
  </si>
  <si>
    <t>23.09.2019 17:10:59</t>
  </si>
  <si>
    <t>23.09.2019 17:11:00</t>
  </si>
  <si>
    <t>23.09.2019 17:11:02</t>
  </si>
  <si>
    <t>23.09.2019 17:11:15</t>
  </si>
  <si>
    <t>23.09.2019 17:11:17</t>
  </si>
  <si>
    <t>23.09.2019 17:11:23</t>
  </si>
  <si>
    <t>23.09.2019 17:11:24</t>
  </si>
  <si>
    <t>23.09.2019 17:11:26</t>
  </si>
  <si>
    <t>23.09.2019 17:11:29</t>
  </si>
  <si>
    <t>23.09.2019 17:11:45</t>
  </si>
  <si>
    <t>23.09.2019 17:11:47</t>
  </si>
  <si>
    <t>23.09.2019 17:12:15</t>
  </si>
  <si>
    <t>23.09.2019 17:12:16</t>
  </si>
  <si>
    <t>23.09.2019 17:12:19</t>
  </si>
  <si>
    <t>23.09.2019 17:12:38</t>
  </si>
  <si>
    <t>23.09.2019 17:12:39</t>
  </si>
  <si>
    <t>23.09.2019 17:12:40</t>
  </si>
  <si>
    <t>23.09.2019 17:12:56</t>
  </si>
  <si>
    <t>23.09.2019 17:12:57</t>
  </si>
  <si>
    <t>23.09.2019 17:12:59</t>
  </si>
  <si>
    <t>23.09.2019 17:13:00</t>
  </si>
  <si>
    <t>23.09.2019 17:13:06</t>
  </si>
  <si>
    <t>23.09.2019 17:13:08</t>
  </si>
  <si>
    <t>23.09.2019 17:13:09</t>
  </si>
  <si>
    <t>23.09.2019 17:13:12</t>
  </si>
  <si>
    <t>23.09.2019 17:13:52</t>
  </si>
  <si>
    <t>23.09.2019 17:13:53</t>
  </si>
  <si>
    <t>23.09.2019 17:13:55</t>
  </si>
  <si>
    <t>23.09.2019 17:13:56</t>
  </si>
  <si>
    <t>23.09.2019 17:13:58</t>
  </si>
  <si>
    <t>23.09.2019 17:13:59</t>
  </si>
  <si>
    <t>23.09.2019 17:14:01</t>
  </si>
  <si>
    <t>23.09.2019 17:14:48</t>
  </si>
  <si>
    <t>23.09.2019 17:14:49</t>
  </si>
  <si>
    <t>23.09.2019 17:14:51</t>
  </si>
  <si>
    <t>23.09.2019 17:14:52</t>
  </si>
  <si>
    <t>23.09.2019 17:14:54</t>
  </si>
  <si>
    <t>23.09.2019 17:15:12</t>
  </si>
  <si>
    <t>23.09.2019 17:15:13</t>
  </si>
  <si>
    <t>23.09.2019 17:15:15</t>
  </si>
  <si>
    <t>23.09.2019 17:15:16</t>
  </si>
  <si>
    <t>23.09.2019 17:15:18</t>
  </si>
  <si>
    <t>23.09.2019 17:15:21</t>
  </si>
  <si>
    <t>23.09.2019 17:15:39</t>
  </si>
  <si>
    <t>23.09.2019 17:15:40</t>
  </si>
  <si>
    <t>23.09.2019 17:15:42</t>
  </si>
  <si>
    <t>23.09.2019 17:15:43</t>
  </si>
  <si>
    <t>23.09.2019 17:15:45</t>
  </si>
  <si>
    <t>23.09.2019 17:15:46</t>
  </si>
  <si>
    <t>23.09.2019 17:15:48</t>
  </si>
  <si>
    <t>23.09.2019 17:15:51</t>
  </si>
  <si>
    <t>23.09.2019 17:15:52</t>
  </si>
  <si>
    <t>23.09.2019 17:16:56</t>
  </si>
  <si>
    <t>23.09.2019 17:16:57</t>
  </si>
  <si>
    <t>23.09.2019 17:16:59</t>
  </si>
  <si>
    <t>23.09.2019 17:17:00</t>
  </si>
  <si>
    <t>23.09.2019 17:17:02</t>
  </si>
  <si>
    <t>23.09.2019 17:17:18</t>
  </si>
  <si>
    <t>23.09.2019 17:17:20</t>
  </si>
  <si>
    <t>23.09.2019 17:17:21</t>
  </si>
  <si>
    <t>23.09.2019 17:17:24</t>
  </si>
  <si>
    <t>23.09.2019 17:17:26</t>
  </si>
  <si>
    <t>23.09.2019 17:17:27</t>
  </si>
  <si>
    <t>23.09.2019 17:17:38</t>
  </si>
  <si>
    <t>23.09.2019 17:17:40</t>
  </si>
  <si>
    <t>23.09.2019 17:17:58</t>
  </si>
  <si>
    <t>23.09.2019 17:17:59</t>
  </si>
  <si>
    <t>23.09.2019 17:18:01</t>
  </si>
  <si>
    <t>23.09.2019 17:18:05</t>
  </si>
  <si>
    <t>23.09.2019 17:18:07</t>
  </si>
  <si>
    <t>23.09.2019 17:18:14</t>
  </si>
  <si>
    <t>23.09.2019 17:18:16</t>
  </si>
  <si>
    <t>23.09.2019 17:18:17</t>
  </si>
  <si>
    <t>23.09.2019 17:18:19</t>
  </si>
  <si>
    <t>23.09.2019 17:18:32</t>
  </si>
  <si>
    <t>23.09.2019 17:18:34</t>
  </si>
  <si>
    <t>23.09.2019 17:18:35</t>
  </si>
  <si>
    <t>23.09.2019 17:18:40</t>
  </si>
  <si>
    <t>23.09.2019 17:19:01</t>
  </si>
  <si>
    <t>23.09.2019 17:19:03</t>
  </si>
  <si>
    <t>23.09.2019 17:19:04</t>
  </si>
  <si>
    <t>23.09.2019 17:19:06</t>
  </si>
  <si>
    <t>23.09.2019 17:19:07</t>
  </si>
  <si>
    <t>23.09.2019 17:19:09</t>
  </si>
  <si>
    <t>23.09.2019 17:19:10</t>
  </si>
  <si>
    <t>23.09.2019 17:19:12</t>
  </si>
  <si>
    <t>23.09.2019 17:19:13</t>
  </si>
  <si>
    <t>23.09.2019 17:19:15</t>
  </si>
  <si>
    <t>23.09.2019 17:19:16</t>
  </si>
  <si>
    <t>23.09.2019 17:19:18</t>
  </si>
  <si>
    <t>23.09.2019 17:19:19</t>
  </si>
  <si>
    <t>23.09.2019 17:19:21</t>
  </si>
  <si>
    <t>23.09.2019 17:19:51</t>
  </si>
  <si>
    <t>23.09.2019 17:19:54</t>
  </si>
  <si>
    <t>23.09.2019 17:19:55</t>
  </si>
  <si>
    <t>23.09.2019 17:19:58</t>
  </si>
  <si>
    <t>23.09.2019 17:20:03</t>
  </si>
  <si>
    <t>23.09.2019 17:20:05</t>
  </si>
  <si>
    <t>23.09.2019 17:20:06</t>
  </si>
  <si>
    <t>23.09.2019 17:20:08</t>
  </si>
  <si>
    <t>23.09.2019 17:20:09</t>
  </si>
  <si>
    <t>23.09.2019 17:20:11</t>
  </si>
  <si>
    <t>23.09.2019 17:20:14</t>
  </si>
  <si>
    <t>23.09.2019 17:20:23</t>
  </si>
  <si>
    <t>23.09.2019 17:20:24</t>
  </si>
  <si>
    <t>23.09.2019 17:20:26</t>
  </si>
  <si>
    <t>23.09.2019 17:21:01</t>
  </si>
  <si>
    <t>23.09.2019 17:22:01</t>
  </si>
  <si>
    <t>23.09.2019 17:22:03</t>
  </si>
  <si>
    <t>23.09.2019 17:22:04</t>
  </si>
  <si>
    <t>23.09.2019 17:22:06</t>
  </si>
  <si>
    <t>23.09.2019 17:22:07</t>
  </si>
  <si>
    <t>23.09.2019 17:22:09</t>
  </si>
  <si>
    <t>23.09.2019 17:22:10</t>
  </si>
  <si>
    <t>23.09.2019 17:22:12</t>
  </si>
  <si>
    <t>23.09.2019 17:22:13</t>
  </si>
  <si>
    <t>23.09.2019 17:22:31</t>
  </si>
  <si>
    <t>23.09.2019 17:22:33</t>
  </si>
  <si>
    <t>23.09.2019 17:22:34</t>
  </si>
  <si>
    <t>23.09.2019 17:22:36</t>
  </si>
  <si>
    <t>23.09.2019 17:22:40</t>
  </si>
  <si>
    <t>23.09.2019 17:22:42</t>
  </si>
  <si>
    <t>23.09.2019 17:22:43</t>
  </si>
  <si>
    <t>23.09.2019 17:22:57</t>
  </si>
  <si>
    <t>23.09.2019 17:22:58</t>
  </si>
  <si>
    <t>23.09.2019 17:23:15</t>
  </si>
  <si>
    <t>23.09.2019 17:23:17</t>
  </si>
  <si>
    <t>23.09.2019 17:23:29</t>
  </si>
  <si>
    <t>23.09.2019 17:23:30</t>
  </si>
  <si>
    <t>23.09.2019 17:23:32</t>
  </si>
  <si>
    <t>23.09.2019 17:23:33</t>
  </si>
  <si>
    <t>23.09.2019 17:23:35</t>
  </si>
  <si>
    <t>23.09.2019 17:23:36</t>
  </si>
  <si>
    <t>23.09.2019 17:23:38</t>
  </si>
  <si>
    <t>23.09.2019 17:23:39</t>
  </si>
  <si>
    <t>23.09.2019 17:23:42</t>
  </si>
  <si>
    <t>23.09.2019 17:23:51</t>
  </si>
  <si>
    <t>23.09.2019 17:23:54</t>
  </si>
  <si>
    <t>23.09.2019 17:23:56</t>
  </si>
  <si>
    <t>23.09.2019 17:24:17</t>
  </si>
  <si>
    <t>23.09.2019 17:24:19</t>
  </si>
  <si>
    <t>23.09.2019 17:24:20</t>
  </si>
  <si>
    <t>23.09.2019 17:24:22</t>
  </si>
  <si>
    <t>23.09.2019 17:24:26</t>
  </si>
  <si>
    <t>23.09.2019 17:24:28</t>
  </si>
  <si>
    <t>23.09.2019 17:24:29</t>
  </si>
  <si>
    <t>23.09.2019 17:24:56</t>
  </si>
  <si>
    <t>23.09.2019 17:24:58</t>
  </si>
  <si>
    <t>23.09.2019 17:24:59</t>
  </si>
  <si>
    <t>23.09.2019 17:26:45</t>
  </si>
  <si>
    <t>23.09.2019 17:26:50</t>
  </si>
  <si>
    <t>23.09.2019 17:27:03</t>
  </si>
  <si>
    <t>23.09.2019 17:27:04</t>
  </si>
  <si>
    <t>23.09.2019 17:27:06</t>
  </si>
  <si>
    <t>23.09.2019 17:27:07</t>
  </si>
  <si>
    <t>23.09.2019 17:27:10</t>
  </si>
  <si>
    <t>23.09.2019 17:27:19</t>
  </si>
  <si>
    <t>23.09.2019 17:27:22</t>
  </si>
  <si>
    <t>23.09.2019 17:27:24</t>
  </si>
  <si>
    <t>23.09.2019 17:27:33</t>
  </si>
  <si>
    <t>23.09.2019 17:27:34</t>
  </si>
  <si>
    <t>23.09.2019 17:27:36</t>
  </si>
  <si>
    <t>23.09.2019 17:27:37</t>
  </si>
  <si>
    <t>23.09.2019 17:27:39</t>
  </si>
  <si>
    <t>23.09.2019 17:27:40</t>
  </si>
  <si>
    <t>23.09.2019 17:27:42</t>
  </si>
  <si>
    <t>23.09.2019 17:27:43</t>
  </si>
  <si>
    <t>23.09.2019 17:28:07</t>
  </si>
  <si>
    <t>23.09.2019 17:28:09</t>
  </si>
  <si>
    <t>23.09.2019 17:28:10</t>
  </si>
  <si>
    <t>23.09.2019 17:28:13</t>
  </si>
  <si>
    <t>23.09.2019 17:28:15</t>
  </si>
  <si>
    <t>23.09.2019 17:28:16</t>
  </si>
  <si>
    <t>23.09.2019 17:28:28</t>
  </si>
  <si>
    <t>23.09.2019 17:28:30</t>
  </si>
  <si>
    <t>23.09.2019 17:28:31</t>
  </si>
  <si>
    <t>23.09.2019 17:28:33</t>
  </si>
  <si>
    <t>23.09.2019 17:28:56</t>
  </si>
  <si>
    <t>23.09.2019 17:28:57</t>
  </si>
  <si>
    <t>23.09.2019 17:28:59</t>
  </si>
  <si>
    <t>23.09.2019 17:29:00</t>
  </si>
  <si>
    <t>23.09.2019 17:29:55</t>
  </si>
  <si>
    <t>23.09.2019 17:29:56</t>
  </si>
  <si>
    <t>23.09.2019 17:30:03</t>
  </si>
  <si>
    <t>23.09.2019 17:30:04</t>
  </si>
  <si>
    <t>23.09.2019 17:30:06</t>
  </si>
  <si>
    <t>23.09.2019 17:30:25</t>
  </si>
  <si>
    <t>23.09.2019 17:30:27</t>
  </si>
  <si>
    <t>23.09.2019 17:30:28</t>
  </si>
  <si>
    <t>23.09.2019 17:30:45</t>
  </si>
  <si>
    <t>23.09.2019 17:30:46</t>
  </si>
  <si>
    <t>23.09.2019 17:30:59</t>
  </si>
  <si>
    <t>23.09.2019 17:31:00</t>
  </si>
  <si>
    <t>23.09.2019 17:31:02</t>
  </si>
  <si>
    <t>23.09.2019 17:31:03</t>
  </si>
  <si>
    <t>23.09.2019 17:31:05</t>
  </si>
  <si>
    <t>23.09.2019 17:31:06</t>
  </si>
  <si>
    <t>23.09.2019 17:31:11</t>
  </si>
  <si>
    <t>23.09.2019 17:31:12</t>
  </si>
  <si>
    <t>23.09.2019 17:31:29</t>
  </si>
  <si>
    <t>23.09.2019 17:31:30</t>
  </si>
  <si>
    <t>23.09.2019 17:31:32</t>
  </si>
  <si>
    <t>23.09.2019 17:31:36</t>
  </si>
  <si>
    <t>23.09.2019 17:31:39</t>
  </si>
  <si>
    <t>23.09.2019 17:31:44</t>
  </si>
  <si>
    <t>23.09.2019 17:31:45</t>
  </si>
  <si>
    <t>23.09.2019 17:31:47</t>
  </si>
  <si>
    <t>23.09.2019 17:31:48</t>
  </si>
  <si>
    <t>23.09.2019 17:31:50</t>
  </si>
  <si>
    <t>23.09.2019 17:31:51</t>
  </si>
  <si>
    <t>23.09.2019 17:31:59</t>
  </si>
  <si>
    <t>23.09.2019 17:32:00</t>
  </si>
  <si>
    <t>23.09.2019 17:32:08</t>
  </si>
  <si>
    <t>23.09.2019 17:32:10</t>
  </si>
  <si>
    <t>23.09.2019 17:32:11</t>
  </si>
  <si>
    <t>23.09.2019 17:32:13</t>
  </si>
  <si>
    <t>23.09.2019 17:32:14</t>
  </si>
  <si>
    <t>23.09.2019 17:32:16</t>
  </si>
  <si>
    <t>23.09.2019 17:32:55</t>
  </si>
  <si>
    <t>23.09.2019 17:32:57</t>
  </si>
  <si>
    <t>23.09.2019 17:32:58</t>
  </si>
  <si>
    <t>23.09.2019 17:33:00</t>
  </si>
  <si>
    <t>23.09.2019 17:33:01</t>
  </si>
  <si>
    <t>23.09.2019 17:33:03</t>
  </si>
  <si>
    <t>23.09.2019 17:34:03</t>
  </si>
  <si>
    <t>23.09.2019 17:34:04</t>
  </si>
  <si>
    <t>23.09.2019 17:34:06</t>
  </si>
  <si>
    <t>23.09.2019 17:34:07</t>
  </si>
  <si>
    <t>23.09.2019 17:34:10</t>
  </si>
  <si>
    <t>23.09.2019 17:34:13</t>
  </si>
  <si>
    <t>23.09.2019 17:34:15</t>
  </si>
  <si>
    <t>23.09.2019 17:34:18</t>
  </si>
  <si>
    <t>23.09.2019 17:34:19</t>
  </si>
  <si>
    <t>23.09.2019 17:34:21</t>
  </si>
  <si>
    <t>23.09.2019 17:34:25</t>
  </si>
  <si>
    <t>23.09.2019 17:34:27</t>
  </si>
  <si>
    <t>23.09.2019 17:34:28</t>
  </si>
  <si>
    <t>23.09.2019 17:34:33</t>
  </si>
  <si>
    <t>23.09.2019 17:34:34</t>
  </si>
  <si>
    <t>23.09.2019 17:34:42</t>
  </si>
  <si>
    <t>23.09.2019 17:34:43</t>
  </si>
  <si>
    <t>23.09.2019 17:34:45</t>
  </si>
  <si>
    <t>23.09.2019 17:34:57</t>
  </si>
  <si>
    <t>23.09.2019 17:34:58</t>
  </si>
  <si>
    <t>23.09.2019 17:35:01</t>
  </si>
  <si>
    <t>23.09.2019 17:35:53</t>
  </si>
  <si>
    <t>23.09.2019 17:35:54</t>
  </si>
  <si>
    <t>23.09.2019 17:35:56</t>
  </si>
  <si>
    <t>23.09.2019 17:35:59</t>
  </si>
  <si>
    <t>23.09.2019 17:36:43</t>
  </si>
  <si>
    <t>23.09.2019 17:36:45</t>
  </si>
  <si>
    <t>23.09.2019 17:37:12</t>
  </si>
  <si>
    <t>23.09.2019 17:37:13</t>
  </si>
  <si>
    <t>23.09.2019 17:37:15</t>
  </si>
  <si>
    <t>23.09.2019 17:37:16</t>
  </si>
  <si>
    <t>23.09.2019 17:37:54</t>
  </si>
  <si>
    <t>23.09.2019 17:37:56</t>
  </si>
  <si>
    <t>23.09.2019 17:37:57</t>
  </si>
  <si>
    <t>23.09.2019 17:38:00</t>
  </si>
  <si>
    <t>23.09.2019 17:38:48</t>
  </si>
  <si>
    <t>23.09.2019 17:38:51</t>
  </si>
  <si>
    <t>23.09.2019 17:39:07</t>
  </si>
  <si>
    <t>23.09.2019 17:39:09</t>
  </si>
  <si>
    <t>23.09.2019 17:39:10</t>
  </si>
  <si>
    <t>23.09.2019 17:39:13</t>
  </si>
  <si>
    <t>23.09.2019 17:39:25</t>
  </si>
  <si>
    <t>23.09.2019 17:39:27</t>
  </si>
  <si>
    <t>23.09.2019 17:39:50</t>
  </si>
  <si>
    <t>23.09.2019 17:39:51</t>
  </si>
  <si>
    <t>23.09.2019 17:39:53</t>
  </si>
  <si>
    <t>23.09.2019 17:40:00</t>
  </si>
  <si>
    <t>23.09.2019 17:40:01</t>
  </si>
  <si>
    <t>23.09.2019 17:40:04</t>
  </si>
  <si>
    <t>23.09.2019 17:40:06</t>
  </si>
  <si>
    <t>23.09.2019 17:40:07</t>
  </si>
  <si>
    <t>23.09.2019 17:40:09</t>
  </si>
  <si>
    <t>23.09.2019 17:40:16</t>
  </si>
  <si>
    <t>23.09.2019 17:40:18</t>
  </si>
  <si>
    <t>23.09.2019 17:40:19</t>
  </si>
  <si>
    <t>23.09.2019 17:40:31</t>
  </si>
  <si>
    <t>23.09.2019 17:40:33</t>
  </si>
  <si>
    <t>23.09.2019 17:41:03</t>
  </si>
  <si>
    <t>23.09.2019 17:41:31</t>
  </si>
  <si>
    <t>23.09.2019 17:41:42</t>
  </si>
  <si>
    <t>23.09.2019 17:41:44</t>
  </si>
  <si>
    <t>23.09.2019 17:41:50</t>
  </si>
  <si>
    <t>23.09.2019 17:41:54</t>
  </si>
  <si>
    <t>23.09.2019 17:41:56</t>
  </si>
  <si>
    <t>23.09.2019 17:41:57</t>
  </si>
  <si>
    <t>23.09.2019 17:41:59</t>
  </si>
  <si>
    <t>23.09.2019 17:42:02</t>
  </si>
  <si>
    <t>23.09.2019 17:42:41</t>
  </si>
  <si>
    <t>23.09.2019 17:42:43</t>
  </si>
  <si>
    <t>23.09.2019 17:42:46</t>
  </si>
  <si>
    <t>23.09.2019 17:43:38</t>
  </si>
  <si>
    <t>23.09.2019 17:43:39</t>
  </si>
  <si>
    <t>23.09.2019 17:43:41</t>
  </si>
  <si>
    <t>23.09.2019 17:43:42</t>
  </si>
  <si>
    <t>23.09.2019 17:43:44</t>
  </si>
  <si>
    <t>23.09.2019 17:43:48</t>
  </si>
  <si>
    <t>23.09.2019 17:44:09</t>
  </si>
  <si>
    <t>23.09.2019 17:44:12</t>
  </si>
  <si>
    <t>23.09.2019 17:44:13</t>
  </si>
  <si>
    <t>23.09.2019 17:44:15</t>
  </si>
  <si>
    <t>23.09.2019 17:44:30</t>
  </si>
  <si>
    <t>23.09.2019 17:44:31</t>
  </si>
  <si>
    <t>23.09.2019 17:44:33</t>
  </si>
  <si>
    <t>23.09.2019 17:44:34</t>
  </si>
  <si>
    <t>23.09.2019 17:44:36</t>
  </si>
  <si>
    <t>23.09.2019 17:44:37</t>
  </si>
  <si>
    <t>23.09.2019 17:44:39</t>
  </si>
  <si>
    <t>23.09.2019 17:44:43</t>
  </si>
  <si>
    <t>23.09.2019 17:45:31</t>
  </si>
  <si>
    <t>23.09.2019 17:45:33</t>
  </si>
  <si>
    <t>23.09.2019 17:45:34</t>
  </si>
  <si>
    <t>23.09.2019 17:45:37</t>
  </si>
  <si>
    <t>23.09.2019 17:45:41</t>
  </si>
  <si>
    <t>23.09.2019 17:46:07</t>
  </si>
  <si>
    <t>23.09.2019 17:46:10</t>
  </si>
  <si>
    <t>23.09.2019 17:46:12</t>
  </si>
  <si>
    <t>23.09.2019 17:46:13</t>
  </si>
  <si>
    <t>23.09.2019 17:46:15</t>
  </si>
  <si>
    <t>23.09.2019 17:46:27</t>
  </si>
  <si>
    <t>23.09.2019 17:46:28</t>
  </si>
  <si>
    <t>23.09.2019 17:46:30</t>
  </si>
  <si>
    <t>23.09.2019 17:47:13</t>
  </si>
  <si>
    <t>23.09.2019 17:47:15</t>
  </si>
  <si>
    <t>23.09.2019 17:47:16</t>
  </si>
  <si>
    <t>23.09.2019 17:47:18</t>
  </si>
  <si>
    <t>23.09.2019 17:47:59</t>
  </si>
  <si>
    <t>23.09.2019 17:48:00</t>
  </si>
  <si>
    <t>23.09.2019 17:48:02</t>
  </si>
  <si>
    <t>23.09.2019 17:48:03</t>
  </si>
  <si>
    <t>23.09.2019 17:48:05</t>
  </si>
  <si>
    <t>23.09.2019 17:48:06</t>
  </si>
  <si>
    <t>23.09.2019 17:48:11</t>
  </si>
  <si>
    <t>23.09.2019 17:48:46</t>
  </si>
  <si>
    <t>23.09.2019 17:48:49</t>
  </si>
  <si>
    <t>23.09.2019 17:48:50</t>
  </si>
  <si>
    <t>23.09.2019 17:49:27</t>
  </si>
  <si>
    <t>23.09.2019 17:49:28</t>
  </si>
  <si>
    <t>23.09.2019 17:49:31</t>
  </si>
  <si>
    <t>23.09.2019 17:49:33</t>
  </si>
  <si>
    <t>23.09.2019 17:49:36</t>
  </si>
  <si>
    <t>23.09.2019 17:49:37</t>
  </si>
  <si>
    <t>23.09.2019 17:49:39</t>
  </si>
  <si>
    <t>23.09.2019 17:49:42</t>
  </si>
  <si>
    <t>23.09.2019 17:50:51</t>
  </si>
  <si>
    <t>23.09.2019 17:51:01</t>
  </si>
  <si>
    <t>23.09.2019 17:51:03</t>
  </si>
  <si>
    <t>23.09.2019 17:51:06</t>
  </si>
  <si>
    <t>23.09.2019 17:51:22</t>
  </si>
  <si>
    <t>23.09.2019 17:51:24</t>
  </si>
  <si>
    <t>23.09.2019 17:51:25</t>
  </si>
  <si>
    <t>23.09.2019 17:51:57</t>
  </si>
  <si>
    <t>23.09.2019 17:51:59</t>
  </si>
  <si>
    <t>23.09.2019 17:52:00</t>
  </si>
  <si>
    <t>23.09.2019 17:52:15</t>
  </si>
  <si>
    <t>23.09.2019 17:52:17</t>
  </si>
  <si>
    <t>23.09.2019 17:52:29</t>
  </si>
  <si>
    <t>23.09.2019 17:52:30</t>
  </si>
  <si>
    <t>23.09.2019 17:52:32</t>
  </si>
  <si>
    <t>23.09.2019 17:52:33</t>
  </si>
  <si>
    <t>23.09.2019 17:52:35</t>
  </si>
  <si>
    <t>23.09.2019 17:52:44</t>
  </si>
  <si>
    <t>23.09.2019 17:52:46</t>
  </si>
  <si>
    <t>23.09.2019 17:52:53</t>
  </si>
  <si>
    <t>23.09.2019 17:52:55</t>
  </si>
  <si>
    <t>23.09.2019 17:53:00</t>
  </si>
  <si>
    <t>23.09.2019 17:53:01</t>
  </si>
  <si>
    <t>23.09.2019 17:53:03</t>
  </si>
  <si>
    <t>23.09.2019 17:53:04</t>
  </si>
  <si>
    <t>23.09.2019 17:53:56</t>
  </si>
  <si>
    <t>23.09.2019 17:53:59</t>
  </si>
  <si>
    <t>23.09.2019 17:54:02</t>
  </si>
  <si>
    <t>23.09.2019 17:54:37</t>
  </si>
  <si>
    <t>23.09.2019 17:54:38</t>
  </si>
  <si>
    <t>23.09.2019 17:54:40</t>
  </si>
  <si>
    <t>23.09.2019 17:54:41</t>
  </si>
  <si>
    <t>23.09.2019 17:54:43</t>
  </si>
  <si>
    <t>23.09.2019 17:54:44</t>
  </si>
  <si>
    <t>23.09.2019 17:54:46</t>
  </si>
  <si>
    <t>23.09.2019 17:54:50</t>
  </si>
  <si>
    <t>23.09.2019 17:54:52</t>
  </si>
  <si>
    <t>23.09.2019 17:55:07</t>
  </si>
  <si>
    <t>23.09.2019 17:55:09</t>
  </si>
  <si>
    <t>23.09.2019 17:55:10</t>
  </si>
  <si>
    <t>23.09.2019 17:55:12</t>
  </si>
  <si>
    <t>23.09.2019 17:55:47</t>
  </si>
  <si>
    <t>23.09.2019 17:55:48</t>
  </si>
  <si>
    <t>23.09.2019 17:56:19</t>
  </si>
  <si>
    <t>23.09.2019 17:56:21</t>
  </si>
  <si>
    <t>23.09.2019 17:56:22</t>
  </si>
  <si>
    <t>23.09.2019 17:56:25</t>
  </si>
  <si>
    <t>23.09.2019 17:56:27</t>
  </si>
  <si>
    <t>23.09.2019 17:56:30</t>
  </si>
  <si>
    <t>23.09.2019 17:57:12</t>
  </si>
  <si>
    <t>23.09.2019 17:57:13</t>
  </si>
  <si>
    <t>23.09.2019 17:57:16</t>
  </si>
  <si>
    <t>23.09.2019 17:57:19</t>
  </si>
  <si>
    <t>23.09.2019 17:57:21</t>
  </si>
  <si>
    <t>23.09.2019 17:57:22</t>
  </si>
  <si>
    <t>23.09.2019 17:57:24</t>
  </si>
  <si>
    <t>23.09.2019 17:58:42</t>
  </si>
  <si>
    <t>23.09.2019 17:58:44</t>
  </si>
  <si>
    <t>23.09.2019 17:58:45</t>
  </si>
  <si>
    <t>23.09.2019 17:58:47</t>
  </si>
  <si>
    <t>23.09.2019 17:58:50</t>
  </si>
  <si>
    <t>23.09.2019 17:58:51</t>
  </si>
  <si>
    <t>23.09.2019 17:59:28</t>
  </si>
  <si>
    <t>23.09.2019 17:59:30</t>
  </si>
  <si>
    <t>23.09.2019 18:00:03</t>
  </si>
  <si>
    <t>23.09.2019 18:00:04</t>
  </si>
  <si>
    <t>23.09.2019 18:00:07</t>
  </si>
  <si>
    <t>23.09.2019 18:00:10</t>
  </si>
  <si>
    <t>23.09.2019 18:00:13</t>
  </si>
  <si>
    <t>23.09.2019 18:00:34</t>
  </si>
  <si>
    <t>23.09.2019 18:00:36</t>
  </si>
  <si>
    <t>23.09.2019 18:00:37</t>
  </si>
  <si>
    <t>23.09.2019 18:00:39</t>
  </si>
  <si>
    <t>23.09.2019 18:00:40</t>
  </si>
  <si>
    <t>23.09.2019 18:00:43</t>
  </si>
  <si>
    <t>23.09.2019 18:00:45</t>
  </si>
  <si>
    <t>23.09.2019 18:00:46</t>
  </si>
  <si>
    <t>23.09.2019 18:00:49</t>
  </si>
  <si>
    <t>23.09.2019 18:01:15</t>
  </si>
  <si>
    <t>23.09.2019 18:01:16</t>
  </si>
  <si>
    <t>23.09.2019 18:02:38</t>
  </si>
  <si>
    <t>23.09.2019 18:02:39</t>
  </si>
  <si>
    <t>23.09.2019 18:02:41</t>
  </si>
  <si>
    <t>23.09.2019 18:02:42</t>
  </si>
  <si>
    <t>23.09.2019 18:02:44</t>
  </si>
  <si>
    <t>23.09.2019 18:02:45</t>
  </si>
  <si>
    <t>23.09.2019 18:02:51</t>
  </si>
  <si>
    <t>23.09.2019 18:02:53</t>
  </si>
  <si>
    <t>23.09.2019 18:02:54</t>
  </si>
  <si>
    <t>23.09.2019 18:02:56</t>
  </si>
  <si>
    <t>23.09.2019 18:02:57</t>
  </si>
  <si>
    <t>23.09.2019 18:04:01</t>
  </si>
  <si>
    <t>23.09.2019 18:04:03</t>
  </si>
  <si>
    <t>23.09.2019 18:04:04</t>
  </si>
  <si>
    <t>23.09.2019 18:04:06</t>
  </si>
  <si>
    <t>23.09.2019 18:04:07</t>
  </si>
  <si>
    <t>23.09.2019 18:04:13</t>
  </si>
  <si>
    <t>23.09.2019 18:04:15</t>
  </si>
  <si>
    <t>23.09.2019 18:05:25</t>
  </si>
  <si>
    <t>23.09.2019 18:05:27</t>
  </si>
  <si>
    <t>23.09.2019 18:05:30</t>
  </si>
  <si>
    <t>23.09.2019 18:06:07</t>
  </si>
  <si>
    <t>23.09.2019 18:06:09</t>
  </si>
  <si>
    <t>23.09.2019 18:06:10</t>
  </si>
  <si>
    <t>23.09.2019 18:06:12</t>
  </si>
  <si>
    <t>23.09.2019 18:06:33</t>
  </si>
  <si>
    <t>23.09.2019 18:06:34</t>
  </si>
  <si>
    <t>23.09.2019 18:06:37</t>
  </si>
  <si>
    <t>23.09.2019 18:06:39</t>
  </si>
  <si>
    <t>23.09.2019 18:06:40</t>
  </si>
  <si>
    <t>23.09.2019 18:06:42</t>
  </si>
  <si>
    <t>23.09.2019 18:06:56</t>
  </si>
  <si>
    <t>23.09.2019 18:06:57</t>
  </si>
  <si>
    <t>23.09.2019 18:06:59</t>
  </si>
  <si>
    <t>23.09.2019 18:07:00</t>
  </si>
  <si>
    <t>23.09.2019 18:07:03</t>
  </si>
  <si>
    <t>23.09.2019 18:07:38</t>
  </si>
  <si>
    <t>23.09.2019 18:07:40</t>
  </si>
  <si>
    <t>23.09.2019 18:08:56</t>
  </si>
  <si>
    <t>23.09.2019 18:08:57</t>
  </si>
  <si>
    <t>23.09.2019 18:09:00</t>
  </si>
  <si>
    <t>23.09.2019 18:09:07</t>
  </si>
  <si>
    <t>23.09.2019 18:09:10</t>
  </si>
  <si>
    <t>23.09.2019 18:09:12</t>
  </si>
  <si>
    <t>23.09.2019 18:09:37</t>
  </si>
  <si>
    <t>23.09.2019 18:09:39</t>
  </si>
  <si>
    <t>23.09.2019 18:09:40</t>
  </si>
  <si>
    <t>23.09.2019 18:09:42</t>
  </si>
  <si>
    <t>23.09.2019 18:09:43</t>
  </si>
  <si>
    <t>23.09.2019 18:10:19</t>
  </si>
  <si>
    <t>23.09.2019 18:10:21</t>
  </si>
  <si>
    <t>23.09.2019 18:10:22</t>
  </si>
  <si>
    <t>23.09.2019 18:10:24</t>
  </si>
  <si>
    <t>23.09.2019 18:11:00</t>
  </si>
  <si>
    <t>23.09.2019 18:11:01</t>
  </si>
  <si>
    <t>23.09.2019 18:11:03</t>
  </si>
  <si>
    <t>23.09.2019 18:11:06</t>
  </si>
  <si>
    <t>23.09.2019 18:11:50</t>
  </si>
  <si>
    <t>23.09.2019 18:11:51</t>
  </si>
  <si>
    <t>23.09.2019 18:11:53</t>
  </si>
  <si>
    <t>23.09.2019 18:11:54</t>
  </si>
  <si>
    <t>23.09.2019 18:11:57</t>
  </si>
  <si>
    <t>23.09.2019 18:12:00</t>
  </si>
  <si>
    <t>23.09.2019 18:12:42</t>
  </si>
  <si>
    <t>23.09.2019 18:12:44</t>
  </si>
  <si>
    <t>23.09.2019 18:12:45</t>
  </si>
  <si>
    <t>23.09.2019 18:12:50</t>
  </si>
  <si>
    <t>23.09.2019 18:12:54</t>
  </si>
  <si>
    <t>23.09.2019 18:13:00</t>
  </si>
  <si>
    <t>23.09.2019 18:13:01</t>
  </si>
  <si>
    <t>23.09.2019 18:13:03</t>
  </si>
  <si>
    <t>23.09.2019 18:13:06</t>
  </si>
  <si>
    <t>23.09.2019 18:13:07</t>
  </si>
  <si>
    <t>23.09.2019 18:13:15</t>
  </si>
  <si>
    <t>23.09.2019 18:13:16</t>
  </si>
  <si>
    <t>23.09.2019 18:13:21</t>
  </si>
  <si>
    <t>23.09.2019 18:13:34</t>
  </si>
  <si>
    <t>23.09.2019 18:13:36</t>
  </si>
  <si>
    <t>23.09.2019 18:13:37</t>
  </si>
  <si>
    <t>23.09.2019 18:13:39</t>
  </si>
  <si>
    <t>23.09.2019 18:14:53</t>
  </si>
  <si>
    <t>23.09.2019 18:14:57</t>
  </si>
  <si>
    <t>23.09.2019 18:14:59</t>
  </si>
  <si>
    <t>23.09.2019 18:15:00</t>
  </si>
  <si>
    <t>23.09.2019 18:15:02</t>
  </si>
  <si>
    <t>23.09.2019 18:15:49</t>
  </si>
  <si>
    <t>23.09.2019 18:15:50</t>
  </si>
  <si>
    <t>23.09.2019 18:15:56</t>
  </si>
  <si>
    <t>23.09.2019 18:15:58</t>
  </si>
  <si>
    <t>23.09.2019 18:15:59</t>
  </si>
  <si>
    <t>23.09.2019 18:16:14</t>
  </si>
  <si>
    <t>23.09.2019 18:16:16</t>
  </si>
  <si>
    <t>23.09.2019 18:16:24</t>
  </si>
  <si>
    <t>23.09.2019 18:16:25</t>
  </si>
  <si>
    <t>23.09.2019 18:16:34</t>
  </si>
  <si>
    <t>23.09.2019 18:16:36</t>
  </si>
  <si>
    <t>23.09.2019 18:16:37</t>
  </si>
  <si>
    <t>23.09.2019 18:16:39</t>
  </si>
  <si>
    <t>23.09.2019 18:16:40</t>
  </si>
  <si>
    <t>23.09.2019 18:17:01</t>
  </si>
  <si>
    <t>23.09.2019 18:17:03</t>
  </si>
  <si>
    <t>23.09.2019 18:17:04</t>
  </si>
  <si>
    <t>23.09.2019 18:17:07</t>
  </si>
  <si>
    <t>23.09.2019 18:17:47</t>
  </si>
  <si>
    <t>23.09.2019 18:17:48</t>
  </si>
  <si>
    <t>23.09.2019 18:17:50</t>
  </si>
  <si>
    <t>23.09.2019 18:17:51</t>
  </si>
  <si>
    <t>23.09.2019 18:18:03</t>
  </si>
  <si>
    <t>23.09.2019 18:18:04</t>
  </si>
  <si>
    <t>23.09.2019 18:18:07</t>
  </si>
  <si>
    <t>23.09.2019 18:18:18</t>
  </si>
  <si>
    <t>23.09.2019 18:18:19</t>
  </si>
  <si>
    <t>23.09.2019 18:18:21</t>
  </si>
  <si>
    <t>23.09.2019 18:18:22</t>
  </si>
  <si>
    <t>23.09.2019 18:18:24</t>
  </si>
  <si>
    <t>23.09.2019 18:18:27</t>
  </si>
  <si>
    <t>23.09.2019 18:18:28</t>
  </si>
  <si>
    <t>23.09.2019 18:18:30</t>
  </si>
  <si>
    <t>23.09.2019 18:18:31</t>
  </si>
  <si>
    <t>23.09.2019 18:18:33</t>
  </si>
  <si>
    <t>23.09.2019 18:18:36</t>
  </si>
  <si>
    <t>23.09.2019 18:18:52</t>
  </si>
  <si>
    <t>23.09.2019 18:18:54</t>
  </si>
  <si>
    <t>23.09.2019 18:18:55</t>
  </si>
  <si>
    <t>23.09.2019 18:18:57</t>
  </si>
  <si>
    <t>23.09.2019 18:18:58</t>
  </si>
  <si>
    <t>23.09.2019 18:19:21</t>
  </si>
  <si>
    <t>23.09.2019 18:19:23</t>
  </si>
  <si>
    <t>23.09.2019 18:19:27</t>
  </si>
  <si>
    <t>23.09.2019 18:19:33</t>
  </si>
  <si>
    <t>23.09.2019 18:19:35</t>
  </si>
  <si>
    <t>23.09.2019 18:19:36</t>
  </si>
  <si>
    <t>23.09.2019 18:19:38</t>
  </si>
  <si>
    <t>23.09.2019 18:19:39</t>
  </si>
  <si>
    <t>23.09.2019 18:19:41</t>
  </si>
  <si>
    <t>23.09.2019 18:19:44</t>
  </si>
  <si>
    <t>23.09.2019 18:19:48</t>
  </si>
  <si>
    <t>23.09.2019 18:19:50</t>
  </si>
  <si>
    <t>23.09.2019 18:19:51</t>
  </si>
  <si>
    <t>23.09.2019 18:19:53</t>
  </si>
  <si>
    <t>23.09.2019 18:20:22</t>
  </si>
  <si>
    <t>23.09.2019 18:20:24</t>
  </si>
  <si>
    <t>23.09.2019 18:20:25</t>
  </si>
  <si>
    <t>23.09.2019 18:20:27</t>
  </si>
  <si>
    <t>23.09.2019 18:20:50</t>
  </si>
  <si>
    <t>23.09.2019 18:20:53</t>
  </si>
  <si>
    <t>23.09.2019 18:20:56</t>
  </si>
  <si>
    <t>23.09.2019 18:20:59</t>
  </si>
  <si>
    <t>23.09.2019 18:21:00</t>
  </si>
  <si>
    <t>23.09.2019 18:21:02</t>
  </si>
  <si>
    <t>23.09.2019 18:21:32</t>
  </si>
  <si>
    <t>23.09.2019 18:21:35</t>
  </si>
  <si>
    <t>23.09.2019 18:22:03</t>
  </si>
  <si>
    <t>23.09.2019 18:22:04</t>
  </si>
  <si>
    <t>23.09.2019 18:22:06</t>
  </si>
  <si>
    <t>23.09.2019 18:22:09</t>
  </si>
  <si>
    <t>23.09.2019 18:22:25</t>
  </si>
  <si>
    <t>23.09.2019 18:22:27</t>
  </si>
  <si>
    <t>23.09.2019 18:22:30</t>
  </si>
  <si>
    <t>23.09.2019 18:22:44</t>
  </si>
  <si>
    <t>23.09.2019 18:24:12</t>
  </si>
  <si>
    <t>23.09.2019 18:24:13</t>
  </si>
  <si>
    <t>23.09.2019 18:24:15</t>
  </si>
  <si>
    <t>23.09.2019 18:24:16</t>
  </si>
  <si>
    <t>23.09.2019 18:24:21</t>
  </si>
  <si>
    <t>23.09.2019 18:24:24</t>
  </si>
  <si>
    <t>23.09.2019 18:24:25</t>
  </si>
  <si>
    <t>23.09.2019 18:24:28</t>
  </si>
  <si>
    <t>23.09.2019 18:24:51</t>
  </si>
  <si>
    <t>23.09.2019 18:24:53</t>
  </si>
  <si>
    <t>23.09.2019 18:24:54</t>
  </si>
  <si>
    <t>23.09.2019 18:24:56</t>
  </si>
  <si>
    <t>23.09.2019 18:24:57</t>
  </si>
  <si>
    <t>23.09.2019 18:24:59</t>
  </si>
  <si>
    <t>23.09.2019 18:25:00</t>
  </si>
  <si>
    <t>23.09.2019 18:25:02</t>
  </si>
  <si>
    <t>23.09.2019 18:25:03</t>
  </si>
  <si>
    <t>23.09.2019 18:26:25</t>
  </si>
  <si>
    <t>23.09.2019 18:26:28</t>
  </si>
  <si>
    <t>23.09.2019 18:26:31</t>
  </si>
  <si>
    <t>23.09.2019 18:26:33</t>
  </si>
  <si>
    <t>23.09.2019 18:26:36</t>
  </si>
  <si>
    <t>23.09.2019 18:26:37</t>
  </si>
  <si>
    <t>23.09.2019 18:26:39</t>
  </si>
  <si>
    <t>23.09.2019 18:26:40</t>
  </si>
  <si>
    <t>23.09.2019 18:26:57</t>
  </si>
  <si>
    <t>23.09.2019 18:26:59</t>
  </si>
  <si>
    <t>23.09.2019 18:27:00</t>
  </si>
  <si>
    <t>23.09.2019 18:28:21</t>
  </si>
  <si>
    <t>23.09.2019 18:28:22</t>
  </si>
  <si>
    <t>23.09.2019 18:28:24</t>
  </si>
  <si>
    <t>23.09.2019 18:28:27</t>
  </si>
  <si>
    <t>23.09.2019 18:28:28</t>
  </si>
  <si>
    <t>23.09.2019 18:28:30</t>
  </si>
  <si>
    <t>23.09.2019 18:28:31</t>
  </si>
  <si>
    <t>23.09.2019 18:28:33</t>
  </si>
  <si>
    <t>23.09.2019 18:29:15</t>
  </si>
  <si>
    <t>23.09.2019 18:29:16</t>
  </si>
  <si>
    <t>23.09.2019 18:29:42</t>
  </si>
  <si>
    <t>23.09.2019 18:29:53</t>
  </si>
  <si>
    <t>23.09.2019 18:29:54</t>
  </si>
  <si>
    <t>23.09.2019 18:29:56</t>
  </si>
  <si>
    <t>23.09.2019 18:30:15</t>
  </si>
  <si>
    <t>23.09.2019 18:30:17</t>
  </si>
  <si>
    <t>23.09.2019 18:30:18</t>
  </si>
  <si>
    <t>23.09.2019 18:30:24</t>
  </si>
  <si>
    <t>23.09.2019 18:30:27</t>
  </si>
  <si>
    <t>23.09.2019 18:30:29</t>
  </si>
  <si>
    <t>23.09.2019 18:30:32</t>
  </si>
  <si>
    <t>23.09.2019 18:30:35</t>
  </si>
  <si>
    <t>23.09.2019 18:30:38</t>
  </si>
  <si>
    <t>23.09.2019 18:32:15</t>
  </si>
  <si>
    <t>23.09.2019 18:32:16</t>
  </si>
  <si>
    <t>23.09.2019 18:32:19</t>
  </si>
  <si>
    <t>23.09.2019 18:34:00</t>
  </si>
  <si>
    <t>23.09.2019 18:34:01</t>
  </si>
  <si>
    <t>23.09.2019 18:34:03</t>
  </si>
  <si>
    <t>23.09.2019 18:34:06</t>
  </si>
  <si>
    <t>23.09.2019 18:34:07</t>
  </si>
  <si>
    <t>23.09.2019 18:34:10</t>
  </si>
  <si>
    <t>23.09.2019 18:34:12</t>
  </si>
  <si>
    <t>23.09.2019 18:34:13</t>
  </si>
  <si>
    <t>23.09.2019 18:35:06</t>
  </si>
  <si>
    <t>23.09.2019 18:35:44</t>
  </si>
  <si>
    <t>23.09.2019 18:35:47</t>
  </si>
  <si>
    <t>23.09.2019 18:35:48</t>
  </si>
  <si>
    <t>23.09.2019 18:36:03</t>
  </si>
  <si>
    <t>23.09.2019 18:36:04</t>
  </si>
  <si>
    <t>23.09.2019 18:36:06</t>
  </si>
  <si>
    <t>23.09.2019 18:36:22</t>
  </si>
  <si>
    <t>23.09.2019 18:36:24</t>
  </si>
  <si>
    <t>23.09.2019 18:36:25</t>
  </si>
  <si>
    <t>23.09.2019 18:36:28</t>
  </si>
  <si>
    <t>23.09.2019 18:36:43</t>
  </si>
  <si>
    <t>23.09.2019 18:36:45</t>
  </si>
  <si>
    <t>23.09.2019 18:36:46</t>
  </si>
  <si>
    <t>23.09.2019 18:36:48</t>
  </si>
  <si>
    <t>23.09.2019 18:36:54</t>
  </si>
  <si>
    <t>23.09.2019 18:36:56</t>
  </si>
  <si>
    <t>23.09.2019 18:37:00</t>
  </si>
  <si>
    <t>23.09.2019 18:37:01</t>
  </si>
  <si>
    <t>23.09.2019 18:37:36</t>
  </si>
  <si>
    <t>23.09.2019 18:37:38</t>
  </si>
  <si>
    <t>23.09.2019 18:37:39</t>
  </si>
  <si>
    <t>23.09.2019 18:38:09</t>
  </si>
  <si>
    <t>23.09.2019 18:38:10</t>
  </si>
  <si>
    <t>23.09.2019 18:38:48</t>
  </si>
  <si>
    <t>23.09.2019 18:38:50</t>
  </si>
  <si>
    <t>23.09.2019 18:39:35</t>
  </si>
  <si>
    <t>23.09.2019 18:39:36</t>
  </si>
  <si>
    <t>23.09.2019 18:39:38</t>
  </si>
  <si>
    <t>23.09.2019 18:40:25</t>
  </si>
  <si>
    <t>23.09.2019 18:40:27</t>
  </si>
  <si>
    <t>23.09.2019 18:40:30</t>
  </si>
  <si>
    <t>23.09.2019 18:40:31</t>
  </si>
  <si>
    <t>23.09.2019 18:40:33</t>
  </si>
  <si>
    <t>23.09.2019 18:40:34</t>
  </si>
  <si>
    <t>23.09.2019 18:42:06</t>
  </si>
  <si>
    <t>23.09.2019 18:42:07</t>
  </si>
  <si>
    <t>23.09.2019 18:42:09</t>
  </si>
  <si>
    <t>23.09.2019 18:42:10</t>
  </si>
  <si>
    <t>23.09.2019 18:42:12</t>
  </si>
  <si>
    <t>23.09.2019 18:42:40</t>
  </si>
  <si>
    <t>23.09.2019 18:42:42</t>
  </si>
  <si>
    <t>23.09.2019 18:42:44</t>
  </si>
  <si>
    <t>23.09.2019 18:42:46</t>
  </si>
  <si>
    <t>23.09.2019 18:44:15</t>
  </si>
  <si>
    <t>23.09.2019 18:44:18</t>
  </si>
  <si>
    <t>23.09.2019 18:44:19</t>
  </si>
  <si>
    <t>23.09.2019 18:44:22</t>
  </si>
  <si>
    <t>23.09.2019 18:44:50</t>
  </si>
  <si>
    <t>23.09.2019 18:44:51</t>
  </si>
  <si>
    <t>23.09.2019 18:44:53</t>
  </si>
  <si>
    <t>23.09.2019 18:45:19</t>
  </si>
  <si>
    <t>23.09.2019 18:45:21</t>
  </si>
  <si>
    <t>23.09.2019 18:45:22</t>
  </si>
  <si>
    <t>23.09.2019 18:45:27</t>
  </si>
  <si>
    <t>23.09.2019 18:45:30</t>
  </si>
  <si>
    <t>23.09.2019 18:45:31</t>
  </si>
  <si>
    <t>23.09.2019 18:45:33</t>
  </si>
  <si>
    <t>23.09.2019 18:45:34</t>
  </si>
  <si>
    <t>23.09.2019 18:45:39</t>
  </si>
  <si>
    <t>23.09.2019 18:45:40</t>
  </si>
  <si>
    <t>23.09.2019 18:45:42</t>
  </si>
  <si>
    <t>23.09.2019 18:45:43</t>
  </si>
  <si>
    <t>23.09.2019 18:45:48</t>
  </si>
  <si>
    <t>23.09.2019 18:45:49</t>
  </si>
  <si>
    <t>23.09.2019 18:45:51</t>
  </si>
  <si>
    <t>23.09.2019 18:45:52</t>
  </si>
  <si>
    <t>23.09.2019 18:46:06</t>
  </si>
  <si>
    <t>23.09.2019 18:46:07</t>
  </si>
  <si>
    <t>23.09.2019 18:47:33</t>
  </si>
  <si>
    <t>23.09.2019 18:47:34</t>
  </si>
  <si>
    <t>23.09.2019 18:47:36</t>
  </si>
  <si>
    <t>23.09.2019 18:47:38</t>
  </si>
  <si>
    <t>23.09.2019 18:47:50</t>
  </si>
  <si>
    <t>23.09.2019 18:47:51</t>
  </si>
  <si>
    <t>23.09.2019 18:47:56</t>
  </si>
  <si>
    <t>23.09.2019 18:47:57</t>
  </si>
  <si>
    <t>23.09.2019 18:47:59</t>
  </si>
  <si>
    <t>23.09.2019 18:48:02</t>
  </si>
  <si>
    <t>23.09.2019 18:48:06</t>
  </si>
  <si>
    <t>23.09.2019 18:48:41</t>
  </si>
  <si>
    <t>23.09.2019 18:48:43</t>
  </si>
  <si>
    <t>23.09.2019 18:48:56</t>
  </si>
  <si>
    <t>23.09.2019 18:48:58</t>
  </si>
  <si>
    <t>23.09.2019 18:49:01</t>
  </si>
  <si>
    <t>23.09.2019 18:49:36</t>
  </si>
  <si>
    <t>23.09.2019 18:49:38</t>
  </si>
  <si>
    <t>23.09.2019 18:49:39</t>
  </si>
  <si>
    <t>23.09.2019 18:49:41</t>
  </si>
  <si>
    <t>23.09.2019 18:49:42</t>
  </si>
  <si>
    <t>23.09.2019 18:49:56</t>
  </si>
  <si>
    <t>23.09.2019 18:49:57</t>
  </si>
  <si>
    <t>23.09.2019 18:49:59</t>
  </si>
  <si>
    <t>23.09.2019 18:50:14</t>
  </si>
  <si>
    <t>23.09.2019 18:50:15</t>
  </si>
  <si>
    <t>23.09.2019 18:50:17</t>
  </si>
  <si>
    <t>23.09.2019 18:50:18</t>
  </si>
  <si>
    <t>23.09.2019 18:50:21</t>
  </si>
  <si>
    <t>23.09.2019 18:50:26</t>
  </si>
  <si>
    <t>23.09.2019 18:50:27</t>
  </si>
  <si>
    <t>23.09.2019 18:50:32</t>
  </si>
  <si>
    <t>23.09.2019 18:50:43</t>
  </si>
  <si>
    <t>23.09.2019 18:50:44</t>
  </si>
  <si>
    <t>23.09.2019 18:50:46</t>
  </si>
  <si>
    <t>23.09.2019 18:50:49</t>
  </si>
  <si>
    <t>23.09.2019 18:50:50</t>
  </si>
  <si>
    <t>23.09.2019 18:50:52</t>
  </si>
  <si>
    <t>23.09.2019 18:51:04</t>
  </si>
  <si>
    <t>23.09.2019 18:51:09</t>
  </si>
  <si>
    <t>23.09.2019 18:51:10</t>
  </si>
  <si>
    <t>23.09.2019 18:51:12</t>
  </si>
  <si>
    <t>23.09.2019 18:51:13</t>
  </si>
  <si>
    <t>23.09.2019 18:51:21</t>
  </si>
  <si>
    <t>23.09.2019 18:51:22</t>
  </si>
  <si>
    <t>23.09.2019 18:51:34</t>
  </si>
  <si>
    <t>23.09.2019 18:51:36</t>
  </si>
  <si>
    <t>23.09.2019 18:52:06</t>
  </si>
  <si>
    <t>23.09.2019 18:52:07</t>
  </si>
  <si>
    <t>23.09.2019 18:52:19</t>
  </si>
  <si>
    <t>23.09.2019 18:52:21</t>
  </si>
  <si>
    <t>23.09.2019 18:52:27</t>
  </si>
  <si>
    <t>23.09.2019 18:52:28</t>
  </si>
  <si>
    <t>23.09.2019 18:52:30</t>
  </si>
  <si>
    <t>23.09.2019 18:52:31</t>
  </si>
  <si>
    <t>23.09.2019 18:52:33</t>
  </si>
  <si>
    <t>23.09.2019 18:52:54</t>
  </si>
  <si>
    <t>23.09.2019 18:52:56</t>
  </si>
  <si>
    <t>23.09.2019 18:53:00</t>
  </si>
  <si>
    <t>23.09.2019 18:54:06</t>
  </si>
  <si>
    <t>23.09.2019 18:54:07</t>
  </si>
  <si>
    <t>23.09.2019 18:54:09</t>
  </si>
  <si>
    <t>23.09.2019 18:54:10</t>
  </si>
  <si>
    <t>23.09.2019 18:54:37</t>
  </si>
  <si>
    <t>23.09.2019 18:54:39</t>
  </si>
  <si>
    <t>23.09.2019 18:54:45</t>
  </si>
  <si>
    <t>23.09.2019 18:54:47</t>
  </si>
  <si>
    <t>23.09.2019 18:54:48</t>
  </si>
  <si>
    <t>23.09.2019 18:54:50</t>
  </si>
  <si>
    <t>23.09.2019 18:54:53</t>
  </si>
  <si>
    <t>23.09.2019 18:55:07</t>
  </si>
  <si>
    <t>23.09.2019 18:55:09</t>
  </si>
  <si>
    <t>23.09.2019 18:55:10</t>
  </si>
  <si>
    <t>23.09.2019 18:55:12</t>
  </si>
  <si>
    <t>23.09.2019 18:55:39</t>
  </si>
  <si>
    <t>23.09.2019 18:55:41</t>
  </si>
  <si>
    <t>23.09.2019 18:55:42</t>
  </si>
  <si>
    <t>23.09.2019 18:58:03</t>
  </si>
  <si>
    <t>23.09.2019 18:58:04</t>
  </si>
  <si>
    <t>23.09.2019 18:58:06</t>
  </si>
  <si>
    <t>23.09.2019 18:58:07</t>
  </si>
  <si>
    <t>23.09.2019 18:58:12</t>
  </si>
  <si>
    <t>23.09.2019 18:58:13</t>
  </si>
  <si>
    <t>23.09.2019 18:58:15</t>
  </si>
  <si>
    <t>23.09.2019 18:58:25</t>
  </si>
  <si>
    <t>23.09.2019 18:59:03</t>
  </si>
  <si>
    <t>23.09.2019 18:59:04</t>
  </si>
  <si>
    <t>23.09.2019 18:59:06</t>
  </si>
  <si>
    <t>23.09.2019 18:59:09</t>
  </si>
  <si>
    <t>23.09.2019 18:59:45</t>
  </si>
  <si>
    <t>23.09.2019 18:59:48</t>
  </si>
  <si>
    <t>23.09.2019 18:59:50</t>
  </si>
  <si>
    <t>23.09.2019 18:59:51</t>
  </si>
  <si>
    <t>23.09.2019 19:02:00</t>
  </si>
  <si>
    <t>23.09.2019 19:02:01</t>
  </si>
  <si>
    <t>23.09.2019 19:02:03</t>
  </si>
  <si>
    <t>23.09.2019 19:02:12</t>
  </si>
  <si>
    <t>23.09.2019 19:02:13</t>
  </si>
  <si>
    <t>23.09.2019 19:02:15</t>
  </si>
  <si>
    <t>23.09.2019 19:02:22</t>
  </si>
  <si>
    <t>23.09.2019 19:02:24</t>
  </si>
  <si>
    <t>23.09.2019 19:02:25</t>
  </si>
  <si>
    <t>23.09.2019 19:02:27</t>
  </si>
  <si>
    <t>23.09.2019 19:02:28</t>
  </si>
  <si>
    <t>23.09.2019 19:03:33</t>
  </si>
  <si>
    <t>23.09.2019 19:03:34</t>
  </si>
  <si>
    <t>23.09.2019 19:03:36</t>
  </si>
  <si>
    <t>23.09.2019 19:03:37</t>
  </si>
  <si>
    <t>23.09.2019 19:03:39</t>
  </si>
  <si>
    <t>23.09.2019 19:04:15</t>
  </si>
  <si>
    <t>23.09.2019 19:04:16</t>
  </si>
  <si>
    <t>23.09.2019 19:04:18</t>
  </si>
  <si>
    <t>23.09.2019 19:04:25</t>
  </si>
  <si>
    <t>23.09.2019 19:04:48</t>
  </si>
  <si>
    <t>23.09.2019 19:04:50</t>
  </si>
  <si>
    <t>23.09.2019 19:04:51</t>
  </si>
  <si>
    <t>23.09.2019 19:04:53</t>
  </si>
  <si>
    <t>23.09.2019 19:04:54</t>
  </si>
  <si>
    <t>23.09.2019 19:05:48</t>
  </si>
  <si>
    <t>23.09.2019 19:05:50</t>
  </si>
  <si>
    <t>23.09.2019 19:05:51</t>
  </si>
  <si>
    <t>23.09.2019 19:05:56</t>
  </si>
  <si>
    <t>23.09.2019 19:06:09</t>
  </si>
  <si>
    <t>23.09.2019 19:06:10</t>
  </si>
  <si>
    <t>23.09.2019 19:06:12</t>
  </si>
  <si>
    <t>23.09.2019 19:06:13</t>
  </si>
  <si>
    <t>23.09.2019 19:06:15</t>
  </si>
  <si>
    <t>23.09.2019 19:06:28</t>
  </si>
  <si>
    <t>23.09.2019 19:06:30</t>
  </si>
  <si>
    <t>23.09.2019 19:06:31</t>
  </si>
  <si>
    <t>23.09.2019 19:06:33</t>
  </si>
  <si>
    <t>23.09.2019 19:06:34</t>
  </si>
  <si>
    <t>23.09.2019 19:07:04</t>
  </si>
  <si>
    <t>23.09.2019 19:07:06</t>
  </si>
  <si>
    <t>23.09.2019 19:07:07</t>
  </si>
  <si>
    <t>23.09.2019 19:07:13</t>
  </si>
  <si>
    <t>23.09.2019 19:07:15</t>
  </si>
  <si>
    <t>23.09.2019 19:07:24</t>
  </si>
  <si>
    <t>23.09.2019 19:07:25</t>
  </si>
  <si>
    <t>23.09.2019 19:07:27</t>
  </si>
  <si>
    <t>23.09.2019 19:07:28</t>
  </si>
  <si>
    <t>23.09.2019 19:07:30</t>
  </si>
  <si>
    <t>23.09.2019 19:07:31</t>
  </si>
  <si>
    <t>23.09.2019 19:07:33</t>
  </si>
  <si>
    <t>23.09.2019 19:08:45</t>
  </si>
  <si>
    <t>23.09.2019 19:08:47</t>
  </si>
  <si>
    <t>23.09.2019 19:08:48</t>
  </si>
  <si>
    <t>23.09.2019 19:08:50</t>
  </si>
  <si>
    <t>23.09.2019 19:08:51</t>
  </si>
  <si>
    <t>23.09.2019 19:09:22</t>
  </si>
  <si>
    <t>23.09.2019 19:09:24</t>
  </si>
  <si>
    <t>23.09.2019 19:09:25</t>
  </si>
  <si>
    <t>23.09.2019 19:09:30</t>
  </si>
  <si>
    <t>23.09.2019 19:09:31</t>
  </si>
  <si>
    <t>23.09.2019 19:10:04</t>
  </si>
  <si>
    <t>23.09.2019 19:10:06</t>
  </si>
  <si>
    <t>23.09.2019 19:11:06</t>
  </si>
  <si>
    <t>23.09.2019 19:11:07</t>
  </si>
  <si>
    <t>23.09.2019 19:11:09</t>
  </si>
  <si>
    <t>23.09.2019 19:11:10</t>
  </si>
  <si>
    <t>23.09.2019 19:12:21</t>
  </si>
  <si>
    <t>23.09.2019 19:12:27</t>
  </si>
  <si>
    <t>23.09.2019 19:12:28</t>
  </si>
  <si>
    <t>23.09.2019 19:12:30</t>
  </si>
  <si>
    <t>23.09.2019 19:12:31</t>
  </si>
  <si>
    <t>23.09.2019 19:12:33</t>
  </si>
  <si>
    <t>23.09.2019 19:13:15</t>
  </si>
  <si>
    <t>23.09.2019 19:13:19</t>
  </si>
  <si>
    <t>23.09.2019 19:13:21</t>
  </si>
  <si>
    <t>23.09.2019 19:13:22</t>
  </si>
  <si>
    <t>23.09.2019 19:13:24</t>
  </si>
  <si>
    <t>23.09.2019 19:13:25</t>
  </si>
  <si>
    <t>23.09.2019 19:13:27</t>
  </si>
  <si>
    <t>23.09.2019 19:13:28</t>
  </si>
  <si>
    <t>23.09.2019 19:13:30</t>
  </si>
  <si>
    <t>23.09.2019 19:16:03</t>
  </si>
  <si>
    <t>23.09.2019 19:16:04</t>
  </si>
  <si>
    <t>23.09.2019 19:16:10</t>
  </si>
  <si>
    <t>23.09.2019 19:16:12</t>
  </si>
  <si>
    <t>23.09.2019 19:16:13</t>
  </si>
  <si>
    <t>23.09.2019 19:16:16</t>
  </si>
  <si>
    <t>23.09.2019 19:17:45</t>
  </si>
  <si>
    <t>23.09.2019 19:17:47</t>
  </si>
  <si>
    <t>23.09.2019 19:17:48</t>
  </si>
  <si>
    <t>23.09.2019 19:17:50</t>
  </si>
  <si>
    <t>23.09.2019 19:17:51</t>
  </si>
  <si>
    <t>23.09.2019 19:17:53</t>
  </si>
  <si>
    <t>23.09.2019 19:17:57</t>
  </si>
  <si>
    <t>23.09.2019 19:17:59</t>
  </si>
  <si>
    <t>23.09.2019 19:18:58</t>
  </si>
  <si>
    <t>23.09.2019 19:18:59</t>
  </si>
  <si>
    <t>23.09.2019 19:19:01</t>
  </si>
  <si>
    <t>23.09.2019 19:19:34</t>
  </si>
  <si>
    <t>23.09.2019 19:19:36</t>
  </si>
  <si>
    <t>23.09.2019 19:19:42</t>
  </si>
  <si>
    <t>23.09.2019 19:20:39</t>
  </si>
  <si>
    <t>23.09.2019 19:20:42</t>
  </si>
  <si>
    <t>23.09.2019 19:20:44</t>
  </si>
  <si>
    <t>23.09.2019 19:21:15</t>
  </si>
  <si>
    <t>23.09.2019 19:21:16</t>
  </si>
  <si>
    <t>23.09.2019 19:21:18</t>
  </si>
  <si>
    <t>23.09.2019 19:23:09</t>
  </si>
  <si>
    <t>23.09.2019 19:23:10</t>
  </si>
  <si>
    <t>23.09.2019 19:23:12</t>
  </si>
  <si>
    <t>23.09.2019 19:23:47</t>
  </si>
  <si>
    <t>23.09.2019 19:23:48</t>
  </si>
  <si>
    <t>23.09.2019 19:23:50</t>
  </si>
  <si>
    <t>23.09.2019 19:23:51</t>
  </si>
  <si>
    <t>23.09.2019 19:24:16</t>
  </si>
  <si>
    <t>23.09.2019 19:24:18</t>
  </si>
  <si>
    <t>23.09.2019 19:24:19</t>
  </si>
  <si>
    <t>23.09.2019 19:24:21</t>
  </si>
  <si>
    <t>23.09.2019 19:24:22</t>
  </si>
  <si>
    <t>23.09.2019 19:26:25</t>
  </si>
  <si>
    <t>23.09.2019 19:26:27</t>
  </si>
  <si>
    <t>23.09.2019 19:26:30</t>
  </si>
  <si>
    <t>23.09.2019 19:26:31</t>
  </si>
  <si>
    <t>23.09.2019 19:26:34</t>
  </si>
  <si>
    <t>23.09.2019 19:29:32</t>
  </si>
  <si>
    <t>23.09.2019 19:29:33</t>
  </si>
  <si>
    <t>23.09.2019 19:30:24</t>
  </si>
  <si>
    <t>23.09.2019 19:30:25</t>
  </si>
  <si>
    <t>23.09.2019 19:30:27</t>
  </si>
  <si>
    <t>23.09.2019 19:30:28</t>
  </si>
  <si>
    <t>23.09.2019 19:30:30</t>
  </si>
  <si>
    <t>23.09.2019 19:31:10</t>
  </si>
  <si>
    <t>23.09.2019 19:31:12</t>
  </si>
  <si>
    <t>23.09.2019 19:31:13</t>
  </si>
  <si>
    <t>23.09.2019 19:31:50</t>
  </si>
  <si>
    <t>23.09.2019 19:31:54</t>
  </si>
  <si>
    <t>23.09.2019 19:31:56</t>
  </si>
  <si>
    <t>23.09.2019 19:31:57</t>
  </si>
  <si>
    <t>23.09.2019 19:31:59</t>
  </si>
  <si>
    <t>23.09.2019 19:32:00</t>
  </si>
  <si>
    <t>23.09.2019 19:32:02</t>
  </si>
  <si>
    <t>23.09.2019 19:32:03</t>
  </si>
  <si>
    <t>23.09.2019 19:32:06</t>
  </si>
  <si>
    <t>23.09.2019 19:32:08</t>
  </si>
  <si>
    <t>23.09.2019 19:33:06</t>
  </si>
  <si>
    <t>23.09.2019 19:33:07</t>
  </si>
  <si>
    <t>23.09.2019 19:33:09</t>
  </si>
  <si>
    <t>23.09.2019 19:33:16</t>
  </si>
  <si>
    <t>23.09.2019 19:33:18</t>
  </si>
  <si>
    <t>23.09.2019 19:33:19</t>
  </si>
  <si>
    <t>23.09.2019 19:33:22</t>
  </si>
  <si>
    <t>23.09.2019 19:33:24</t>
  </si>
  <si>
    <t>23.09.2019 19:33:25</t>
  </si>
  <si>
    <t>23.09.2019 19:33:33</t>
  </si>
  <si>
    <t>23.09.2019 19:33:34</t>
  </si>
  <si>
    <t>23.09.2019 19:33:36</t>
  </si>
  <si>
    <t>23.09.2019 19:33:59</t>
  </si>
  <si>
    <t>23.09.2019 19:34:02</t>
  </si>
  <si>
    <t>23.09.2019 19:34:03</t>
  </si>
  <si>
    <t>23.09.2019 19:34:06</t>
  </si>
  <si>
    <t>23.09.2019 19:34:08</t>
  </si>
  <si>
    <t>23.09.2019 19:34:09</t>
  </si>
  <si>
    <t>23.09.2019 19:34:12</t>
  </si>
  <si>
    <t>23.09.2019 19:34:30</t>
  </si>
  <si>
    <t>23.09.2019 19:34:32</t>
  </si>
  <si>
    <t>23.09.2019 19:34:33</t>
  </si>
  <si>
    <t>23.09.2019 19:34:35</t>
  </si>
  <si>
    <t>23.09.2019 19:35:19</t>
  </si>
  <si>
    <t>23.09.2019 19:35:21</t>
  </si>
  <si>
    <t>23.09.2019 19:35:22</t>
  </si>
  <si>
    <t>23.09.2019 19:35:24</t>
  </si>
  <si>
    <t>23.09.2019 19:35:36</t>
  </si>
  <si>
    <t>23.09.2019 19:35:37</t>
  </si>
  <si>
    <t>23.09.2019 19:38:36</t>
  </si>
  <si>
    <t>23.09.2019 19:38:38</t>
  </si>
  <si>
    <t>23.09.2019 19:38:39</t>
  </si>
  <si>
    <t>23.09.2019 19:38:41</t>
  </si>
  <si>
    <t>23.09.2019 19:38:42</t>
  </si>
  <si>
    <t>23.09.2019 19:38:45</t>
  </si>
  <si>
    <t>23.09.2019 19:38:47</t>
  </si>
  <si>
    <t>23.09.2019 19:38:48</t>
  </si>
  <si>
    <t>23.09.2019 19:38:54</t>
  </si>
  <si>
    <t>23.09.2019 19:38:56</t>
  </si>
  <si>
    <t>23.09.2019 19:38:57</t>
  </si>
  <si>
    <t>23.09.2019 19:38:59</t>
  </si>
  <si>
    <t>23.09.2019 19:39:03</t>
  </si>
  <si>
    <t>23.09.2019 19:39:12</t>
  </si>
  <si>
    <t>23.09.2019 19:39:14</t>
  </si>
  <si>
    <t>23.09.2019 19:39:15</t>
  </si>
  <si>
    <t>23.09.2019 19:39:17</t>
  </si>
  <si>
    <t>23.09.2019 19:39:21</t>
  </si>
  <si>
    <t>23.09.2019 19:39:23</t>
  </si>
  <si>
    <t>23.09.2019 19:39:24</t>
  </si>
  <si>
    <t>23.09.2019 19:40:54</t>
  </si>
  <si>
    <t>23.09.2019 19:40:56</t>
  </si>
  <si>
    <t>23.09.2019 19:40:57</t>
  </si>
  <si>
    <t>23.09.2019 19:41:16</t>
  </si>
  <si>
    <t>23.09.2019 19:41:18</t>
  </si>
  <si>
    <t>23.09.2019 19:41:21</t>
  </si>
  <si>
    <t>23.09.2019 19:43:57</t>
  </si>
  <si>
    <t>23.09.2019 19:43:59</t>
  </si>
  <si>
    <t>23.09.2019 19:44:00</t>
  </si>
  <si>
    <t>23.09.2019 19:44:02</t>
  </si>
  <si>
    <t>23.09.2019 19:44:03</t>
  </si>
  <si>
    <t>23.09.2019 19:44:05</t>
  </si>
  <si>
    <t>23.09.2019 19:44:06</t>
  </si>
  <si>
    <t>23.09.2019 19:44:41</t>
  </si>
  <si>
    <t>23.09.2019 19:44:43</t>
  </si>
  <si>
    <t>23.09.2019 19:44:44</t>
  </si>
  <si>
    <t>23.09.2019 19:44:46</t>
  </si>
  <si>
    <t>23.09.2019 19:44:47</t>
  </si>
  <si>
    <t>23.09.2019 19:46:50</t>
  </si>
  <si>
    <t>23.09.2019 19:46:51</t>
  </si>
  <si>
    <t>23.09.2019 19:46:53</t>
  </si>
  <si>
    <t>23.09.2019 19:48:24</t>
  </si>
  <si>
    <t>23.09.2019 19:48:25</t>
  </si>
  <si>
    <t>23.09.2019 19:48:27</t>
  </si>
  <si>
    <t>23.09.2019 19:48:28</t>
  </si>
  <si>
    <t>23.09.2019 19:48:30</t>
  </si>
  <si>
    <t>23.09.2019 19:49:28</t>
  </si>
  <si>
    <t>23.09.2019 19:49:30</t>
  </si>
  <si>
    <t>23.09.2019 19:49:31</t>
  </si>
  <si>
    <t>23.09.2019 19:52:42</t>
  </si>
  <si>
    <t>23.09.2019 19:52:44</t>
  </si>
  <si>
    <t>23.09.2019 19:52:45</t>
  </si>
  <si>
    <t>23.09.2019 19:52:50</t>
  </si>
  <si>
    <t>23.09.2019 19:52:51</t>
  </si>
  <si>
    <t>23.09.2019 19:52:53</t>
  </si>
  <si>
    <t>23.09.2019 19:52:54</t>
  </si>
  <si>
    <t>23.09.2019 19:52:59</t>
  </si>
  <si>
    <t>23.09.2019 19:53:02</t>
  </si>
  <si>
    <t>23.09.2019 19:53:03</t>
  </si>
  <si>
    <t>23.09.2019 19:53:06</t>
  </si>
  <si>
    <t>23.09.2019 19:54:18</t>
  </si>
  <si>
    <t>23.09.2019 19:54:19</t>
  </si>
  <si>
    <t>23.09.2019 19:54:21</t>
  </si>
  <si>
    <t>23.09.2019 19:54:22</t>
  </si>
  <si>
    <t>23.09.2019 19:54:24</t>
  </si>
  <si>
    <t>23.09.2019 19:54:25</t>
  </si>
  <si>
    <t>23.09.2019 19:54:27</t>
  </si>
  <si>
    <t>23.09.2019 19:54:28</t>
  </si>
  <si>
    <t>23.09.2019 19:55:27</t>
  </si>
  <si>
    <t>23.09.2019 19:55:28</t>
  </si>
  <si>
    <t>23.09.2019 19:55:30</t>
  </si>
  <si>
    <t>23.09.2019 19:55:31</t>
  </si>
  <si>
    <t>23.09.2019 19:55:33</t>
  </si>
  <si>
    <t>23.09.2019 19:55:44</t>
  </si>
  <si>
    <t>23.09.2019 19:55:45</t>
  </si>
  <si>
    <t>23.09.2019 19:55:47</t>
  </si>
  <si>
    <t>23.09.2019 19:55:50</t>
  </si>
  <si>
    <t>23.09.2019 19:55:51</t>
  </si>
  <si>
    <t>23.09.2019 19:56:42</t>
  </si>
  <si>
    <t>23.09.2019 19:56:44</t>
  </si>
  <si>
    <t>23.09.2019 19:56:45</t>
  </si>
  <si>
    <t>23.09.2019 19:56:47</t>
  </si>
  <si>
    <t>23.09.2019 19:56:48</t>
  </si>
  <si>
    <t>23.09.2019 19:56:50</t>
  </si>
  <si>
    <t>23.09.2019 19:56:51</t>
  </si>
  <si>
    <t>23.09.2019 19:57:30</t>
  </si>
  <si>
    <t>23.09.2019 19:57:31</t>
  </si>
  <si>
    <t>23.09.2019 19:57:33</t>
  </si>
  <si>
    <t>23.09.2019 19:58:18</t>
  </si>
  <si>
    <t>23.09.2019 19:58:21</t>
  </si>
  <si>
    <t>23.09.2019 19:58:22</t>
  </si>
  <si>
    <t>23.09.2019 19:58:24</t>
  </si>
  <si>
    <t>23.09.2019 19:58:25</t>
  </si>
  <si>
    <t>23.09.2019 20:02:06</t>
  </si>
  <si>
    <t>23.09.2019 20:02:07</t>
  </si>
  <si>
    <t>23.09.2019 20:02:12</t>
  </si>
  <si>
    <t>23.09.2019 20:02:13</t>
  </si>
  <si>
    <t>23.09.2019 20:02:15</t>
  </si>
  <si>
    <t>23.09.2019 20:02:16</t>
  </si>
  <si>
    <t>23.09.2019 20:04:35</t>
  </si>
  <si>
    <t>23.09.2019 20:04:36</t>
  </si>
  <si>
    <t>23.09.2019 20:04:38</t>
  </si>
  <si>
    <t>23.09.2019 20:04:39</t>
  </si>
  <si>
    <t>23.09.2019 20:05:10</t>
  </si>
  <si>
    <t>23.09.2019 20:05:12</t>
  </si>
  <si>
    <t>23.09.2019 20:05:13</t>
  </si>
  <si>
    <t>23.09.2019 20:05:16</t>
  </si>
  <si>
    <t>23.09.2019 20:06:04</t>
  </si>
  <si>
    <t>23.09.2019 20:06:06</t>
  </si>
  <si>
    <t>23.09.2019 20:06:07</t>
  </si>
  <si>
    <t>23.09.2019 20:08:10</t>
  </si>
  <si>
    <t>23.09.2019 20:08:12</t>
  </si>
  <si>
    <t>23.09.2019 20:08:18</t>
  </si>
  <si>
    <t>23.09.2019 20:08:22</t>
  </si>
  <si>
    <t>23.09.2019 20:08:28</t>
  </si>
  <si>
    <t>23.09.2019 20:08:30</t>
  </si>
  <si>
    <t>23.09.2019 20:08:31</t>
  </si>
  <si>
    <t>23.09.2019 20:09:38</t>
  </si>
  <si>
    <t>23.09.2019 20:09:39</t>
  </si>
  <si>
    <t>23.09.2019 20:09:41</t>
  </si>
  <si>
    <t>23.09.2019 20:09:44</t>
  </si>
  <si>
    <t>23.09.2019 20:10:35</t>
  </si>
  <si>
    <t>23.09.2019 20:10:36</t>
  </si>
  <si>
    <t>23.09.2019 20:10:38</t>
  </si>
  <si>
    <t>23.09.2019 20:10:39</t>
  </si>
  <si>
    <t>23.09.2019 20:10:41</t>
  </si>
  <si>
    <t>23.09.2019 20:12:56</t>
  </si>
  <si>
    <t>23.09.2019 20:12:57</t>
  </si>
  <si>
    <t>23.09.2019 20:12:59</t>
  </si>
  <si>
    <t>23.09.2019 20:13:00</t>
  </si>
  <si>
    <t>23.09.2019 20:13:08</t>
  </si>
  <si>
    <t>23.09.2019 20:13:09</t>
  </si>
  <si>
    <t>23.09.2019 20:13:11</t>
  </si>
  <si>
    <t>23.09.2019 20:13:21</t>
  </si>
  <si>
    <t>23.09.2019 20:13:23</t>
  </si>
  <si>
    <t>23.09.2019 20:13:24</t>
  </si>
  <si>
    <t>23.09.2019 20:13:40</t>
  </si>
  <si>
    <t>23.09.2019 20:13:41</t>
  </si>
  <si>
    <t>23.09.2019 20:13:43</t>
  </si>
  <si>
    <t>23.09.2019 20:13:44</t>
  </si>
  <si>
    <t>23.09.2019 20:14:15</t>
  </si>
  <si>
    <t>23.09.2019 20:14:54</t>
  </si>
  <si>
    <t>23.09.2019 20:14:56</t>
  </si>
  <si>
    <t>23.09.2019 20:14:57</t>
  </si>
  <si>
    <t>23.09.2019 20:14:59</t>
  </si>
  <si>
    <t>23.09.2019 20:15:02</t>
  </si>
  <si>
    <t>23.09.2019 20:15:03</t>
  </si>
  <si>
    <t>23.09.2019 20:15:47</t>
  </si>
  <si>
    <t>23.09.2019 20:15:49</t>
  </si>
  <si>
    <t>23.09.2019 20:15:50</t>
  </si>
  <si>
    <t>23.09.2019 20:15:53</t>
  </si>
  <si>
    <t>23.09.2019 20:17:09</t>
  </si>
  <si>
    <t>23.09.2019 20:17:10</t>
  </si>
  <si>
    <t>23.09.2019 20:17:47</t>
  </si>
  <si>
    <t>23.09.2019 20:17:48</t>
  </si>
  <si>
    <t>23.09.2019 20:17:50</t>
  </si>
  <si>
    <t>23.09.2019 20:17:51</t>
  </si>
  <si>
    <t>23.09.2019 20:18:01</t>
  </si>
  <si>
    <t>23.09.2019 20:18:03</t>
  </si>
  <si>
    <t>23.09.2019 20:18:04</t>
  </si>
  <si>
    <t>23.09.2019 20:18:31</t>
  </si>
  <si>
    <t>23.09.2019 20:18:34</t>
  </si>
  <si>
    <t>23.09.2019 20:19:35</t>
  </si>
  <si>
    <t>23.09.2019 20:19:36</t>
  </si>
  <si>
    <t>23.09.2019 20:19:38</t>
  </si>
  <si>
    <t>23.09.2019 20:19:39</t>
  </si>
  <si>
    <t>23.09.2019 20:22:59</t>
  </si>
  <si>
    <t>23.09.2019 20:23:00</t>
  </si>
  <si>
    <t>23.09.2019 20:23:02</t>
  </si>
  <si>
    <t>23.09.2019 20:23:03</t>
  </si>
  <si>
    <t>23.09.2019 20:24:15</t>
  </si>
  <si>
    <t>23.09.2019 20:24:16</t>
  </si>
  <si>
    <t>23.09.2019 20:24:18</t>
  </si>
  <si>
    <t>23.09.2019 20:24:37</t>
  </si>
  <si>
    <t>23.09.2019 20:24:39</t>
  </si>
  <si>
    <t>23.09.2019 20:24:40</t>
  </si>
  <si>
    <t>23.09.2019 20:24:42</t>
  </si>
  <si>
    <t>23.09.2019 20:25:22</t>
  </si>
  <si>
    <t>23.09.2019 20:25:24</t>
  </si>
  <si>
    <t>23.09.2019 20:25:25</t>
  </si>
  <si>
    <t>23.09.2019 20:27:36</t>
  </si>
  <si>
    <t>23.09.2019 20:27:38</t>
  </si>
  <si>
    <t>23.09.2019 20:28:53</t>
  </si>
  <si>
    <t>23.09.2019 20:28:54</t>
  </si>
  <si>
    <t>23.09.2019 20:28:56</t>
  </si>
  <si>
    <t>23.09.2019 20:28:57</t>
  </si>
  <si>
    <t>23.09.2019 20:29:58</t>
  </si>
  <si>
    <t>23.09.2019 20:30:24</t>
  </si>
  <si>
    <t>23.09.2019 20:30:25</t>
  </si>
  <si>
    <t>23.09.2019 20:30:27</t>
  </si>
  <si>
    <t>23.09.2019 20:30:28</t>
  </si>
  <si>
    <t>23.09.2019 20:32:33</t>
  </si>
  <si>
    <t>23.09.2019 20:32:34</t>
  </si>
  <si>
    <t>23.09.2019 20:32:36</t>
  </si>
  <si>
    <t>23.09.2019 20:32:38</t>
  </si>
  <si>
    <t>23.09.2019 20:32:39</t>
  </si>
  <si>
    <t>23.09.2019 20:32:41</t>
  </si>
  <si>
    <t>23.09.2019 20:32:42</t>
  </si>
  <si>
    <t>23.09.2019 20:33:24</t>
  </si>
  <si>
    <t>23.09.2019 20:33:25</t>
  </si>
  <si>
    <t>23.09.2019 20:33:27</t>
  </si>
  <si>
    <t>23.09.2019 20:34:00</t>
  </si>
  <si>
    <t>23.09.2019 20:34:03</t>
  </si>
  <si>
    <t>23.09.2019 20:34:04</t>
  </si>
  <si>
    <t>23.09.2019 20:35:13</t>
  </si>
  <si>
    <t>23.09.2019 20:35:15</t>
  </si>
  <si>
    <t>23.09.2019 20:36:44</t>
  </si>
  <si>
    <t>23.09.2019 20:36:45</t>
  </si>
  <si>
    <t>23.09.2019 20:36:47</t>
  </si>
  <si>
    <t>23.09.2019 20:39:19</t>
  </si>
  <si>
    <t>23.09.2019 20:39:21</t>
  </si>
  <si>
    <t>23.09.2019 20:39:22</t>
  </si>
  <si>
    <t>23.09.2019 20:39:41</t>
  </si>
  <si>
    <t>23.09.2019 20:39:42</t>
  </si>
  <si>
    <t>23.09.2019 20:39:44</t>
  </si>
  <si>
    <t>23.09.2019 20:39:45</t>
  </si>
  <si>
    <t>23.09.2019 20:39:50</t>
  </si>
  <si>
    <t>23.09.2019 20:39:51</t>
  </si>
  <si>
    <t>23.09.2019 20:39:53</t>
  </si>
  <si>
    <t>23.09.2019 20:40:04</t>
  </si>
  <si>
    <t>23.09.2019 20:40:06</t>
  </si>
  <si>
    <t>23.09.2019 20:40:07</t>
  </si>
  <si>
    <t>23.09.2019 20:40:10</t>
  </si>
  <si>
    <t>23.09.2019 20:41:22</t>
  </si>
  <si>
    <t>23.09.2019 20:41:24</t>
  </si>
  <si>
    <t>23.09.2019 20:41:25</t>
  </si>
  <si>
    <t>23.09.2019 20:41:31</t>
  </si>
  <si>
    <t>23.09.2019 20:41:33</t>
  </si>
  <si>
    <t>23.09.2019 20:41:36</t>
  </si>
  <si>
    <t>23.09.2019 20:41:42</t>
  </si>
  <si>
    <t>23.09.2019 20:41:44</t>
  </si>
  <si>
    <t>23.09.2019 20:41:45</t>
  </si>
  <si>
    <t>23.09.2019 20:41:47</t>
  </si>
  <si>
    <t>23.09.2019 20:42:53</t>
  </si>
  <si>
    <t>23.09.2019 20:42:54</t>
  </si>
  <si>
    <t>23.09.2019 20:42:56</t>
  </si>
  <si>
    <t>23.09.2019 20:42:57</t>
  </si>
  <si>
    <t>23.09.2019 20:43:03</t>
  </si>
  <si>
    <t>23.09.2019 20:43:05</t>
  </si>
  <si>
    <t>23.09.2019 20:43:08</t>
  </si>
  <si>
    <t>23.09.2019 20:43:11</t>
  </si>
  <si>
    <t>23.09.2019 20:43:12</t>
  </si>
  <si>
    <t>23.09.2019 20:43:14</t>
  </si>
  <si>
    <t>23.09.2019 20:44:04</t>
  </si>
  <si>
    <t>23.09.2019 20:44:06</t>
  </si>
  <si>
    <t>23.09.2019 20:44:07</t>
  </si>
  <si>
    <t>23.09.2019 20:44:09</t>
  </si>
  <si>
    <t>23.09.2019 20:44:10</t>
  </si>
  <si>
    <t>23.09.2019 20:44:12</t>
  </si>
  <si>
    <t>23.09.2019 20:45:45</t>
  </si>
  <si>
    <t>23.09.2019 20:45:47</t>
  </si>
  <si>
    <t>23.09.2019 20:45:48</t>
  </si>
  <si>
    <t>23.09.2019 20:45:50</t>
  </si>
  <si>
    <t>23.09.2019 20:45:51</t>
  </si>
  <si>
    <t>23.09.2019 20:45:53</t>
  </si>
  <si>
    <t>23.09.2019 20:45:54</t>
  </si>
  <si>
    <t>23.09.2019 20:47:01</t>
  </si>
  <si>
    <t>23.09.2019 20:47:03</t>
  </si>
  <si>
    <t>23.09.2019 20:47:04</t>
  </si>
  <si>
    <t>23.09.2019 20:47:06</t>
  </si>
  <si>
    <t>23.09.2019 20:47:07</t>
  </si>
  <si>
    <t>23.09.2019 20:49:45</t>
  </si>
  <si>
    <t>23.09.2019 20:49:47</t>
  </si>
  <si>
    <t>23.09.2019 20:49:48</t>
  </si>
  <si>
    <t>23.09.2019 20:49:50</t>
  </si>
  <si>
    <t>23.09.2019 20:51:18</t>
  </si>
  <si>
    <t>23.09.2019 20:51:19</t>
  </si>
  <si>
    <t>23.09.2019 20:51:21</t>
  </si>
  <si>
    <t>23.09.2019 20:51:22</t>
  </si>
  <si>
    <t>23.09.2019 20:51:24</t>
  </si>
  <si>
    <t>23.09.2019 20:51:44</t>
  </si>
  <si>
    <t>23.09.2019 20:51:45</t>
  </si>
  <si>
    <t>23.09.2019 20:51:47</t>
  </si>
  <si>
    <t>23.09.2019 20:51:48</t>
  </si>
  <si>
    <t>23.09.2019 20:54:04</t>
  </si>
  <si>
    <t>23.09.2019 20:54:06</t>
  </si>
  <si>
    <t>23.09.2019 20:54:07</t>
  </si>
  <si>
    <t>23.09.2019 20:54:28</t>
  </si>
  <si>
    <t>23.09.2019 20:54:31</t>
  </si>
  <si>
    <t>23.09.2019 20:54:33</t>
  </si>
  <si>
    <t>23.09.2019 20:54:34</t>
  </si>
  <si>
    <t>23.09.2019 20:56:33</t>
  </si>
  <si>
    <t>23.09.2019 20:56:34</t>
  </si>
  <si>
    <t>23.09.2019 20:56:36</t>
  </si>
  <si>
    <t>23.09.2019 20:57:00</t>
  </si>
  <si>
    <t>23.09.2019 20:57:01</t>
  </si>
  <si>
    <t>23.09.2019 20:57:03</t>
  </si>
  <si>
    <t>23.09.2019 20:57:54</t>
  </si>
  <si>
    <t>23.09.2019 20:57:56</t>
  </si>
  <si>
    <t>23.09.2019 20:58:35</t>
  </si>
  <si>
    <t>23.09.2019 20:58:37</t>
  </si>
  <si>
    <t>23.09.2019 20:58:38</t>
  </si>
  <si>
    <t>23.09.2019 20:58:41</t>
  </si>
  <si>
    <t>23.09.2019 20:59:12</t>
  </si>
  <si>
    <t>23.09.2019 20:59:13</t>
  </si>
  <si>
    <t>23.09.2019 20:59:15</t>
  </si>
  <si>
    <t>23.09.2019 20:59:16</t>
  </si>
  <si>
    <t>23.09.2019 20:59:51</t>
  </si>
  <si>
    <t>23.09.2019 20:59:53</t>
  </si>
  <si>
    <t>23.09.2019 20:59:54</t>
  </si>
  <si>
    <t>23.09.2019 20:59:57</t>
  </si>
  <si>
    <t>23.09.2019 21:00:21</t>
  </si>
  <si>
    <t>23.09.2019 21:00:25</t>
  </si>
  <si>
    <t>23.09.2019 21:00:27</t>
  </si>
  <si>
    <t>23.09.2019 21:02:22</t>
  </si>
  <si>
    <t>23.09.2019 21:02:24</t>
  </si>
  <si>
    <t>23.09.2019 21:02:25</t>
  </si>
  <si>
    <t>23.09.2019 21:02:27</t>
  </si>
  <si>
    <t>23.09.2019 21:02:39</t>
  </si>
  <si>
    <t>23.09.2019 21:02:40</t>
  </si>
  <si>
    <t>23.09.2019 21:04:15</t>
  </si>
  <si>
    <t>23.09.2019 21:04:16</t>
  </si>
  <si>
    <t>23.09.2019 21:05:45</t>
  </si>
  <si>
    <t>23.09.2019 21:05:47</t>
  </si>
  <si>
    <t>23.09.2019 21:05:48</t>
  </si>
  <si>
    <t>23.09.2019 21:05:50</t>
  </si>
  <si>
    <t>23.09.2019 21:06:21</t>
  </si>
  <si>
    <t>23.09.2019 21:06:22</t>
  </si>
  <si>
    <t>23.09.2019 21:08:35</t>
  </si>
  <si>
    <t>23.09.2019 21:08:36</t>
  </si>
  <si>
    <t>23.09.2019 21:08:39</t>
  </si>
  <si>
    <t>23.09.2019 21:11:27</t>
  </si>
  <si>
    <t>23.09.2019 21:11:28</t>
  </si>
  <si>
    <t>23.09.2019 21:11:30</t>
  </si>
  <si>
    <t>23.09.2019 21:13:00</t>
  </si>
  <si>
    <t>23.09.2019 21:13:01</t>
  </si>
  <si>
    <t>23.09.2019 21:13:03</t>
  </si>
  <si>
    <t>23.09.2019 21:13:04</t>
  </si>
  <si>
    <t>23.09.2019 21:13:06</t>
  </si>
  <si>
    <t>23.09.2019 21:13:07</t>
  </si>
  <si>
    <t>23.09.2019 21:13:09</t>
  </si>
  <si>
    <t>23.09.2019 21:14:44</t>
  </si>
  <si>
    <t>23.09.2019 21:14:45</t>
  </si>
  <si>
    <t>23.09.2019 21:14:50</t>
  </si>
  <si>
    <t>23.09.2019 21:15:00</t>
  </si>
  <si>
    <t>23.09.2019 21:15:03</t>
  </si>
  <si>
    <t>23.09.2019 21:15:04</t>
  </si>
  <si>
    <t>23.09.2019 21:22:13</t>
  </si>
  <si>
    <t>23.09.2019 21:22:15</t>
  </si>
  <si>
    <t>23.09.2019 21:22:16</t>
  </si>
  <si>
    <t>23.09.2019 21:24:38</t>
  </si>
  <si>
    <t>23.09.2019 21:30:27</t>
  </si>
  <si>
    <t>23.09.2019 21:30:28</t>
  </si>
  <si>
    <t>23.09.2019 21:33:10</t>
  </si>
  <si>
    <t>23.09.2019 21:33:12</t>
  </si>
  <si>
    <t>23.09.2019 21:33:13</t>
  </si>
  <si>
    <t>23.09.2019 21:33:16</t>
  </si>
  <si>
    <t>23.09.2019 21:33:34</t>
  </si>
  <si>
    <t>23.09.2019 21:33:36</t>
  </si>
  <si>
    <t>23.09.2019 21:33:37</t>
  </si>
  <si>
    <t>23.09.2019 21:33:39</t>
  </si>
  <si>
    <t>23.09.2019 21:33:40</t>
  </si>
  <si>
    <t>23.09.2019 21:38:21</t>
  </si>
  <si>
    <t>23.09.2019 21:38:22</t>
  </si>
  <si>
    <t>23.09.2019 21:38:24</t>
  </si>
  <si>
    <t>23.09.2019 21:38:25</t>
  </si>
  <si>
    <t>23.09.2019 21:40:13</t>
  </si>
  <si>
    <t>23.09.2019 21:40:15</t>
  </si>
  <si>
    <t>23.09.2019 21:40:18</t>
  </si>
  <si>
    <t>23.09.2019 21:40:50</t>
  </si>
  <si>
    <t>23.09.2019 21:40:53</t>
  </si>
  <si>
    <t>23.09.2019 21:40:56</t>
  </si>
  <si>
    <t>23.09.2019 21:41:12</t>
  </si>
  <si>
    <t>23.09.2019 21:41:13</t>
  </si>
  <si>
    <t>23.09.2019 21:41:18</t>
  </si>
  <si>
    <t>23.09.2019 21:41:19</t>
  </si>
  <si>
    <t>23.09.2019 21:41:25</t>
  </si>
  <si>
    <t>23.09.2019 21:41:27</t>
  </si>
  <si>
    <t>23.09.2019 21:48:13</t>
  </si>
  <si>
    <t>23.09.2019 21:48:15</t>
  </si>
  <si>
    <t>23.09.2019 21:48:16</t>
  </si>
  <si>
    <t>23.09.2019 21:49:01</t>
  </si>
  <si>
    <t>23.09.2019 21:49:03</t>
  </si>
  <si>
    <t>23.09.2019 21:50:30</t>
  </si>
  <si>
    <t>23.09.2019 21:50:31</t>
  </si>
  <si>
    <t>23.09.2019 21:50:33</t>
  </si>
  <si>
    <t>23.09.2019 21:53:51</t>
  </si>
  <si>
    <t>23.09.2019 21:53:53</t>
  </si>
  <si>
    <t>23.09.2019 22:02:57</t>
  </si>
  <si>
    <t>23.09.2019 22:02:59</t>
  </si>
  <si>
    <t>23.09.2019 22:03:00</t>
  </si>
  <si>
    <t>23.09.2019 22:03:02</t>
  </si>
  <si>
    <t>23.09.2019 22:06:27</t>
  </si>
  <si>
    <t>23.09.2019 22:06:28</t>
  </si>
  <si>
    <t>23.09.2019 22:09:32</t>
  </si>
  <si>
    <t>23.09.2019 22:09:33</t>
  </si>
  <si>
    <t>23.09.2019 22:09:34</t>
  </si>
  <si>
    <t>23.09.2019 22:10:04</t>
  </si>
  <si>
    <t>23.09.2019 22:10:33</t>
  </si>
  <si>
    <t>23.09.2019 22:10:34</t>
  </si>
  <si>
    <t>23.09.2019 22:11:24</t>
  </si>
  <si>
    <t>23.09.2019 22:11:25</t>
  </si>
  <si>
    <t>23.09.2019 22:11:27</t>
  </si>
  <si>
    <t>23.09.2019 22:11:28</t>
  </si>
  <si>
    <t>23.09.2019 22:11:30</t>
  </si>
  <si>
    <t>23.09.2019 22:12:38</t>
  </si>
  <si>
    <t>23.09.2019 22:12:39</t>
  </si>
  <si>
    <t>23.09.2019 22:12:41</t>
  </si>
  <si>
    <t>23.09.2019 22:14:18</t>
  </si>
  <si>
    <t>23.09.2019 22:14:19</t>
  </si>
  <si>
    <t>23.09.2019 22:14:21</t>
  </si>
  <si>
    <t>23.09.2019 22:19:18</t>
  </si>
  <si>
    <t>23.09.2019 22:19:19</t>
  </si>
  <si>
    <t>23.09.2019 22:19:21</t>
  </si>
  <si>
    <t>23.09.2019 22:24:25</t>
  </si>
  <si>
    <t>23.09.2019 22:24:27</t>
  </si>
  <si>
    <t>23.09.2019 22:24:28</t>
  </si>
  <si>
    <t>23.09.2019 22:30:39</t>
  </si>
  <si>
    <t>23.09.2019 22:30:41</t>
  </si>
  <si>
    <t>23.09.2019 22:34:42</t>
  </si>
  <si>
    <t>23.09.2019 22:34:44</t>
  </si>
  <si>
    <t>23.09.2019 22:34:47</t>
  </si>
  <si>
    <t>23.09.2019 22:35:22</t>
  </si>
  <si>
    <t>23.09.2019 22:35:24</t>
  </si>
  <si>
    <t>23.09.2019 22:35:25</t>
  </si>
  <si>
    <t>23.09.2019 22:43:19</t>
  </si>
  <si>
    <t>23.09.2019 22:43:21</t>
  </si>
  <si>
    <t>23.09.2019 22:43:22</t>
  </si>
  <si>
    <t>23.09.2019 22:43:24</t>
  </si>
  <si>
    <t>23.09.2019 22:43:36</t>
  </si>
  <si>
    <t>23.09.2019 22:43:37</t>
  </si>
  <si>
    <t>23.09.2019 22:43:39</t>
  </si>
  <si>
    <t>23.09.2019 22:44:13</t>
  </si>
  <si>
    <t>23.09.2019 22:44:16</t>
  </si>
  <si>
    <t>23.09.2019 22:59:51</t>
  </si>
  <si>
    <t>23.09.2019 22:59:53</t>
  </si>
  <si>
    <t>23.09.2019 23:04:56</t>
  </si>
  <si>
    <t>23.09.2019 23:04:57</t>
  </si>
  <si>
    <t>23.09.2019 23:04:59</t>
  </si>
  <si>
    <t>23.09.2019 23:05:00</t>
  </si>
  <si>
    <t>23.09.2019 23:05:03</t>
  </si>
  <si>
    <t>23.09.2019 23:07:53</t>
  </si>
  <si>
    <t>23.09.2019 23:07:54</t>
  </si>
  <si>
    <t>23.09.2019 23:07:56</t>
  </si>
  <si>
    <t>23.09.2019 23:46:44</t>
  </si>
  <si>
    <t>23.09.2019 23:46:47</t>
  </si>
  <si>
    <t>23.09.2019 23:49:28</t>
  </si>
  <si>
    <t>23.09.2019 23:49:30</t>
  </si>
  <si>
    <t>24.09.2019 00:49:16</t>
  </si>
  <si>
    <t>24.09.2019 00:49:18</t>
  </si>
  <si>
    <t>24.09.2019 00:49:19</t>
  </si>
  <si>
    <t>24.09.2019 01:44:10</t>
  </si>
  <si>
    <t>24.09.2019 01:44:12</t>
  </si>
  <si>
    <t>24.09.2019 02:46:54</t>
  </si>
  <si>
    <t>24.09.2019 02:46:56</t>
  </si>
  <si>
    <t>24.09.2019 03:34:59</t>
  </si>
  <si>
    <t>24.09.2019 03:35:00</t>
  </si>
  <si>
    <t>24.09.2019 03:35:02</t>
  </si>
  <si>
    <t>24.09.2019 03:36:06</t>
  </si>
  <si>
    <t>24.09.2019 03:36:07</t>
  </si>
  <si>
    <t>24.09.2019 03:45:42</t>
  </si>
  <si>
    <t>24.09.2019 03:45:44</t>
  </si>
  <si>
    <t>24.09.2019 03:45:45</t>
  </si>
  <si>
    <t>24.09.2019 03:50:33</t>
  </si>
  <si>
    <t>24.09.2019 03:50:35</t>
  </si>
  <si>
    <t>24.09.2019 03:55:09</t>
  </si>
  <si>
    <t>24.09.2019 03:55:10</t>
  </si>
  <si>
    <t>24.09.2019 03:55:12</t>
  </si>
  <si>
    <t>24.09.2019 04:02:28</t>
  </si>
  <si>
    <t>24.09.2019 04:02:31</t>
  </si>
  <si>
    <t>24.09.2019 04:02:33</t>
  </si>
  <si>
    <t>24.09.2019 04:04:15</t>
  </si>
  <si>
    <t>24.09.2019 04:04:16</t>
  </si>
  <si>
    <t>24.09.2019 04:04:18</t>
  </si>
  <si>
    <t>24.09.2019 04:12:22</t>
  </si>
  <si>
    <t>24.09.2019 04:12:25</t>
  </si>
  <si>
    <t>24.09.2019 04:12:30</t>
  </si>
  <si>
    <t>24.09.2019 04:12:31</t>
  </si>
  <si>
    <t>24.09.2019 04:12:33</t>
  </si>
  <si>
    <t>24.09.2019 04:12:34</t>
  </si>
  <si>
    <t>24.09.2019 04:12:36</t>
  </si>
  <si>
    <t>24.09.2019 04:12:37</t>
  </si>
  <si>
    <t>24.09.2019 04:20:18</t>
  </si>
  <si>
    <t>24.09.2019 04:20:21</t>
  </si>
  <si>
    <t>24.09.2019 04:20:22</t>
  </si>
  <si>
    <t>24.09.2019 04:23:24</t>
  </si>
  <si>
    <t>24.09.2019 04:23:25</t>
  </si>
  <si>
    <t>24.09.2019 04:23:27</t>
  </si>
  <si>
    <t>24.09.2019 04:24:15</t>
  </si>
  <si>
    <t>24.09.2019 04:24:16</t>
  </si>
  <si>
    <t>24.09.2019 04:24:18</t>
  </si>
  <si>
    <t>24.09.2019 04:24:19</t>
  </si>
  <si>
    <t>24.09.2019 04:25:18</t>
  </si>
  <si>
    <t>24.09.2019 04:25:59</t>
  </si>
  <si>
    <t>24.09.2019 04:28:18</t>
  </si>
  <si>
    <t>24.09.2019 04:28:19</t>
  </si>
  <si>
    <t>24.09.2019 04:28:21</t>
  </si>
  <si>
    <t>24.09.2019 04:30:03</t>
  </si>
  <si>
    <t>24.09.2019 04:30:04</t>
  </si>
  <si>
    <t>24.09.2019 04:30:56</t>
  </si>
  <si>
    <t>24.09.2019 04:31:44</t>
  </si>
  <si>
    <t>24.09.2019 04:31:46</t>
  </si>
  <si>
    <t>24.09.2019 04:31:47</t>
  </si>
  <si>
    <t>24.09.2019 04:31:59</t>
  </si>
  <si>
    <t>24.09.2019 04:32:01</t>
  </si>
  <si>
    <t>24.09.2019 04:32:02</t>
  </si>
  <si>
    <t>24.09.2019 04:32:04</t>
  </si>
  <si>
    <t>24.09.2019 04:35:16</t>
  </si>
  <si>
    <t>24.09.2019 04:35:18</t>
  </si>
  <si>
    <t>24.09.2019 04:35:19</t>
  </si>
  <si>
    <t>24.09.2019 04:36:27</t>
  </si>
  <si>
    <t>24.09.2019 04:36:28</t>
  </si>
  <si>
    <t>24.09.2019 04:36:30</t>
  </si>
  <si>
    <t>24.09.2019 04:36:31</t>
  </si>
  <si>
    <t>24.09.2019 04:36:33</t>
  </si>
  <si>
    <t>24.09.2019 04:36:34</t>
  </si>
  <si>
    <t>24.09.2019 04:41:57</t>
  </si>
  <si>
    <t>24.09.2019 04:41:59</t>
  </si>
  <si>
    <t>24.09.2019 04:42:00</t>
  </si>
  <si>
    <t>24.09.2019 04:42:26</t>
  </si>
  <si>
    <t>24.09.2019 04:42:28</t>
  </si>
  <si>
    <t>24.09.2019 04:42:29</t>
  </si>
  <si>
    <t>24.09.2019 04:44:31</t>
  </si>
  <si>
    <t>24.09.2019 04:44:33</t>
  </si>
  <si>
    <t>24.09.2019 04:44:34</t>
  </si>
  <si>
    <t>24.09.2019 04:45:06</t>
  </si>
  <si>
    <t>24.09.2019 04:45:07</t>
  </si>
  <si>
    <t>24.09.2019 04:45:09</t>
  </si>
  <si>
    <t>24.09.2019 04:45:28</t>
  </si>
  <si>
    <t>24.09.2019 04:45:31</t>
  </si>
  <si>
    <t>24.09.2019 04:46:56</t>
  </si>
  <si>
    <t>24.09.2019 04:46:57</t>
  </si>
  <si>
    <t>24.09.2019 04:46:59</t>
  </si>
  <si>
    <t>24.09.2019 04:47:02</t>
  </si>
  <si>
    <t>24.09.2019 04:47:03</t>
  </si>
  <si>
    <t>24.09.2019 04:47:05</t>
  </si>
  <si>
    <t>24.09.2019 04:47:43</t>
  </si>
  <si>
    <t>24.09.2019 04:47:44</t>
  </si>
  <si>
    <t>24.09.2019 04:47:46</t>
  </si>
  <si>
    <t>24.09.2019 04:47:47</t>
  </si>
  <si>
    <t>24.09.2019 04:47:49</t>
  </si>
  <si>
    <t>24.09.2019 04:47:53</t>
  </si>
  <si>
    <t>24.09.2019 04:47:55</t>
  </si>
  <si>
    <t>24.09.2019 04:50:50</t>
  </si>
  <si>
    <t>24.09.2019 04:50:53</t>
  </si>
  <si>
    <t>24.09.2019 04:52:01</t>
  </si>
  <si>
    <t>24.09.2019 04:52:03</t>
  </si>
  <si>
    <t>24.09.2019 04:53:19</t>
  </si>
  <si>
    <t>24.09.2019 04:53:21</t>
  </si>
  <si>
    <t>24.09.2019 04:54:21</t>
  </si>
  <si>
    <t>24.09.2019 04:54:38</t>
  </si>
  <si>
    <t>24.09.2019 04:57:39</t>
  </si>
  <si>
    <t>24.09.2019 04:57:41</t>
  </si>
  <si>
    <t>24.09.2019 04:57:57</t>
  </si>
  <si>
    <t>24.09.2019 04:57:59</t>
  </si>
  <si>
    <t>24.09.2019 04:58:00</t>
  </si>
  <si>
    <t>24.09.2019 04:59:28</t>
  </si>
  <si>
    <t>24.09.2019 05:01:38</t>
  </si>
  <si>
    <t>24.09.2019 05:01:39</t>
  </si>
  <si>
    <t>24.09.2019 05:03:50</t>
  </si>
  <si>
    <t>24.09.2019 05:03:51</t>
  </si>
  <si>
    <t>24.09.2019 05:03:53</t>
  </si>
  <si>
    <t>24.09.2019 05:04:15</t>
  </si>
  <si>
    <t>24.09.2019 05:04:16</t>
  </si>
  <si>
    <t>24.09.2019 05:04:18</t>
  </si>
  <si>
    <t>24.09.2019 05:04:19</t>
  </si>
  <si>
    <t>24.09.2019 05:04:21</t>
  </si>
  <si>
    <t>24.09.2019 05:04:22</t>
  </si>
  <si>
    <t>24.09.2019 05:04:37</t>
  </si>
  <si>
    <t>24.09.2019 05:04:39</t>
  </si>
  <si>
    <t>24.09.2019 05:07:57</t>
  </si>
  <si>
    <t>24.09.2019 05:07:59</t>
  </si>
  <si>
    <t>24.09.2019 05:08:50</t>
  </si>
  <si>
    <t>24.09.2019 05:08:52</t>
  </si>
  <si>
    <t>24.09.2019 05:08:53</t>
  </si>
  <si>
    <t>24.09.2019 05:09:01</t>
  </si>
  <si>
    <t>24.09.2019 05:09:24</t>
  </si>
  <si>
    <t>24.09.2019 05:09:42</t>
  </si>
  <si>
    <t>24.09.2019 05:10:10</t>
  </si>
  <si>
    <t>24.09.2019 05:10:12</t>
  </si>
  <si>
    <t>24.09.2019 05:10:13</t>
  </si>
  <si>
    <t>24.09.2019 05:11:07</t>
  </si>
  <si>
    <t>24.09.2019 05:12:18</t>
  </si>
  <si>
    <t>24.09.2019 05:16:51</t>
  </si>
  <si>
    <t>24.09.2019 05:16:53</t>
  </si>
  <si>
    <t>24.09.2019 05:16:54</t>
  </si>
  <si>
    <t>24.09.2019 05:16:57</t>
  </si>
  <si>
    <t>24.09.2019 05:17:03</t>
  </si>
  <si>
    <t>24.09.2019 05:17:21</t>
  </si>
  <si>
    <t>24.09.2019 05:17:22</t>
  </si>
  <si>
    <t>24.09.2019 05:17:24</t>
  </si>
  <si>
    <t>24.09.2019 05:23:39</t>
  </si>
  <si>
    <t>24.09.2019 05:23:41</t>
  </si>
  <si>
    <t>24.09.2019 05:24:15</t>
  </si>
  <si>
    <t>24.09.2019 05:24:16</t>
  </si>
  <si>
    <t>24.09.2019 05:25:19</t>
  </si>
  <si>
    <t>24.09.2019 05:25:21</t>
  </si>
  <si>
    <t>24.09.2019 05:25:22</t>
  </si>
  <si>
    <t>24.09.2019 05:26:12</t>
  </si>
  <si>
    <t>24.09.2019 05:26:13</t>
  </si>
  <si>
    <t>24.09.2019 05:26:15</t>
  </si>
  <si>
    <t>24.09.2019 05:26:16</t>
  </si>
  <si>
    <t>24.09.2019 05:26:18</t>
  </si>
  <si>
    <t>24.09.2019 05:26:19</t>
  </si>
  <si>
    <t>24.09.2019 05:26:27</t>
  </si>
  <si>
    <t>24.09.2019 05:27:53</t>
  </si>
  <si>
    <t>24.09.2019 05:27:54</t>
  </si>
  <si>
    <t>24.09.2019 05:29:21</t>
  </si>
  <si>
    <t>24.09.2019 05:29:22</t>
  </si>
  <si>
    <t>24.09.2019 05:29:24</t>
  </si>
  <si>
    <t>24.09.2019 05:31:39</t>
  </si>
  <si>
    <t>24.09.2019 05:31:41</t>
  </si>
  <si>
    <t>24.09.2019 05:31:42</t>
  </si>
  <si>
    <t>24.09.2019 05:31:44</t>
  </si>
  <si>
    <t>24.09.2019 05:31:53</t>
  </si>
  <si>
    <t>24.09.2019 05:31:54</t>
  </si>
  <si>
    <t>24.09.2019 05:31:56</t>
  </si>
  <si>
    <t>24.09.2019 05:32:56</t>
  </si>
  <si>
    <t>24.09.2019 05:32:58</t>
  </si>
  <si>
    <t>24.09.2019 05:32:59</t>
  </si>
  <si>
    <t>24.09.2019 05:33:01</t>
  </si>
  <si>
    <t>24.09.2019 05:33:37</t>
  </si>
  <si>
    <t>24.09.2019 05:33:39</t>
  </si>
  <si>
    <t>24.09.2019 05:33:40</t>
  </si>
  <si>
    <t>24.09.2019 05:33:42</t>
  </si>
  <si>
    <t>24.09.2019 05:33:43</t>
  </si>
  <si>
    <t>24.09.2019 05:35:13</t>
  </si>
  <si>
    <t>24.09.2019 05:35:15</t>
  </si>
  <si>
    <t>24.09.2019 05:35:16</t>
  </si>
  <si>
    <t>24.09.2019 05:35:21</t>
  </si>
  <si>
    <t>24.09.2019 05:35:22</t>
  </si>
  <si>
    <t>24.09.2019 05:39:42</t>
  </si>
  <si>
    <t>24.09.2019 05:39:44</t>
  </si>
  <si>
    <t>24.09.2019 05:39:45</t>
  </si>
  <si>
    <t>24.09.2019 05:39:57</t>
  </si>
  <si>
    <t>24.09.2019 05:39:59</t>
  </si>
  <si>
    <t>24.09.2019 05:40:00</t>
  </si>
  <si>
    <t>24.09.2019 05:40:44</t>
  </si>
  <si>
    <t>24.09.2019 05:40:46</t>
  </si>
  <si>
    <t>24.09.2019 05:40:47</t>
  </si>
  <si>
    <t>24.09.2019 05:43:47</t>
  </si>
  <si>
    <t>24.09.2019 05:44:16</t>
  </si>
  <si>
    <t>24.09.2019 05:44:18</t>
  </si>
  <si>
    <t>24.09.2019 05:44:19</t>
  </si>
  <si>
    <t>24.09.2019 05:45:39</t>
  </si>
  <si>
    <t>24.09.2019 05:46:42</t>
  </si>
  <si>
    <t>24.09.2019 05:46:44</t>
  </si>
  <si>
    <t>24.09.2019 05:46:45</t>
  </si>
  <si>
    <t>24.09.2019 05:48:01</t>
  </si>
  <si>
    <t>24.09.2019 05:48:03</t>
  </si>
  <si>
    <t>24.09.2019 05:48:04</t>
  </si>
  <si>
    <t>24.09.2019 05:50:07</t>
  </si>
  <si>
    <t>24.09.2019 05:50:09</t>
  </si>
  <si>
    <t>24.09.2019 05:50:10</t>
  </si>
  <si>
    <t>24.09.2019 05:50:12</t>
  </si>
  <si>
    <t>24.09.2019 05:50:19</t>
  </si>
  <si>
    <t>24.09.2019 05:50:34</t>
  </si>
  <si>
    <t>24.09.2019 05:50:36</t>
  </si>
  <si>
    <t>24.09.2019 05:50:37</t>
  </si>
  <si>
    <t>24.09.2019 05:50:39</t>
  </si>
  <si>
    <t>24.09.2019 05:50:51</t>
  </si>
  <si>
    <t>24.09.2019 05:50:53</t>
  </si>
  <si>
    <t>24.09.2019 05:51:03</t>
  </si>
  <si>
    <t>24.09.2019 05:51:04</t>
  </si>
  <si>
    <t>24.09.2019 05:51:12</t>
  </si>
  <si>
    <t>24.09.2019 05:51:13</t>
  </si>
  <si>
    <t>24.09.2019 05:51:15</t>
  </si>
  <si>
    <t>24.09.2019 05:51:16</t>
  </si>
  <si>
    <t>24.09.2019 05:51:18</t>
  </si>
  <si>
    <t>24.09.2019 05:51:19</t>
  </si>
  <si>
    <t>24.09.2019 05:51:21</t>
  </si>
  <si>
    <t>24.09.2019 05:51:22</t>
  </si>
  <si>
    <t>24.09.2019 05:53:45</t>
  </si>
  <si>
    <t>24.09.2019 05:53:47</t>
  </si>
  <si>
    <t>24.09.2019 05:53:48</t>
  </si>
  <si>
    <t>24.09.2019 05:54:04</t>
  </si>
  <si>
    <t>24.09.2019 05:54:06</t>
  </si>
  <si>
    <t>24.09.2019 05:54:07</t>
  </si>
  <si>
    <t>24.09.2019 05:54:09</t>
  </si>
  <si>
    <t>24.09.2019 05:54:10</t>
  </si>
  <si>
    <t>24.09.2019 05:54:15</t>
  </si>
  <si>
    <t>24.09.2019 05:54:16</t>
  </si>
  <si>
    <t>24.09.2019 05:54:18</t>
  </si>
  <si>
    <t>24.09.2019 05:55:24</t>
  </si>
  <si>
    <t>24.09.2019 05:55:25</t>
  </si>
  <si>
    <t>24.09.2019 05:55:27</t>
  </si>
  <si>
    <t>24.09.2019 05:56:03</t>
  </si>
  <si>
    <t>24.09.2019 05:56:04</t>
  </si>
  <si>
    <t>24.09.2019 05:56:13</t>
  </si>
  <si>
    <t>24.09.2019 05:56:15</t>
  </si>
  <si>
    <t>24.09.2019 05:56:16</t>
  </si>
  <si>
    <t>24.09.2019 05:56:19</t>
  </si>
  <si>
    <t>24.09.2019 05:56:21</t>
  </si>
  <si>
    <t>24.09.2019 05:56:22</t>
  </si>
  <si>
    <t>24.09.2019 05:57:22</t>
  </si>
  <si>
    <t>24.09.2019 05:57:24</t>
  </si>
  <si>
    <t>24.09.2019 05:57:25</t>
  </si>
  <si>
    <t>24.09.2019 05:59:10</t>
  </si>
  <si>
    <t>24.09.2019 05:59:12</t>
  </si>
  <si>
    <t>24.09.2019 06:00:28</t>
  </si>
  <si>
    <t>24.09.2019 06:00:30</t>
  </si>
  <si>
    <t>24.09.2019 06:01:50</t>
  </si>
  <si>
    <t>24.09.2019 06:01:51</t>
  </si>
  <si>
    <t>24.09.2019 06:01:53</t>
  </si>
  <si>
    <t>24.09.2019 06:01:54</t>
  </si>
  <si>
    <t>24.09.2019 06:02:51</t>
  </si>
  <si>
    <t>24.09.2019 06:02:53</t>
  </si>
  <si>
    <t>24.09.2019 06:03:13</t>
  </si>
  <si>
    <t>24.09.2019 06:03:15</t>
  </si>
  <si>
    <t>24.09.2019 06:04:24</t>
  </si>
  <si>
    <t>24.09.2019 06:04:25</t>
  </si>
  <si>
    <t>24.09.2019 06:04:27</t>
  </si>
  <si>
    <t>24.09.2019 06:04:28</t>
  </si>
  <si>
    <t>24.09.2019 06:05:18</t>
  </si>
  <si>
    <t>24.09.2019 06:05:19</t>
  </si>
  <si>
    <t>24.09.2019 06:05:21</t>
  </si>
  <si>
    <t>24.09.2019 06:05:22</t>
  </si>
  <si>
    <t>24.09.2019 06:05:31</t>
  </si>
  <si>
    <t>24.09.2019 06:05:33</t>
  </si>
  <si>
    <t>24.09.2019 06:05:54</t>
  </si>
  <si>
    <t>24.09.2019 06:05:56</t>
  </si>
  <si>
    <t>24.09.2019 06:05:57</t>
  </si>
  <si>
    <t>24.09.2019 06:06:27</t>
  </si>
  <si>
    <t>24.09.2019 06:07:09</t>
  </si>
  <si>
    <t>24.09.2019 06:07:10</t>
  </si>
  <si>
    <t>24.09.2019 06:07:31</t>
  </si>
  <si>
    <t>24.09.2019 06:07:33</t>
  </si>
  <si>
    <t>24.09.2019 06:07:34</t>
  </si>
  <si>
    <t>24.09.2019 06:07:36</t>
  </si>
  <si>
    <t>24.09.2019 06:07:37</t>
  </si>
  <si>
    <t>24.09.2019 06:08:22</t>
  </si>
  <si>
    <t>24.09.2019 06:08:24</t>
  </si>
  <si>
    <t>24.09.2019 06:08:25</t>
  </si>
  <si>
    <t>24.09.2019 06:09:39</t>
  </si>
  <si>
    <t>24.09.2019 06:09:41</t>
  </si>
  <si>
    <t>24.09.2019 06:09:42</t>
  </si>
  <si>
    <t>24.09.2019 06:11:42</t>
  </si>
  <si>
    <t>24.09.2019 06:11:45</t>
  </si>
  <si>
    <t>24.09.2019 06:11:47</t>
  </si>
  <si>
    <t>24.09.2019 06:11:48</t>
  </si>
  <si>
    <t>24.09.2019 06:11:50</t>
  </si>
  <si>
    <t>24.09.2019 06:11:51</t>
  </si>
  <si>
    <t>24.09.2019 06:11:53</t>
  </si>
  <si>
    <t>24.09.2019 06:11:54</t>
  </si>
  <si>
    <t>24.09.2019 06:12:03</t>
  </si>
  <si>
    <t>24.09.2019 06:12:04</t>
  </si>
  <si>
    <t>24.09.2019 06:12:06</t>
  </si>
  <si>
    <t>24.09.2019 06:12:19</t>
  </si>
  <si>
    <t>24.09.2019 06:12:21</t>
  </si>
  <si>
    <t>24.09.2019 06:12:40</t>
  </si>
  <si>
    <t>24.09.2019 06:12:42</t>
  </si>
  <si>
    <t>24.09.2019 06:12:43</t>
  </si>
  <si>
    <t>24.09.2019 06:13:12</t>
  </si>
  <si>
    <t>24.09.2019 06:13:13</t>
  </si>
  <si>
    <t>24.09.2019 06:13:15</t>
  </si>
  <si>
    <t>24.09.2019 06:13:16</t>
  </si>
  <si>
    <t>24.09.2019 06:13:44</t>
  </si>
  <si>
    <t>24.09.2019 06:13:45</t>
  </si>
  <si>
    <t>24.09.2019 06:13:47</t>
  </si>
  <si>
    <t>24.09.2019 06:13:48</t>
  </si>
  <si>
    <t>24.09.2019 06:15:39</t>
  </si>
  <si>
    <t>24.09.2019 06:15:41</t>
  </si>
  <si>
    <t>24.09.2019 06:15:42</t>
  </si>
  <si>
    <t>24.09.2019 06:16:19</t>
  </si>
  <si>
    <t>24.09.2019 06:16:21</t>
  </si>
  <si>
    <t>24.09.2019 06:16:22</t>
  </si>
  <si>
    <t>24.09.2019 06:16:54</t>
  </si>
  <si>
    <t>24.09.2019 06:16:56</t>
  </si>
  <si>
    <t>24.09.2019 06:17:03</t>
  </si>
  <si>
    <t>24.09.2019 06:17:06</t>
  </si>
  <si>
    <t>24.09.2019 06:17:08</t>
  </si>
  <si>
    <t>24.09.2019 06:17:35</t>
  </si>
  <si>
    <t>24.09.2019 06:17:37</t>
  </si>
  <si>
    <t>24.09.2019 06:17:38</t>
  </si>
  <si>
    <t>24.09.2019 06:18:18</t>
  </si>
  <si>
    <t>24.09.2019 06:18:19</t>
  </si>
  <si>
    <t>24.09.2019 06:19:24</t>
  </si>
  <si>
    <t>24.09.2019 06:19:25</t>
  </si>
  <si>
    <t>24.09.2019 06:19:57</t>
  </si>
  <si>
    <t>24.09.2019 06:19:59</t>
  </si>
  <si>
    <t>24.09.2019 06:20:00</t>
  </si>
  <si>
    <t>24.09.2019 06:20:03</t>
  </si>
  <si>
    <t>24.09.2019 06:20:06</t>
  </si>
  <si>
    <t>24.09.2019 06:20:08</t>
  </si>
  <si>
    <t>24.09.2019 06:20:50</t>
  </si>
  <si>
    <t>24.09.2019 06:20:52</t>
  </si>
  <si>
    <t>24.09.2019 06:20:53</t>
  </si>
  <si>
    <t>24.09.2019 06:20:55</t>
  </si>
  <si>
    <t>24.09.2019 06:21:28</t>
  </si>
  <si>
    <t>24.09.2019 06:21:47</t>
  </si>
  <si>
    <t>24.09.2019 06:21:48</t>
  </si>
  <si>
    <t>24.09.2019 06:21:50</t>
  </si>
  <si>
    <t>24.09.2019 06:21:51</t>
  </si>
  <si>
    <t>24.09.2019 06:21:53</t>
  </si>
  <si>
    <t>24.09.2019 06:21:54</t>
  </si>
  <si>
    <t>24.09.2019 06:21:56</t>
  </si>
  <si>
    <t>24.09.2019 06:21:57</t>
  </si>
  <si>
    <t>24.09.2019 06:23:57</t>
  </si>
  <si>
    <t>24.09.2019 06:23:59</t>
  </si>
  <si>
    <t>24.09.2019 06:24:00</t>
  </si>
  <si>
    <t>24.09.2019 06:24:02</t>
  </si>
  <si>
    <t>24.09.2019 06:24:25</t>
  </si>
  <si>
    <t>24.09.2019 06:24:26</t>
  </si>
  <si>
    <t>24.09.2019 06:24:28</t>
  </si>
  <si>
    <t>24.09.2019 06:26:18</t>
  </si>
  <si>
    <t>24.09.2019 06:26:19</t>
  </si>
  <si>
    <t>24.09.2019 06:26:21</t>
  </si>
  <si>
    <t>24.09.2019 06:26:42</t>
  </si>
  <si>
    <t>24.09.2019 06:26:44</t>
  </si>
  <si>
    <t>24.09.2019 06:26:45</t>
  </si>
  <si>
    <t>24.09.2019 06:27:07</t>
  </si>
  <si>
    <t>24.09.2019 06:27:09</t>
  </si>
  <si>
    <t>24.09.2019 06:27:10</t>
  </si>
  <si>
    <t>24.09.2019 06:27:12</t>
  </si>
  <si>
    <t>24.09.2019 06:27:13</t>
  </si>
  <si>
    <t>24.09.2019 06:27:28</t>
  </si>
  <si>
    <t>24.09.2019 06:27:31</t>
  </si>
  <si>
    <t>24.09.2019 06:27:33</t>
  </si>
  <si>
    <t>24.09.2019 06:27:53</t>
  </si>
  <si>
    <t>24.09.2019 06:27:54</t>
  </si>
  <si>
    <t>24.09.2019 06:28:13</t>
  </si>
  <si>
    <t>24.09.2019 06:28:15</t>
  </si>
  <si>
    <t>24.09.2019 06:28:27</t>
  </si>
  <si>
    <t>24.09.2019 06:28:28</t>
  </si>
  <si>
    <t>24.09.2019 06:28:30</t>
  </si>
  <si>
    <t>24.09.2019 06:28:31</t>
  </si>
  <si>
    <t>24.09.2019 06:29:09</t>
  </si>
  <si>
    <t>24.09.2019 06:29:10</t>
  </si>
  <si>
    <t>24.09.2019 06:29:30</t>
  </si>
  <si>
    <t>24.09.2019 06:29:31</t>
  </si>
  <si>
    <t>24.09.2019 06:29:33</t>
  </si>
  <si>
    <t>24.09.2019 06:30:01</t>
  </si>
  <si>
    <t>24.09.2019 06:30:03</t>
  </si>
  <si>
    <t>24.09.2019 06:31:13</t>
  </si>
  <si>
    <t>24.09.2019 06:31:15</t>
  </si>
  <si>
    <t>24.09.2019 06:31:48</t>
  </si>
  <si>
    <t>24.09.2019 06:31:50</t>
  </si>
  <si>
    <t>24.09.2019 06:31:51</t>
  </si>
  <si>
    <t>24.09.2019 06:31:53</t>
  </si>
  <si>
    <t>24.09.2019 06:31:54</t>
  </si>
  <si>
    <t>24.09.2019 06:31:56</t>
  </si>
  <si>
    <t>24.09.2019 06:31:57</t>
  </si>
  <si>
    <t>24.09.2019 06:32:00</t>
  </si>
  <si>
    <t>24.09.2019 06:32:01</t>
  </si>
  <si>
    <t>24.09.2019 06:32:31</t>
  </si>
  <si>
    <t>24.09.2019 06:32:33</t>
  </si>
  <si>
    <t>24.09.2019 06:32:34</t>
  </si>
  <si>
    <t>24.09.2019 06:32:48</t>
  </si>
  <si>
    <t>24.09.2019 06:32:50</t>
  </si>
  <si>
    <t>24.09.2019 06:32:51</t>
  </si>
  <si>
    <t>24.09.2019 06:32:53</t>
  </si>
  <si>
    <t>24.09.2019 06:33:19</t>
  </si>
  <si>
    <t>24.09.2019 06:33:21</t>
  </si>
  <si>
    <t>24.09.2019 06:33:22</t>
  </si>
  <si>
    <t>24.09.2019 06:33:25</t>
  </si>
  <si>
    <t>24.09.2019 06:33:27</t>
  </si>
  <si>
    <t>24.09.2019 06:33:44</t>
  </si>
  <si>
    <t>24.09.2019 06:33:45</t>
  </si>
  <si>
    <t>24.09.2019 06:34:15</t>
  </si>
  <si>
    <t>24.09.2019 06:34:16</t>
  </si>
  <si>
    <t>24.09.2019 06:34:18</t>
  </si>
  <si>
    <t>24.09.2019 06:34:19</t>
  </si>
  <si>
    <t>24.09.2019 06:34:28</t>
  </si>
  <si>
    <t>24.09.2019 06:34:30</t>
  </si>
  <si>
    <t>24.09.2019 06:34:48</t>
  </si>
  <si>
    <t>24.09.2019 06:34:50</t>
  </si>
  <si>
    <t>24.09.2019 06:34:51</t>
  </si>
  <si>
    <t>24.09.2019 06:34:54</t>
  </si>
  <si>
    <t>24.09.2019 06:35:00</t>
  </si>
  <si>
    <t>24.09.2019 06:35:01</t>
  </si>
  <si>
    <t>24.09.2019 06:35:03</t>
  </si>
  <si>
    <t>24.09.2019 06:35:04</t>
  </si>
  <si>
    <t>24.09.2019 06:35:06</t>
  </si>
  <si>
    <t>24.09.2019 06:35:48</t>
  </si>
  <si>
    <t>24.09.2019 06:35:50</t>
  </si>
  <si>
    <t>24.09.2019 06:35:56</t>
  </si>
  <si>
    <t>24.09.2019 06:35:57</t>
  </si>
  <si>
    <t>24.09.2019 06:35:59</t>
  </si>
  <si>
    <t>24.09.2019 06:36:37</t>
  </si>
  <si>
    <t>24.09.2019 06:36:38</t>
  </si>
  <si>
    <t>24.09.2019 06:36:40</t>
  </si>
  <si>
    <t>24.09.2019 06:36:41</t>
  </si>
  <si>
    <t>24.09.2019 06:36:43</t>
  </si>
  <si>
    <t>24.09.2019 06:36:49</t>
  </si>
  <si>
    <t>24.09.2019 06:36:50</t>
  </si>
  <si>
    <t>24.09.2019 06:36:52</t>
  </si>
  <si>
    <t>24.09.2019 06:36:53</t>
  </si>
  <si>
    <t>24.09.2019 06:36:55</t>
  </si>
  <si>
    <t>24.09.2019 06:37:33</t>
  </si>
  <si>
    <t>24.09.2019 06:37:35</t>
  </si>
  <si>
    <t>24.09.2019 06:38:00</t>
  </si>
  <si>
    <t>24.09.2019 06:38:01</t>
  </si>
  <si>
    <t>24.09.2019 06:38:03</t>
  </si>
  <si>
    <t>24.09.2019 06:38:18</t>
  </si>
  <si>
    <t>24.09.2019 06:38:19</t>
  </si>
  <si>
    <t>24.09.2019 06:38:21</t>
  </si>
  <si>
    <t>24.09.2019 06:38:37</t>
  </si>
  <si>
    <t>24.09.2019 06:38:39</t>
  </si>
  <si>
    <t>24.09.2019 06:38:40</t>
  </si>
  <si>
    <t>24.09.2019 06:39:15</t>
  </si>
  <si>
    <t>24.09.2019 06:39:16</t>
  </si>
  <si>
    <t>24.09.2019 06:39:18</t>
  </si>
  <si>
    <t>24.09.2019 06:40:09</t>
  </si>
  <si>
    <t>24.09.2019 06:40:10</t>
  </si>
  <si>
    <t>24.09.2019 06:40:12</t>
  </si>
  <si>
    <t>24.09.2019 06:40:27</t>
  </si>
  <si>
    <t>24.09.2019 06:40:50</t>
  </si>
  <si>
    <t>24.09.2019 06:40:51</t>
  </si>
  <si>
    <t>24.09.2019 06:40:59</t>
  </si>
  <si>
    <t>24.09.2019 06:41:00</t>
  </si>
  <si>
    <t>24.09.2019 06:41:08</t>
  </si>
  <si>
    <t>24.09.2019 06:41:09</t>
  </si>
  <si>
    <t>24.09.2019 06:41:18</t>
  </si>
  <si>
    <t>24.09.2019 06:41:30</t>
  </si>
  <si>
    <t>24.09.2019 06:41:32</t>
  </si>
  <si>
    <t>24.09.2019 06:41:35</t>
  </si>
  <si>
    <t>24.09.2019 06:41:36</t>
  </si>
  <si>
    <t>24.09.2019 06:41:38</t>
  </si>
  <si>
    <t>24.09.2019 06:41:39</t>
  </si>
  <si>
    <t>24.09.2019 06:41:41</t>
  </si>
  <si>
    <t>24.09.2019 06:42:30</t>
  </si>
  <si>
    <t>24.09.2019 06:42:31</t>
  </si>
  <si>
    <t>24.09.2019 06:42:33</t>
  </si>
  <si>
    <t>24.09.2019 06:42:50</t>
  </si>
  <si>
    <t>24.09.2019 06:42:51</t>
  </si>
  <si>
    <t>24.09.2019 06:43:00</t>
  </si>
  <si>
    <t>24.09.2019 06:43:01</t>
  </si>
  <si>
    <t>24.09.2019 06:43:03</t>
  </si>
  <si>
    <t>24.09.2019 06:43:04</t>
  </si>
  <si>
    <t>24.09.2019 06:43:41</t>
  </si>
  <si>
    <t>24.09.2019 06:43:51</t>
  </si>
  <si>
    <t>24.09.2019 06:43:53</t>
  </si>
  <si>
    <t>24.09.2019 06:43:54</t>
  </si>
  <si>
    <t>24.09.2019 06:43:57</t>
  </si>
  <si>
    <t>24.09.2019 06:44:09</t>
  </si>
  <si>
    <t>24.09.2019 06:44:10</t>
  </si>
  <si>
    <t>24.09.2019 06:44:12</t>
  </si>
  <si>
    <t>24.09.2019 06:44:13</t>
  </si>
  <si>
    <t>24.09.2019 06:44:15</t>
  </si>
  <si>
    <t>24.09.2019 06:44:16</t>
  </si>
  <si>
    <t>24.09.2019 06:44:18</t>
  </si>
  <si>
    <t>24.09.2019 06:44:21</t>
  </si>
  <si>
    <t>24.09.2019 06:44:22</t>
  </si>
  <si>
    <t>24.09.2019 06:44:24</t>
  </si>
  <si>
    <t>24.09.2019 06:44:42</t>
  </si>
  <si>
    <t>24.09.2019 06:44:45</t>
  </si>
  <si>
    <t>24.09.2019 06:44:46</t>
  </si>
  <si>
    <t>24.09.2019 06:44:48</t>
  </si>
  <si>
    <t>24.09.2019 06:45:09</t>
  </si>
  <si>
    <t>24.09.2019 06:45:12</t>
  </si>
  <si>
    <t>24.09.2019 06:45:27</t>
  </si>
  <si>
    <t>24.09.2019 06:45:28</t>
  </si>
  <si>
    <t>24.09.2019 06:45:30</t>
  </si>
  <si>
    <t>24.09.2019 06:45:33</t>
  </si>
  <si>
    <t>24.09.2019 06:45:45</t>
  </si>
  <si>
    <t>24.09.2019 06:45:47</t>
  </si>
  <si>
    <t>24.09.2019 06:45:48</t>
  </si>
  <si>
    <t>24.09.2019 06:45:54</t>
  </si>
  <si>
    <t>24.09.2019 06:45:56</t>
  </si>
  <si>
    <t>24.09.2019 06:46:03</t>
  </si>
  <si>
    <t>24.09.2019 06:46:04</t>
  </si>
  <si>
    <t>24.09.2019 06:46:16</t>
  </si>
  <si>
    <t>24.09.2019 06:46:22</t>
  </si>
  <si>
    <t>24.09.2019 06:46:24</t>
  </si>
  <si>
    <t>24.09.2019 06:46:25</t>
  </si>
  <si>
    <t>24.09.2019 06:46:27</t>
  </si>
  <si>
    <t>24.09.2019 06:46:51</t>
  </si>
  <si>
    <t>24.09.2019 06:46:53</t>
  </si>
  <si>
    <t>24.09.2019 06:46:54</t>
  </si>
  <si>
    <t>24.09.2019 06:47:09</t>
  </si>
  <si>
    <t>24.09.2019 06:47:10</t>
  </si>
  <si>
    <t>24.09.2019 06:47:12</t>
  </si>
  <si>
    <t>24.09.2019 06:47:15</t>
  </si>
  <si>
    <t>24.09.2019 06:47:16</t>
  </si>
  <si>
    <t>24.09.2019 06:47:19</t>
  </si>
  <si>
    <t>24.09.2019 06:47:21</t>
  </si>
  <si>
    <t>24.09.2019 06:47:22</t>
  </si>
  <si>
    <t>24.09.2019 06:47:25</t>
  </si>
  <si>
    <t>24.09.2019 06:47:30</t>
  </si>
  <si>
    <t>24.09.2019 06:47:31</t>
  </si>
  <si>
    <t>24.09.2019 06:47:33</t>
  </si>
  <si>
    <t>24.09.2019 06:47:53</t>
  </si>
  <si>
    <t>24.09.2019 06:47:54</t>
  </si>
  <si>
    <t>24.09.2019 06:47:56</t>
  </si>
  <si>
    <t>24.09.2019 06:48:00</t>
  </si>
  <si>
    <t>24.09.2019 06:48:02</t>
  </si>
  <si>
    <t>24.09.2019 06:48:03</t>
  </si>
  <si>
    <t>24.09.2019 06:48:35</t>
  </si>
  <si>
    <t>24.09.2019 06:48:36</t>
  </si>
  <si>
    <t>24.09.2019 06:48:53</t>
  </si>
  <si>
    <t>24.09.2019 06:48:55</t>
  </si>
  <si>
    <t>24.09.2019 06:48:56</t>
  </si>
  <si>
    <t>24.09.2019 06:48:58</t>
  </si>
  <si>
    <t>24.09.2019 06:48:59</t>
  </si>
  <si>
    <t>24.09.2019 06:49:01</t>
  </si>
  <si>
    <t>24.09.2019 06:49:02</t>
  </si>
  <si>
    <t>24.09.2019 06:49:04</t>
  </si>
  <si>
    <t>24.09.2019 06:49:05</t>
  </si>
  <si>
    <t>24.09.2019 06:49:07</t>
  </si>
  <si>
    <t>24.09.2019 06:49:14</t>
  </si>
  <si>
    <t>24.09.2019 06:49:16</t>
  </si>
  <si>
    <t>24.09.2019 06:49:17</t>
  </si>
  <si>
    <t>24.09.2019 06:49:32</t>
  </si>
  <si>
    <t>24.09.2019 06:49:34</t>
  </si>
  <si>
    <t>24.09.2019 06:50:33</t>
  </si>
  <si>
    <t>24.09.2019 06:50:35</t>
  </si>
  <si>
    <t>24.09.2019 06:50:36</t>
  </si>
  <si>
    <t>24.09.2019 06:50:39</t>
  </si>
  <si>
    <t>24.09.2019 06:51:13</t>
  </si>
  <si>
    <t>24.09.2019 06:51:15</t>
  </si>
  <si>
    <t>24.09.2019 06:51:48</t>
  </si>
  <si>
    <t>24.09.2019 06:51:50</t>
  </si>
  <si>
    <t>24.09.2019 06:51:54</t>
  </si>
  <si>
    <t>24.09.2019 06:51:56</t>
  </si>
  <si>
    <t>24.09.2019 06:52:03</t>
  </si>
  <si>
    <t>24.09.2019 06:52:05</t>
  </si>
  <si>
    <t>24.09.2019 06:52:06</t>
  </si>
  <si>
    <t>24.09.2019 06:52:08</t>
  </si>
  <si>
    <t>24.09.2019 06:52:37</t>
  </si>
  <si>
    <t>24.09.2019 06:52:38</t>
  </si>
  <si>
    <t>24.09.2019 06:52:40</t>
  </si>
  <si>
    <t>24.09.2019 06:52:41</t>
  </si>
  <si>
    <t>24.09.2019 06:52:43</t>
  </si>
  <si>
    <t>24.09.2019 06:52:44</t>
  </si>
  <si>
    <t>24.09.2019 06:52:47</t>
  </si>
  <si>
    <t>24.09.2019 06:53:24</t>
  </si>
  <si>
    <t>24.09.2019 06:53:25</t>
  </si>
  <si>
    <t>24.09.2019 06:53:31</t>
  </si>
  <si>
    <t>24.09.2019 06:53:33</t>
  </si>
  <si>
    <t>24.09.2019 06:53:34</t>
  </si>
  <si>
    <t>24.09.2019 06:54:01</t>
  </si>
  <si>
    <t>24.09.2019 06:54:03</t>
  </si>
  <si>
    <t>24.09.2019 06:54:59</t>
  </si>
  <si>
    <t>24.09.2019 06:55:00</t>
  </si>
  <si>
    <t>24.09.2019 06:55:02</t>
  </si>
  <si>
    <t>24.09.2019 06:55:03</t>
  </si>
  <si>
    <t>24.09.2019 06:55:17</t>
  </si>
  <si>
    <t>24.09.2019 06:55:18</t>
  </si>
  <si>
    <t>24.09.2019 06:55:20</t>
  </si>
  <si>
    <t>24.09.2019 06:55:52</t>
  </si>
  <si>
    <t>24.09.2019 06:55:53</t>
  </si>
  <si>
    <t>24.09.2019 06:55:59</t>
  </si>
  <si>
    <t>24.09.2019 06:56:01</t>
  </si>
  <si>
    <t>24.09.2019 06:56:02</t>
  </si>
  <si>
    <t>24.09.2019 06:56:04</t>
  </si>
  <si>
    <t>24.09.2019 06:56:05</t>
  </si>
  <si>
    <t>24.09.2019 06:56:49</t>
  </si>
  <si>
    <t>24.09.2019 06:56:51</t>
  </si>
  <si>
    <t>24.09.2019 06:56:52</t>
  </si>
  <si>
    <t>24.09.2019 06:57:44</t>
  </si>
  <si>
    <t>24.09.2019 06:57:45</t>
  </si>
  <si>
    <t>24.09.2019 06:57:47</t>
  </si>
  <si>
    <t>24.09.2019 06:57:48</t>
  </si>
  <si>
    <t>24.09.2019 06:58:16</t>
  </si>
  <si>
    <t>24.09.2019 06:58:18</t>
  </si>
  <si>
    <t>24.09.2019 06:58:19</t>
  </si>
  <si>
    <t>24.09.2019 06:58:21</t>
  </si>
  <si>
    <t>24.09.2019 06:58:30</t>
  </si>
  <si>
    <t>24.09.2019 06:58:31</t>
  </si>
  <si>
    <t>24.09.2019 06:58:40</t>
  </si>
  <si>
    <t>24.09.2019 06:58:42</t>
  </si>
  <si>
    <t>24.09.2019 06:58:43</t>
  </si>
  <si>
    <t>24.09.2019 06:58:54</t>
  </si>
  <si>
    <t>24.09.2019 06:59:45</t>
  </si>
  <si>
    <t>24.09.2019 06:59:47</t>
  </si>
  <si>
    <t>24.09.2019 07:00:38</t>
  </si>
  <si>
    <t>24.09.2019 07:00:39</t>
  </si>
  <si>
    <t>24.09.2019 07:00:41</t>
  </si>
  <si>
    <t>24.09.2019 07:00:42</t>
  </si>
  <si>
    <t>24.09.2019 07:01:00</t>
  </si>
  <si>
    <t>24.09.2019 07:01:01</t>
  </si>
  <si>
    <t>24.09.2019 07:01:04</t>
  </si>
  <si>
    <t>24.09.2019 07:01:06</t>
  </si>
  <si>
    <t>24.09.2019 07:01:07</t>
  </si>
  <si>
    <t>24.09.2019 07:01:09</t>
  </si>
  <si>
    <t>24.09.2019 07:01:12</t>
  </si>
  <si>
    <t>24.09.2019 07:01:13</t>
  </si>
  <si>
    <t>24.09.2019 07:01:15</t>
  </si>
  <si>
    <t>24.09.2019 07:01:16</t>
  </si>
  <si>
    <t>24.09.2019 07:01:18</t>
  </si>
  <si>
    <t>24.09.2019 07:01:28</t>
  </si>
  <si>
    <t>24.09.2019 07:01:30</t>
  </si>
  <si>
    <t>24.09.2019 07:01:31</t>
  </si>
  <si>
    <t>24.09.2019 07:02:03</t>
  </si>
  <si>
    <t>24.09.2019 07:02:04</t>
  </si>
  <si>
    <t>24.09.2019 07:02:06</t>
  </si>
  <si>
    <t>24.09.2019 07:02:10</t>
  </si>
  <si>
    <t>24.09.2019 07:02:12</t>
  </si>
  <si>
    <t>24.09.2019 07:02:13</t>
  </si>
  <si>
    <t>24.09.2019 07:03:48</t>
  </si>
  <si>
    <t>24.09.2019 07:03:50</t>
  </si>
  <si>
    <t>24.09.2019 07:03:51</t>
  </si>
  <si>
    <t>24.09.2019 07:04:07</t>
  </si>
  <si>
    <t>24.09.2019 07:04:09</t>
  </si>
  <si>
    <t>24.09.2019 07:04:10</t>
  </si>
  <si>
    <t>24.09.2019 07:04:12</t>
  </si>
  <si>
    <t>24.09.2019 07:04:13</t>
  </si>
  <si>
    <t>24.09.2019 07:04:15</t>
  </si>
  <si>
    <t>24.09.2019 07:04:19</t>
  </si>
  <si>
    <t>24.09.2019 07:04:21</t>
  </si>
  <si>
    <t>24.09.2019 07:04:24</t>
  </si>
  <si>
    <t>24.09.2019 07:04:25</t>
  </si>
  <si>
    <t>24.09.2019 07:04:28</t>
  </si>
  <si>
    <t>24.09.2019 07:04:33</t>
  </si>
  <si>
    <t>24.09.2019 07:04:34</t>
  </si>
  <si>
    <t>24.09.2019 07:05:33</t>
  </si>
  <si>
    <t>24.09.2019 07:05:35</t>
  </si>
  <si>
    <t>24.09.2019 07:05:36</t>
  </si>
  <si>
    <t>24.09.2019 07:05:38</t>
  </si>
  <si>
    <t>24.09.2019 07:05:48</t>
  </si>
  <si>
    <t>24.09.2019 07:05:50</t>
  </si>
  <si>
    <t>24.09.2019 07:05:53</t>
  </si>
  <si>
    <t>24.09.2019 07:06:25</t>
  </si>
  <si>
    <t>24.09.2019 07:06:27</t>
  </si>
  <si>
    <t>24.09.2019 07:06:28</t>
  </si>
  <si>
    <t>24.09.2019 07:06:51</t>
  </si>
  <si>
    <t>24.09.2019 07:06:53</t>
  </si>
  <si>
    <t>24.09.2019 07:07:09</t>
  </si>
  <si>
    <t>24.09.2019 07:07:10</t>
  </si>
  <si>
    <t>24.09.2019 07:07:12</t>
  </si>
  <si>
    <t>24.09.2019 07:07:18</t>
  </si>
  <si>
    <t>24.09.2019 07:07:19</t>
  </si>
  <si>
    <t>24.09.2019 07:07:21</t>
  </si>
  <si>
    <t>24.09.2019 07:07:22</t>
  </si>
  <si>
    <t>24.09.2019 07:07:24</t>
  </si>
  <si>
    <t>24.09.2019 07:07:25</t>
  </si>
  <si>
    <t>24.09.2019 07:07:30</t>
  </si>
  <si>
    <t>24.09.2019 07:07:31</t>
  </si>
  <si>
    <t>24.09.2019 07:07:33</t>
  </si>
  <si>
    <t>24.09.2019 07:07:34</t>
  </si>
  <si>
    <t>24.09.2019 07:07:43</t>
  </si>
  <si>
    <t>24.09.2019 07:07:52</t>
  </si>
  <si>
    <t>24.09.2019 07:07:54</t>
  </si>
  <si>
    <t>24.09.2019 07:07:55</t>
  </si>
  <si>
    <t>24.09.2019 07:07:57</t>
  </si>
  <si>
    <t>24.09.2019 07:08:03</t>
  </si>
  <si>
    <t>24.09.2019 07:08:04</t>
  </si>
  <si>
    <t>24.09.2019 07:08:21</t>
  </si>
  <si>
    <t>24.09.2019 07:08:22</t>
  </si>
  <si>
    <t>24.09.2019 07:08:24</t>
  </si>
  <si>
    <t>24.09.2019 07:08:25</t>
  </si>
  <si>
    <t>24.09.2019 07:09:36</t>
  </si>
  <si>
    <t>24.09.2019 07:09:47</t>
  </si>
  <si>
    <t>24.09.2019 07:09:48</t>
  </si>
  <si>
    <t>24.09.2019 07:09:50</t>
  </si>
  <si>
    <t>24.09.2019 07:09:53</t>
  </si>
  <si>
    <t>24.09.2019 07:09:56</t>
  </si>
  <si>
    <t>24.09.2019 07:09:57</t>
  </si>
  <si>
    <t>24.09.2019 07:10:52</t>
  </si>
  <si>
    <t>24.09.2019 07:10:53</t>
  </si>
  <si>
    <t>24.09.2019 07:10:55</t>
  </si>
  <si>
    <t>24.09.2019 07:11:15</t>
  </si>
  <si>
    <t>24.09.2019 07:11:16</t>
  </si>
  <si>
    <t>24.09.2019 07:11:18</t>
  </si>
  <si>
    <t>24.09.2019 07:11:37</t>
  </si>
  <si>
    <t>24.09.2019 07:11:39</t>
  </si>
  <si>
    <t>24.09.2019 07:11:41</t>
  </si>
  <si>
    <t>24.09.2019 07:11:47</t>
  </si>
  <si>
    <t>24.09.2019 07:11:48</t>
  </si>
  <si>
    <t>24.09.2019 07:12:00</t>
  </si>
  <si>
    <t>24.09.2019 07:12:01</t>
  </si>
  <si>
    <t>24.09.2019 07:12:03</t>
  </si>
  <si>
    <t>24.09.2019 07:12:06</t>
  </si>
  <si>
    <t>24.09.2019 07:12:07</t>
  </si>
  <si>
    <t>24.09.2019 07:12:09</t>
  </si>
  <si>
    <t>24.09.2019 07:12:53</t>
  </si>
  <si>
    <t>24.09.2019 07:12:54</t>
  </si>
  <si>
    <t>24.09.2019 07:12:56</t>
  </si>
  <si>
    <t>24.09.2019 07:12:57</t>
  </si>
  <si>
    <t>24.09.2019 07:12:59</t>
  </si>
  <si>
    <t>24.09.2019 07:13:23</t>
  </si>
  <si>
    <t>24.09.2019 07:13:24</t>
  </si>
  <si>
    <t>24.09.2019 07:13:26</t>
  </si>
  <si>
    <t>24.09.2019 07:13:27</t>
  </si>
  <si>
    <t>24.09.2019 07:13:29</t>
  </si>
  <si>
    <t>24.09.2019 07:13:41</t>
  </si>
  <si>
    <t>24.09.2019 07:13:43</t>
  </si>
  <si>
    <t>24.09.2019 07:13:44</t>
  </si>
  <si>
    <t>24.09.2019 07:13:46</t>
  </si>
  <si>
    <t>24.09.2019 07:13:47</t>
  </si>
  <si>
    <t>24.09.2019 07:14:01</t>
  </si>
  <si>
    <t>24.09.2019 07:14:03</t>
  </si>
  <si>
    <t>24.09.2019 07:14:04</t>
  </si>
  <si>
    <t>24.09.2019 07:14:27</t>
  </si>
  <si>
    <t>24.09.2019 07:14:28</t>
  </si>
  <si>
    <t>24.09.2019 07:14:48</t>
  </si>
  <si>
    <t>24.09.2019 07:14:50</t>
  </si>
  <si>
    <t>24.09.2019 07:14:51</t>
  </si>
  <si>
    <t>24.09.2019 07:14:53</t>
  </si>
  <si>
    <t>24.09.2019 07:14:54</t>
  </si>
  <si>
    <t>24.09.2019 07:14:56</t>
  </si>
  <si>
    <t>24.09.2019 07:14:57</t>
  </si>
  <si>
    <t>24.09.2019 07:14:59</t>
  </si>
  <si>
    <t>24.09.2019 07:15:00</t>
  </si>
  <si>
    <t>24.09.2019 07:16:10</t>
  </si>
  <si>
    <t>24.09.2019 07:16:12</t>
  </si>
  <si>
    <t>24.09.2019 07:16:18</t>
  </si>
  <si>
    <t>24.09.2019 07:16:25</t>
  </si>
  <si>
    <t>24.09.2019 07:16:27</t>
  </si>
  <si>
    <t>24.09.2019 07:16:40</t>
  </si>
  <si>
    <t>24.09.2019 07:16:42</t>
  </si>
  <si>
    <t>24.09.2019 07:16:44</t>
  </si>
  <si>
    <t>24.09.2019 07:16:45</t>
  </si>
  <si>
    <t>24.09.2019 07:16:53</t>
  </si>
  <si>
    <t>24.09.2019 07:16:54</t>
  </si>
  <si>
    <t>24.09.2019 07:16:56</t>
  </si>
  <si>
    <t>24.09.2019 07:18:15</t>
  </si>
  <si>
    <t>24.09.2019 07:18:16</t>
  </si>
  <si>
    <t>24.09.2019 07:18:18</t>
  </si>
  <si>
    <t>24.09.2019 07:18:19</t>
  </si>
  <si>
    <t>24.09.2019 07:18:34</t>
  </si>
  <si>
    <t>24.09.2019 07:18:36</t>
  </si>
  <si>
    <t>24.09.2019 07:18:37</t>
  </si>
  <si>
    <t>24.09.2019 07:18:39</t>
  </si>
  <si>
    <t>24.09.2019 07:18:48</t>
  </si>
  <si>
    <t>24.09.2019 07:18:50</t>
  </si>
  <si>
    <t>24.09.2019 07:19:22</t>
  </si>
  <si>
    <t>24.09.2019 07:19:33</t>
  </si>
  <si>
    <t>24.09.2019 07:19:36</t>
  </si>
  <si>
    <t>24.09.2019 07:19:37</t>
  </si>
  <si>
    <t>24.09.2019 07:19:44</t>
  </si>
  <si>
    <t>24.09.2019 07:19:45</t>
  </si>
  <si>
    <t>24.09.2019 07:19:47</t>
  </si>
  <si>
    <t>24.09.2019 07:19:53</t>
  </si>
  <si>
    <t>24.09.2019 07:19:54</t>
  </si>
  <si>
    <t>24.09.2019 07:19:56</t>
  </si>
  <si>
    <t>24.09.2019 07:20:36</t>
  </si>
  <si>
    <t>24.09.2019 07:20:38</t>
  </si>
  <si>
    <t>24.09.2019 07:20:40</t>
  </si>
  <si>
    <t>24.09.2019 07:20:44</t>
  </si>
  <si>
    <t>24.09.2019 07:20:46</t>
  </si>
  <si>
    <t>24.09.2019 07:21:19</t>
  </si>
  <si>
    <t>24.09.2019 07:21:21</t>
  </si>
  <si>
    <t>24.09.2019 07:21:22</t>
  </si>
  <si>
    <t>24.09.2019 07:21:51</t>
  </si>
  <si>
    <t>24.09.2019 07:21:56</t>
  </si>
  <si>
    <t>24.09.2019 07:21:57</t>
  </si>
  <si>
    <t>24.09.2019 07:21:59</t>
  </si>
  <si>
    <t>24.09.2019 07:22:05</t>
  </si>
  <si>
    <t>24.09.2019 07:22:06</t>
  </si>
  <si>
    <t>24.09.2019 07:22:08</t>
  </si>
  <si>
    <t>24.09.2019 07:22:14</t>
  </si>
  <si>
    <t>24.09.2019 07:22:15</t>
  </si>
  <si>
    <t>24.09.2019 07:22:17</t>
  </si>
  <si>
    <t>24.09.2019 07:22:18</t>
  </si>
  <si>
    <t>24.09.2019 07:22:20</t>
  </si>
  <si>
    <t>24.09.2019 07:22:35</t>
  </si>
  <si>
    <t>24.09.2019 07:22:36</t>
  </si>
  <si>
    <t>24.09.2019 07:22:38</t>
  </si>
  <si>
    <t>24.09.2019 07:22:58</t>
  </si>
  <si>
    <t>24.09.2019 07:22:59</t>
  </si>
  <si>
    <t>24.09.2019 07:23:01</t>
  </si>
  <si>
    <t>24.09.2019 07:23:02</t>
  </si>
  <si>
    <t>24.09.2019 07:23:11</t>
  </si>
  <si>
    <t>24.09.2019 07:23:13</t>
  </si>
  <si>
    <t>24.09.2019 07:23:31</t>
  </si>
  <si>
    <t>24.09.2019 07:23:32</t>
  </si>
  <si>
    <t>24.09.2019 07:23:34</t>
  </si>
  <si>
    <t>24.09.2019 07:23:36</t>
  </si>
  <si>
    <t>24.09.2019 07:23:37</t>
  </si>
  <si>
    <t>24.09.2019 07:24:38</t>
  </si>
  <si>
    <t>24.09.2019 07:24:39</t>
  </si>
  <si>
    <t>24.09.2019 07:24:41</t>
  </si>
  <si>
    <t>24.09.2019 07:24:42</t>
  </si>
  <si>
    <t>24.09.2019 07:24:44</t>
  </si>
  <si>
    <t>24.09.2019 07:24:45</t>
  </si>
  <si>
    <t>24.09.2019 07:25:15</t>
  </si>
  <si>
    <t>24.09.2019 07:25:16</t>
  </si>
  <si>
    <t>24.09.2019 07:26:44</t>
  </si>
  <si>
    <t>24.09.2019 07:26:47</t>
  </si>
  <si>
    <t>24.09.2019 07:26:48</t>
  </si>
  <si>
    <t>24.09.2019 07:26:50</t>
  </si>
  <si>
    <t>24.09.2019 07:27:10</t>
  </si>
  <si>
    <t>24.09.2019 07:27:12</t>
  </si>
  <si>
    <t>24.09.2019 07:27:13</t>
  </si>
  <si>
    <t>24.09.2019 07:27:27</t>
  </si>
  <si>
    <t>24.09.2019 07:27:28</t>
  </si>
  <si>
    <t>24.09.2019 07:27:30</t>
  </si>
  <si>
    <t>24.09.2019 07:27:31</t>
  </si>
  <si>
    <t>24.09.2019 07:27:33</t>
  </si>
  <si>
    <t>24.09.2019 07:28:18</t>
  </si>
  <si>
    <t>24.09.2019 07:28:22</t>
  </si>
  <si>
    <t>24.09.2019 07:28:24</t>
  </si>
  <si>
    <t>24.09.2019 07:28:25</t>
  </si>
  <si>
    <t>24.09.2019 07:28:41</t>
  </si>
  <si>
    <t>24.09.2019 07:28:42</t>
  </si>
  <si>
    <t>24.09.2019 07:29:10</t>
  </si>
  <si>
    <t>24.09.2019 07:29:12</t>
  </si>
  <si>
    <t>24.09.2019 07:29:13</t>
  </si>
  <si>
    <t>24.09.2019 07:29:15</t>
  </si>
  <si>
    <t>24.09.2019 07:29:44</t>
  </si>
  <si>
    <t>24.09.2019 07:29:45</t>
  </si>
  <si>
    <t>24.09.2019 07:29:47</t>
  </si>
  <si>
    <t>24.09.2019 07:29:48</t>
  </si>
  <si>
    <t>24.09.2019 07:30:07</t>
  </si>
  <si>
    <t>24.09.2019 07:30:09</t>
  </si>
  <si>
    <t>24.09.2019 07:30:10</t>
  </si>
  <si>
    <t>24.09.2019 07:30:36</t>
  </si>
  <si>
    <t>24.09.2019 07:30:37</t>
  </si>
  <si>
    <t>24.09.2019 07:31:19</t>
  </si>
  <si>
    <t>24.09.2019 07:31:21</t>
  </si>
  <si>
    <t>24.09.2019 07:32:00</t>
  </si>
  <si>
    <t>24.09.2019 07:32:01</t>
  </si>
  <si>
    <t>24.09.2019 07:32:03</t>
  </si>
  <si>
    <t>24.09.2019 07:32:04</t>
  </si>
  <si>
    <t>24.09.2019 07:32:50</t>
  </si>
  <si>
    <t>24.09.2019 07:32:51</t>
  </si>
  <si>
    <t>24.09.2019 07:32:59</t>
  </si>
  <si>
    <t>24.09.2019 07:33:00</t>
  </si>
  <si>
    <t>24.09.2019 07:33:02</t>
  </si>
  <si>
    <t>24.09.2019 07:33:03</t>
  </si>
  <si>
    <t>24.09.2019 07:33:20</t>
  </si>
  <si>
    <t>24.09.2019 07:33:21</t>
  </si>
  <si>
    <t>24.09.2019 07:33:23</t>
  </si>
  <si>
    <t>24.09.2019 07:33:24</t>
  </si>
  <si>
    <t>24.09.2019 07:33:56</t>
  </si>
  <si>
    <t>24.09.2019 07:33:59</t>
  </si>
  <si>
    <t>24.09.2019 07:34:01</t>
  </si>
  <si>
    <t>24.09.2019 07:35:56</t>
  </si>
  <si>
    <t>24.09.2019 07:35:57</t>
  </si>
  <si>
    <t>24.09.2019 07:35:59</t>
  </si>
  <si>
    <t>24.09.2019 07:38:15</t>
  </si>
  <si>
    <t>24.09.2019 07:38:16</t>
  </si>
  <si>
    <t>24.09.2019 07:38:21</t>
  </si>
  <si>
    <t>24.09.2019 07:38:22</t>
  </si>
  <si>
    <t>24.09.2019 07:38:24</t>
  </si>
  <si>
    <t>24.09.2019 07:38:25</t>
  </si>
  <si>
    <t>24.09.2019 07:38:34</t>
  </si>
  <si>
    <t>24.09.2019 07:38:36</t>
  </si>
  <si>
    <t>24.09.2019 07:38:37</t>
  </si>
  <si>
    <t>24.09.2019 07:38:53</t>
  </si>
  <si>
    <t>24.09.2019 07:38:54</t>
  </si>
  <si>
    <t>24.09.2019 07:38:56</t>
  </si>
  <si>
    <t>24.09.2019 07:38:57</t>
  </si>
  <si>
    <t>24.09.2019 07:38:59</t>
  </si>
  <si>
    <t>24.09.2019 07:39:00</t>
  </si>
  <si>
    <t>24.09.2019 07:39:02</t>
  </si>
  <si>
    <t>24.09.2019 07:39:03</t>
  </si>
  <si>
    <t>24.09.2019 07:39:05</t>
  </si>
  <si>
    <t>24.09.2019 07:39:14</t>
  </si>
  <si>
    <t>24.09.2019 07:39:15</t>
  </si>
  <si>
    <t>24.09.2019 07:39:23</t>
  </si>
  <si>
    <t>24.09.2019 07:39:24</t>
  </si>
  <si>
    <t>24.09.2019 07:39:26</t>
  </si>
  <si>
    <t>24.09.2019 07:39:27</t>
  </si>
  <si>
    <t>24.09.2019 07:39:29</t>
  </si>
  <si>
    <t>24.09.2019 07:39:30</t>
  </si>
  <si>
    <t>24.09.2019 07:39:36</t>
  </si>
  <si>
    <t>24.09.2019 07:39:38</t>
  </si>
  <si>
    <t>24.09.2019 07:39:39</t>
  </si>
  <si>
    <t>24.09.2019 07:39:41</t>
  </si>
  <si>
    <t>24.09.2019 07:39:54</t>
  </si>
  <si>
    <t>24.09.2019 07:39:56</t>
  </si>
  <si>
    <t>24.09.2019 07:39:57</t>
  </si>
  <si>
    <t>24.09.2019 07:40:31</t>
  </si>
  <si>
    <t>24.09.2019 07:40:32</t>
  </si>
  <si>
    <t>24.09.2019 07:40:34</t>
  </si>
  <si>
    <t>24.09.2019 07:40:40</t>
  </si>
  <si>
    <t>24.09.2019 07:40:41</t>
  </si>
  <si>
    <t>24.09.2019 07:40:43</t>
  </si>
  <si>
    <t>24.09.2019 07:41:16</t>
  </si>
  <si>
    <t>24.09.2019 07:41:18</t>
  </si>
  <si>
    <t>24.09.2019 07:41:40</t>
  </si>
  <si>
    <t>24.09.2019 07:41:42</t>
  </si>
  <si>
    <t>24.09.2019 07:41:45</t>
  </si>
  <si>
    <t>24.09.2019 07:42:19</t>
  </si>
  <si>
    <t>24.09.2019 07:42:21</t>
  </si>
  <si>
    <t>24.09.2019 07:42:24</t>
  </si>
  <si>
    <t>24.09.2019 07:42:25</t>
  </si>
  <si>
    <t>24.09.2019 07:42:27</t>
  </si>
  <si>
    <t>24.09.2019 07:42:28</t>
  </si>
  <si>
    <t>24.09.2019 07:42:30</t>
  </si>
  <si>
    <t>24.09.2019 07:42:31</t>
  </si>
  <si>
    <t>24.09.2019 07:42:33</t>
  </si>
  <si>
    <t>24.09.2019 07:42:45</t>
  </si>
  <si>
    <t>24.09.2019 07:42:46</t>
  </si>
  <si>
    <t>24.09.2019 07:42:49</t>
  </si>
  <si>
    <t>24.09.2019 07:44:19</t>
  </si>
  <si>
    <t>24.09.2019 07:44:21</t>
  </si>
  <si>
    <t>24.09.2019 07:45:06</t>
  </si>
  <si>
    <t>24.09.2019 07:45:07</t>
  </si>
  <si>
    <t>24.09.2019 07:45:09</t>
  </si>
  <si>
    <t>24.09.2019 07:45:13</t>
  </si>
  <si>
    <t>24.09.2019 07:45:15</t>
  </si>
  <si>
    <t>24.09.2019 07:45:16</t>
  </si>
  <si>
    <t>24.09.2019 07:45:19</t>
  </si>
  <si>
    <t>24.09.2019 07:45:21</t>
  </si>
  <si>
    <t>24.09.2019 07:45:39</t>
  </si>
  <si>
    <t>24.09.2019 07:45:40</t>
  </si>
  <si>
    <t>24.09.2019 07:45:42</t>
  </si>
  <si>
    <t>24.09.2019 07:45:43</t>
  </si>
  <si>
    <t>24.09.2019 07:45:45</t>
  </si>
  <si>
    <t>24.09.2019 07:45:46</t>
  </si>
  <si>
    <t>24.09.2019 07:46:48</t>
  </si>
  <si>
    <t>24.09.2019 07:46:50</t>
  </si>
  <si>
    <t>24.09.2019 07:46:51</t>
  </si>
  <si>
    <t>24.09.2019 07:46:53</t>
  </si>
  <si>
    <t>24.09.2019 07:47:01</t>
  </si>
  <si>
    <t>24.09.2019 07:47:03</t>
  </si>
  <si>
    <t>24.09.2019 07:47:04</t>
  </si>
  <si>
    <t>24.09.2019 07:48:18</t>
  </si>
  <si>
    <t>24.09.2019 07:48:19</t>
  </si>
  <si>
    <t>24.09.2019 07:48:21</t>
  </si>
  <si>
    <t>24.09.2019 07:48:56</t>
  </si>
  <si>
    <t>24.09.2019 07:48:57</t>
  </si>
  <si>
    <t>24.09.2019 07:48:59</t>
  </si>
  <si>
    <t>24.09.2019 07:49:00</t>
  </si>
  <si>
    <t>24.09.2019 07:49:02</t>
  </si>
  <si>
    <t>24.09.2019 07:49:03</t>
  </si>
  <si>
    <t>24.09.2019 07:49:05</t>
  </si>
  <si>
    <t>24.09.2019 07:49:06</t>
  </si>
  <si>
    <t>24.09.2019 07:49:08</t>
  </si>
  <si>
    <t>24.09.2019 07:49:09</t>
  </si>
  <si>
    <t>24.09.2019 07:49:29</t>
  </si>
  <si>
    <t>24.09.2019 07:49:30</t>
  </si>
  <si>
    <t>24.09.2019 07:49:32</t>
  </si>
  <si>
    <t>24.09.2019 07:49:33</t>
  </si>
  <si>
    <t>24.09.2019 07:51:36</t>
  </si>
  <si>
    <t>24.09.2019 07:51:38</t>
  </si>
  <si>
    <t>24.09.2019 07:51:39</t>
  </si>
  <si>
    <t>24.09.2019 07:52:35</t>
  </si>
  <si>
    <t>24.09.2019 07:52:36</t>
  </si>
  <si>
    <t>24.09.2019 07:52:38</t>
  </si>
  <si>
    <t>24.09.2019 07:52:47</t>
  </si>
  <si>
    <t>24.09.2019 07:52:48</t>
  </si>
  <si>
    <t>24.09.2019 07:54:35</t>
  </si>
  <si>
    <t>24.09.2019 07:54:36</t>
  </si>
  <si>
    <t>24.09.2019 07:54:38</t>
  </si>
  <si>
    <t>24.09.2019 07:55:30</t>
  </si>
  <si>
    <t>24.09.2019 07:56:38</t>
  </si>
  <si>
    <t>24.09.2019 07:56:39</t>
  </si>
  <si>
    <t>24.09.2019 07:56:41</t>
  </si>
  <si>
    <t>24.09.2019 07:56:56</t>
  </si>
  <si>
    <t>24.09.2019 07:56:57</t>
  </si>
  <si>
    <t>24.09.2019 07:56:59</t>
  </si>
  <si>
    <t>24.09.2019 07:57:00</t>
  </si>
  <si>
    <t>24.09.2019 07:57:03</t>
  </si>
  <si>
    <t>24.09.2019 07:57:26</t>
  </si>
  <si>
    <t>24.09.2019 07:57:28</t>
  </si>
  <si>
    <t>24.09.2019 07:57:29</t>
  </si>
  <si>
    <t>24.09.2019 07:58:10</t>
  </si>
  <si>
    <t>24.09.2019 07:58:12</t>
  </si>
  <si>
    <t>24.09.2019 07:58:15</t>
  </si>
  <si>
    <t>24.09.2019 07:58:16</t>
  </si>
  <si>
    <t>24.09.2019 07:58:18</t>
  </si>
  <si>
    <t>24.09.2019 07:58:28</t>
  </si>
  <si>
    <t>24.09.2019 07:58:30</t>
  </si>
  <si>
    <t>24.09.2019 07:58:33</t>
  </si>
  <si>
    <t>24.09.2019 07:59:36</t>
  </si>
  <si>
    <t>24.09.2019 07:59:38</t>
  </si>
  <si>
    <t>24.09.2019 07:59:39</t>
  </si>
  <si>
    <t>24.09.2019 07:59:44</t>
  </si>
  <si>
    <t>24.09.2019 07:59:45</t>
  </si>
  <si>
    <t>24.09.2019 07:59:57</t>
  </si>
  <si>
    <t>24.09.2019 07:59:59</t>
  </si>
  <si>
    <t>24.09.2019 08:00:00</t>
  </si>
  <si>
    <t>24.09.2019 08:01:36</t>
  </si>
  <si>
    <t>24.09.2019 08:01:38</t>
  </si>
  <si>
    <t>24.09.2019 08:02:27</t>
  </si>
  <si>
    <t>24.09.2019 08:02:28</t>
  </si>
  <si>
    <t>24.09.2019 08:02:30</t>
  </si>
  <si>
    <t>24.09.2019 08:02:31</t>
  </si>
  <si>
    <t>24.09.2019 08:02:33</t>
  </si>
  <si>
    <t>24.09.2019 08:02:34</t>
  </si>
  <si>
    <t>24.09.2019 08:02:36</t>
  </si>
  <si>
    <t>24.09.2019 08:02:37</t>
  </si>
  <si>
    <t>24.09.2019 08:02:50</t>
  </si>
  <si>
    <t>24.09.2019 08:02:53</t>
  </si>
  <si>
    <t>24.09.2019 08:03:21</t>
  </si>
  <si>
    <t>24.09.2019 08:03:24</t>
  </si>
  <si>
    <t>24.09.2019 08:03:38</t>
  </si>
  <si>
    <t>24.09.2019 08:03:39</t>
  </si>
  <si>
    <t>24.09.2019 08:03:41</t>
  </si>
  <si>
    <t>24.09.2019 08:03:42</t>
  </si>
  <si>
    <t>24.09.2019 08:03:45</t>
  </si>
  <si>
    <t>24.09.2019 08:03:59</t>
  </si>
  <si>
    <t>24.09.2019 08:04:00</t>
  </si>
  <si>
    <t>24.09.2019 08:04:02</t>
  </si>
  <si>
    <t>24.09.2019 08:04:03</t>
  </si>
  <si>
    <t>24.09.2019 08:04:08</t>
  </si>
  <si>
    <t>24.09.2019 08:04:09</t>
  </si>
  <si>
    <t>24.09.2019 08:04:26</t>
  </si>
  <si>
    <t>24.09.2019 08:04:27</t>
  </si>
  <si>
    <t>24.09.2019 08:04:43</t>
  </si>
  <si>
    <t>24.09.2019 08:04:44</t>
  </si>
  <si>
    <t>24.09.2019 08:05:03</t>
  </si>
  <si>
    <t>24.09.2019 08:05:04</t>
  </si>
  <si>
    <t>24.09.2019 08:05:10</t>
  </si>
  <si>
    <t>24.09.2019 08:05:12</t>
  </si>
  <si>
    <t>24.09.2019 08:05:13</t>
  </si>
  <si>
    <t>24.09.2019 08:06:35</t>
  </si>
  <si>
    <t>24.09.2019 08:06:38</t>
  </si>
  <si>
    <t>24.09.2019 08:06:39</t>
  </si>
  <si>
    <t>24.09.2019 08:06:41</t>
  </si>
  <si>
    <t>24.09.2019 08:07:30</t>
  </si>
  <si>
    <t>24.09.2019 08:07:31</t>
  </si>
  <si>
    <t>24.09.2019 08:07:33</t>
  </si>
  <si>
    <t>24.09.2019 08:07:45</t>
  </si>
  <si>
    <t>24.09.2019 08:07:47</t>
  </si>
  <si>
    <t>24.09.2019 08:07:48</t>
  </si>
  <si>
    <t>24.09.2019 08:07:50</t>
  </si>
  <si>
    <t>24.09.2019 08:07:51</t>
  </si>
  <si>
    <t>24.09.2019 08:07:53</t>
  </si>
  <si>
    <t>24.09.2019 08:07:57</t>
  </si>
  <si>
    <t>24.09.2019 08:08:53</t>
  </si>
  <si>
    <t>24.09.2019 08:08:54</t>
  </si>
  <si>
    <t>24.09.2019 08:08:56</t>
  </si>
  <si>
    <t>24.09.2019 08:09:25</t>
  </si>
  <si>
    <t>24.09.2019 08:09:27</t>
  </si>
  <si>
    <t>24.09.2019 08:09:28</t>
  </si>
  <si>
    <t>24.09.2019 08:09:50</t>
  </si>
  <si>
    <t>24.09.2019 08:09:51</t>
  </si>
  <si>
    <t>24.09.2019 08:09:53</t>
  </si>
  <si>
    <t>24.09.2019 08:10:04</t>
  </si>
  <si>
    <t>24.09.2019 08:10:06</t>
  </si>
  <si>
    <t>24.09.2019 08:10:07</t>
  </si>
  <si>
    <t>24.09.2019 08:10:56</t>
  </si>
  <si>
    <t>24.09.2019 08:10:57</t>
  </si>
  <si>
    <t>24.09.2019 08:10:59</t>
  </si>
  <si>
    <t>24.09.2019 08:11:00</t>
  </si>
  <si>
    <t>24.09.2019 08:11:09</t>
  </si>
  <si>
    <t>24.09.2019 08:11:11</t>
  </si>
  <si>
    <t>24.09.2019 08:11:12</t>
  </si>
  <si>
    <t>24.09.2019 08:11:34</t>
  </si>
  <si>
    <t>24.09.2019 08:11:35</t>
  </si>
  <si>
    <t>24.09.2019 08:11:37</t>
  </si>
  <si>
    <t>24.09.2019 08:11:38</t>
  </si>
  <si>
    <t>24.09.2019 08:11:40</t>
  </si>
  <si>
    <t>24.09.2019 08:12:03</t>
  </si>
  <si>
    <t>24.09.2019 08:12:06</t>
  </si>
  <si>
    <t>24.09.2019 08:12:07</t>
  </si>
  <si>
    <t>24.09.2019 08:12:12</t>
  </si>
  <si>
    <t>24.09.2019 08:12:13</t>
  </si>
  <si>
    <t>24.09.2019 08:12:15</t>
  </si>
  <si>
    <t>24.09.2019 08:12:43</t>
  </si>
  <si>
    <t>24.09.2019 08:12:45</t>
  </si>
  <si>
    <t>24.09.2019 08:12:46</t>
  </si>
  <si>
    <t>24.09.2019 08:13:15</t>
  </si>
  <si>
    <t>24.09.2019 08:13:16</t>
  </si>
  <si>
    <t>24.09.2019 08:13:18</t>
  </si>
  <si>
    <t>24.09.2019 08:13:21</t>
  </si>
  <si>
    <t>24.09.2019 08:13:34</t>
  </si>
  <si>
    <t>24.09.2019 08:13:36</t>
  </si>
  <si>
    <t>24.09.2019 08:13:50</t>
  </si>
  <si>
    <t>24.09.2019 08:13:51</t>
  </si>
  <si>
    <t>24.09.2019 08:13:53</t>
  </si>
  <si>
    <t>24.09.2019 08:13:54</t>
  </si>
  <si>
    <t>24.09.2019 08:14:39</t>
  </si>
  <si>
    <t>24.09.2019 08:14:41</t>
  </si>
  <si>
    <t>24.09.2019 08:14:42</t>
  </si>
  <si>
    <t>24.09.2019 08:14:44</t>
  </si>
  <si>
    <t>24.09.2019 08:14:45</t>
  </si>
  <si>
    <t>24.09.2019 08:15:03</t>
  </si>
  <si>
    <t>24.09.2019 08:15:04</t>
  </si>
  <si>
    <t>24.09.2019 08:15:07</t>
  </si>
  <si>
    <t>24.09.2019 08:15:19</t>
  </si>
  <si>
    <t>24.09.2019 08:15:21</t>
  </si>
  <si>
    <t>24.09.2019 08:15:22</t>
  </si>
  <si>
    <t>24.09.2019 08:15:30</t>
  </si>
  <si>
    <t>24.09.2019 08:15:31</t>
  </si>
  <si>
    <t>24.09.2019 08:16:01</t>
  </si>
  <si>
    <t>24.09.2019 08:16:03</t>
  </si>
  <si>
    <t>24.09.2019 08:16:04</t>
  </si>
  <si>
    <t>24.09.2019 08:16:28</t>
  </si>
  <si>
    <t>24.09.2019 08:16:30</t>
  </si>
  <si>
    <t>24.09.2019 08:16:31</t>
  </si>
  <si>
    <t>24.09.2019 08:17:09</t>
  </si>
  <si>
    <t>24.09.2019 08:17:10</t>
  </si>
  <si>
    <t>24.09.2019 08:17:12</t>
  </si>
  <si>
    <t>24.09.2019 08:17:13</t>
  </si>
  <si>
    <t>24.09.2019 08:18:13</t>
  </si>
  <si>
    <t>24.09.2019 08:18:15</t>
  </si>
  <si>
    <t>24.09.2019 08:18:16</t>
  </si>
  <si>
    <t>24.09.2019 08:18:18</t>
  </si>
  <si>
    <t>24.09.2019 08:18:24</t>
  </si>
  <si>
    <t>24.09.2019 08:18:37</t>
  </si>
  <si>
    <t>24.09.2019 08:18:39</t>
  </si>
  <si>
    <t>24.09.2019 08:19:16</t>
  </si>
  <si>
    <t>24.09.2019 08:19:18</t>
  </si>
  <si>
    <t>24.09.2019 08:19:19</t>
  </si>
  <si>
    <t>24.09.2019 08:19:50</t>
  </si>
  <si>
    <t>24.09.2019 08:19:53</t>
  </si>
  <si>
    <t>24.09.2019 08:19:54</t>
  </si>
  <si>
    <t>24.09.2019 08:19:56</t>
  </si>
  <si>
    <t>24.09.2019 08:19:57</t>
  </si>
  <si>
    <t>24.09.2019 08:21:13</t>
  </si>
  <si>
    <t>24.09.2019 08:21:15</t>
  </si>
  <si>
    <t>24.09.2019 08:21:16</t>
  </si>
  <si>
    <t>24.09.2019 08:22:18</t>
  </si>
  <si>
    <t>24.09.2019 08:22:19</t>
  </si>
  <si>
    <t>24.09.2019 08:22:21</t>
  </si>
  <si>
    <t>24.09.2019 08:22:22</t>
  </si>
  <si>
    <t>24.09.2019 08:22:24</t>
  </si>
  <si>
    <t>24.09.2019 08:22:37</t>
  </si>
  <si>
    <t>24.09.2019 08:22:39</t>
  </si>
  <si>
    <t>24.09.2019 08:22:40</t>
  </si>
  <si>
    <t>24.09.2019 08:23:39</t>
  </si>
  <si>
    <t>24.09.2019 08:23:41</t>
  </si>
  <si>
    <t>24.09.2019 08:23:42</t>
  </si>
  <si>
    <t>24.09.2019 08:24:13</t>
  </si>
  <si>
    <t>24.09.2019 08:24:15</t>
  </si>
  <si>
    <t>24.09.2019 08:24:16</t>
  </si>
  <si>
    <t>24.09.2019 08:25:18</t>
  </si>
  <si>
    <t>24.09.2019 08:25:19</t>
  </si>
  <si>
    <t>24.09.2019 08:25:21</t>
  </si>
  <si>
    <t>24.09.2019 08:25:22</t>
  </si>
  <si>
    <t>24.09.2019 08:25:24</t>
  </si>
  <si>
    <t>24.09.2019 08:25:37</t>
  </si>
  <si>
    <t>24.09.2019 08:25:39</t>
  </si>
  <si>
    <t>24.09.2019 08:25:40</t>
  </si>
  <si>
    <t>24.09.2019 08:25:42</t>
  </si>
  <si>
    <t>24.09.2019 08:25:43</t>
  </si>
  <si>
    <t>24.09.2019 08:25:45</t>
  </si>
  <si>
    <t>24.09.2019 08:25:48</t>
  </si>
  <si>
    <t>24.09.2019 08:26:25</t>
  </si>
  <si>
    <t>24.09.2019 08:26:27</t>
  </si>
  <si>
    <t>24.09.2019 08:26:28</t>
  </si>
  <si>
    <t>24.09.2019 08:26:30</t>
  </si>
  <si>
    <t>24.09.2019 08:26:50</t>
  </si>
  <si>
    <t>24.09.2019 08:26:51</t>
  </si>
  <si>
    <t>24.09.2019 08:27:19</t>
  </si>
  <si>
    <t>24.09.2019 08:27:21</t>
  </si>
  <si>
    <t>24.09.2019 08:27:22</t>
  </si>
  <si>
    <t>24.09.2019 08:27:25</t>
  </si>
  <si>
    <t>24.09.2019 08:27:44</t>
  </si>
  <si>
    <t>24.09.2019 08:27:45</t>
  </si>
  <si>
    <t>24.09.2019 08:27:47</t>
  </si>
  <si>
    <t>24.09.2019 08:28:38</t>
  </si>
  <si>
    <t>24.09.2019 08:28:39</t>
  </si>
  <si>
    <t>24.09.2019 08:28:41</t>
  </si>
  <si>
    <t>24.09.2019 08:28:42</t>
  </si>
  <si>
    <t>24.09.2019 08:28:44</t>
  </si>
  <si>
    <t>24.09.2019 08:28:45</t>
  </si>
  <si>
    <t>24.09.2019 08:28:47</t>
  </si>
  <si>
    <t>24.09.2019 08:29:25</t>
  </si>
  <si>
    <t>24.09.2019 08:29:27</t>
  </si>
  <si>
    <t>24.09.2019 08:29:28</t>
  </si>
  <si>
    <t>24.09.2019 08:29:30</t>
  </si>
  <si>
    <t>24.09.2019 08:29:31</t>
  </si>
  <si>
    <t>24.09.2019 08:29:33</t>
  </si>
  <si>
    <t>24.09.2019 08:29:36</t>
  </si>
  <si>
    <t>24.09.2019 08:29:37</t>
  </si>
  <si>
    <t>24.09.2019 08:30:01</t>
  </si>
  <si>
    <t>24.09.2019 08:30:03</t>
  </si>
  <si>
    <t>24.09.2019 08:30:06</t>
  </si>
  <si>
    <t>24.09.2019 08:30:07</t>
  </si>
  <si>
    <t>24.09.2019 08:30:09</t>
  </si>
  <si>
    <t>24.09.2019 08:30:12</t>
  </si>
  <si>
    <t>24.09.2019 08:31:30</t>
  </si>
  <si>
    <t>24.09.2019 08:31:31</t>
  </si>
  <si>
    <t>24.09.2019 08:31:39</t>
  </si>
  <si>
    <t>24.09.2019 08:31:41</t>
  </si>
  <si>
    <t>24.09.2019 08:31:42</t>
  </si>
  <si>
    <t>24.09.2019 08:31:45</t>
  </si>
  <si>
    <t>24.09.2019 08:31:47</t>
  </si>
  <si>
    <t>24.09.2019 08:31:50</t>
  </si>
  <si>
    <t>24.09.2019 08:32:07</t>
  </si>
  <si>
    <t>24.09.2019 08:32:09</t>
  </si>
  <si>
    <t>24.09.2019 08:32:10</t>
  </si>
  <si>
    <t>24.09.2019 08:33:18</t>
  </si>
  <si>
    <t>24.09.2019 08:33:19</t>
  </si>
  <si>
    <t>24.09.2019 08:33:21</t>
  </si>
  <si>
    <t>24.09.2019 08:33:22</t>
  </si>
  <si>
    <t>24.09.2019 08:33:47</t>
  </si>
  <si>
    <t>24.09.2019 08:33:48</t>
  </si>
  <si>
    <t>24.09.2019 08:33:50</t>
  </si>
  <si>
    <t>24.09.2019 08:33:51</t>
  </si>
  <si>
    <t>24.09.2019 08:33:53</t>
  </si>
  <si>
    <t>24.09.2019 08:33:54</t>
  </si>
  <si>
    <t>24.09.2019 08:33:56</t>
  </si>
  <si>
    <t>24.09.2019 08:33:57</t>
  </si>
  <si>
    <t>24.09.2019 08:34:18</t>
  </si>
  <si>
    <t>24.09.2019 08:34:22</t>
  </si>
  <si>
    <t>24.09.2019 08:34:27</t>
  </si>
  <si>
    <t>24.09.2019 08:34:28</t>
  </si>
  <si>
    <t>24.09.2019 08:34:30</t>
  </si>
  <si>
    <t>24.09.2019 08:34:36</t>
  </si>
  <si>
    <t>24.09.2019 08:34:37</t>
  </si>
  <si>
    <t>24.09.2019 08:35:06</t>
  </si>
  <si>
    <t>24.09.2019 08:35:07</t>
  </si>
  <si>
    <t>24.09.2019 08:35:10</t>
  </si>
  <si>
    <t>24.09.2019 08:35:12</t>
  </si>
  <si>
    <t>24.09.2019 08:35:13</t>
  </si>
  <si>
    <t>24.09.2019 08:35:15</t>
  </si>
  <si>
    <t>24.09.2019 08:35:16</t>
  </si>
  <si>
    <t>24.09.2019 08:35:18</t>
  </si>
  <si>
    <t>24.09.2019 08:35:19</t>
  </si>
  <si>
    <t>24.09.2019 08:35:21</t>
  </si>
  <si>
    <t>24.09.2019 08:35:40</t>
  </si>
  <si>
    <t>24.09.2019 08:35:42</t>
  </si>
  <si>
    <t>24.09.2019 08:35:51</t>
  </si>
  <si>
    <t>24.09.2019 08:35:53</t>
  </si>
  <si>
    <t>24.09.2019 08:35:54</t>
  </si>
  <si>
    <t>24.09.2019 08:35:56</t>
  </si>
  <si>
    <t>24.09.2019 08:35:57</t>
  </si>
  <si>
    <t>24.09.2019 08:35:59</t>
  </si>
  <si>
    <t>24.09.2019 08:36:20</t>
  </si>
  <si>
    <t>24.09.2019 08:36:21</t>
  </si>
  <si>
    <t>24.09.2019 08:36:23</t>
  </si>
  <si>
    <t>24.09.2019 08:36:24</t>
  </si>
  <si>
    <t>24.09.2019 08:36:26</t>
  </si>
  <si>
    <t>24.09.2019 08:36:27</t>
  </si>
  <si>
    <t>24.09.2019 08:38:19</t>
  </si>
  <si>
    <t>24.09.2019 08:38:22</t>
  </si>
  <si>
    <t>24.09.2019 08:38:24</t>
  </si>
  <si>
    <t>24.09.2019 08:38:30</t>
  </si>
  <si>
    <t>24.09.2019 08:38:31</t>
  </si>
  <si>
    <t>24.09.2019 08:38:33</t>
  </si>
  <si>
    <t>24.09.2019 08:38:36</t>
  </si>
  <si>
    <t>24.09.2019 08:39:00</t>
  </si>
  <si>
    <t>24.09.2019 08:39:01</t>
  </si>
  <si>
    <t>24.09.2019 08:39:03</t>
  </si>
  <si>
    <t>24.09.2019 08:39:04</t>
  </si>
  <si>
    <t>24.09.2019 08:40:22</t>
  </si>
  <si>
    <t>24.09.2019 08:40:24</t>
  </si>
  <si>
    <t>24.09.2019 08:40:25</t>
  </si>
  <si>
    <t>24.09.2019 08:40:28</t>
  </si>
  <si>
    <t>24.09.2019 08:40:39</t>
  </si>
  <si>
    <t>24.09.2019 08:40:41</t>
  </si>
  <si>
    <t>24.09.2019 08:40:42</t>
  </si>
  <si>
    <t>24.09.2019 08:41:03</t>
  </si>
  <si>
    <t>24.09.2019 08:41:04</t>
  </si>
  <si>
    <t>24.09.2019 08:41:06</t>
  </si>
  <si>
    <t>24.09.2019 08:41:07</t>
  </si>
  <si>
    <t>24.09.2019 08:41:09</t>
  </si>
  <si>
    <t>24.09.2019 08:41:37</t>
  </si>
  <si>
    <t>24.09.2019 08:41:39</t>
  </si>
  <si>
    <t>24.09.2019 08:42:00</t>
  </si>
  <si>
    <t>24.09.2019 08:42:01</t>
  </si>
  <si>
    <t>24.09.2019 08:42:03</t>
  </si>
  <si>
    <t>24.09.2019 08:42:04</t>
  </si>
  <si>
    <t>24.09.2019 08:42:06</t>
  </si>
  <si>
    <t>24.09.2019 08:42:15</t>
  </si>
  <si>
    <t>24.09.2019 08:42:16</t>
  </si>
  <si>
    <t>24.09.2019 08:42:18</t>
  </si>
  <si>
    <t>24.09.2019 08:42:19</t>
  </si>
  <si>
    <t>24.09.2019 08:42:22</t>
  </si>
  <si>
    <t>24.09.2019 08:42:24</t>
  </si>
  <si>
    <t>24.09.2019 08:42:25</t>
  </si>
  <si>
    <t>24.09.2019 08:42:31</t>
  </si>
  <si>
    <t>24.09.2019 08:42:37</t>
  </si>
  <si>
    <t>24.09.2019 08:42:39</t>
  </si>
  <si>
    <t>24.09.2019 08:42:40</t>
  </si>
  <si>
    <t>24.09.2019 08:42:42</t>
  </si>
  <si>
    <t>24.09.2019 08:42:49</t>
  </si>
  <si>
    <t>24.09.2019 08:42:51</t>
  </si>
  <si>
    <t>24.09.2019 08:42:52</t>
  </si>
  <si>
    <t>24.09.2019 08:42:54</t>
  </si>
  <si>
    <t>24.09.2019 08:43:24</t>
  </si>
  <si>
    <t>24.09.2019 08:43:27</t>
  </si>
  <si>
    <t>24.09.2019 08:43:28</t>
  </si>
  <si>
    <t>24.09.2019 08:43:30</t>
  </si>
  <si>
    <t>24.09.2019 08:43:31</t>
  </si>
  <si>
    <t>24.09.2019 08:43:33</t>
  </si>
  <si>
    <t>24.09.2019 08:43:36</t>
  </si>
  <si>
    <t>24.09.2019 08:43:37</t>
  </si>
  <si>
    <t>24.09.2019 08:44:07</t>
  </si>
  <si>
    <t>24.09.2019 08:44:09</t>
  </si>
  <si>
    <t>24.09.2019 08:44:10</t>
  </si>
  <si>
    <t>24.09.2019 08:44:12</t>
  </si>
  <si>
    <t>24.09.2019 08:44:13</t>
  </si>
  <si>
    <t>24.09.2019 08:44:25</t>
  </si>
  <si>
    <t>24.09.2019 08:44:28</t>
  </si>
  <si>
    <t>24.09.2019 08:44:30</t>
  </si>
  <si>
    <t>24.09.2019 08:44:31</t>
  </si>
  <si>
    <t>24.09.2019 08:44:33</t>
  </si>
  <si>
    <t>24.09.2019 08:44:34</t>
  </si>
  <si>
    <t>24.09.2019 08:44:51</t>
  </si>
  <si>
    <t>24.09.2019 08:44:52</t>
  </si>
  <si>
    <t>24.09.2019 08:44:54</t>
  </si>
  <si>
    <t>24.09.2019 08:44:56</t>
  </si>
  <si>
    <t>24.09.2019 08:45:06</t>
  </si>
  <si>
    <t>24.09.2019 08:45:08</t>
  </si>
  <si>
    <t>24.09.2019 08:45:09</t>
  </si>
  <si>
    <t>24.09.2019 08:45:11</t>
  </si>
  <si>
    <t>24.09.2019 08:45:12</t>
  </si>
  <si>
    <t>24.09.2019 08:45:33</t>
  </si>
  <si>
    <t>24.09.2019 08:45:35</t>
  </si>
  <si>
    <t>24.09.2019 08:45:36</t>
  </si>
  <si>
    <t>24.09.2019 08:45:38</t>
  </si>
  <si>
    <t>24.09.2019 08:45:39</t>
  </si>
  <si>
    <t>24.09.2019 08:45:45</t>
  </si>
  <si>
    <t>24.09.2019 08:46:22</t>
  </si>
  <si>
    <t>24.09.2019 08:46:24</t>
  </si>
  <si>
    <t>24.09.2019 08:46:25</t>
  </si>
  <si>
    <t>24.09.2019 08:46:27</t>
  </si>
  <si>
    <t>24.09.2019 08:46:28</t>
  </si>
  <si>
    <t>24.09.2019 08:46:30</t>
  </si>
  <si>
    <t>24.09.2019 08:46:31</t>
  </si>
  <si>
    <t>24.09.2019 08:46:34</t>
  </si>
  <si>
    <t>24.09.2019 08:46:37</t>
  </si>
  <si>
    <t>24.09.2019 08:46:39</t>
  </si>
  <si>
    <t>24.09.2019 08:46:40</t>
  </si>
  <si>
    <t>24.09.2019 08:46:56</t>
  </si>
  <si>
    <t>24.09.2019 08:47:10</t>
  </si>
  <si>
    <t>24.09.2019 08:47:12</t>
  </si>
  <si>
    <t>24.09.2019 08:47:18</t>
  </si>
  <si>
    <t>24.09.2019 08:47:19</t>
  </si>
  <si>
    <t>24.09.2019 08:47:21</t>
  </si>
  <si>
    <t>24.09.2019 08:47:22</t>
  </si>
  <si>
    <t>24.09.2019 08:47:24</t>
  </si>
  <si>
    <t>24.09.2019 08:47:25</t>
  </si>
  <si>
    <t>24.09.2019 08:47:27</t>
  </si>
  <si>
    <t>24.09.2019 08:48:12</t>
  </si>
  <si>
    <t>24.09.2019 08:48:13</t>
  </si>
  <si>
    <t>24.09.2019 08:48:15</t>
  </si>
  <si>
    <t>24.09.2019 08:48:16</t>
  </si>
  <si>
    <t>24.09.2019 08:48:18</t>
  </si>
  <si>
    <t>24.09.2019 08:48:19</t>
  </si>
  <si>
    <t>24.09.2019 08:48:21</t>
  </si>
  <si>
    <t>24.09.2019 08:48:28</t>
  </si>
  <si>
    <t>24.09.2019 08:48:30</t>
  </si>
  <si>
    <t>24.09.2019 08:48:31</t>
  </si>
  <si>
    <t>24.09.2019 08:48:33</t>
  </si>
  <si>
    <t>24.09.2019 08:48:45</t>
  </si>
  <si>
    <t>24.09.2019 08:48:46</t>
  </si>
  <si>
    <t>24.09.2019 08:48:53</t>
  </si>
  <si>
    <t>24.09.2019 08:48:54</t>
  </si>
  <si>
    <t>24.09.2019 08:49:15</t>
  </si>
  <si>
    <t>24.09.2019 08:49:16</t>
  </si>
  <si>
    <t>24.09.2019 08:49:18</t>
  </si>
  <si>
    <t>24.09.2019 08:49:19</t>
  </si>
  <si>
    <t>24.09.2019 08:49:21</t>
  </si>
  <si>
    <t>24.09.2019 08:49:22</t>
  </si>
  <si>
    <t>24.09.2019 08:49:24</t>
  </si>
  <si>
    <t>24.09.2019 08:49:25</t>
  </si>
  <si>
    <t>24.09.2019 08:50:03</t>
  </si>
  <si>
    <t>24.09.2019 08:50:06</t>
  </si>
  <si>
    <t>24.09.2019 08:50:07</t>
  </si>
  <si>
    <t>24.09.2019 08:50:10</t>
  </si>
  <si>
    <t>24.09.2019 08:50:12</t>
  </si>
  <si>
    <t>24.09.2019 08:50:13</t>
  </si>
  <si>
    <t>24.09.2019 08:50:15</t>
  </si>
  <si>
    <t>24.09.2019 08:51:09</t>
  </si>
  <si>
    <t>24.09.2019 08:51:10</t>
  </si>
  <si>
    <t>24.09.2019 08:51:12</t>
  </si>
  <si>
    <t>24.09.2019 08:51:16</t>
  </si>
  <si>
    <t>24.09.2019 08:51:18</t>
  </si>
  <si>
    <t>24.09.2019 08:51:24</t>
  </si>
  <si>
    <t>24.09.2019 08:51:25</t>
  </si>
  <si>
    <t>24.09.2019 08:51:27</t>
  </si>
  <si>
    <t>24.09.2019 08:51:28</t>
  </si>
  <si>
    <t>24.09.2019 08:51:59</t>
  </si>
  <si>
    <t>24.09.2019 08:52:00</t>
  </si>
  <si>
    <t>24.09.2019 08:52:02</t>
  </si>
  <si>
    <t>24.09.2019 08:52:03</t>
  </si>
  <si>
    <t>24.09.2019 08:52:15</t>
  </si>
  <si>
    <t>24.09.2019 08:52:17</t>
  </si>
  <si>
    <t>24.09.2019 08:52:18</t>
  </si>
  <si>
    <t>24.09.2019 08:52:21</t>
  </si>
  <si>
    <t>24.09.2019 08:52:59</t>
  </si>
  <si>
    <t>24.09.2019 08:53:01</t>
  </si>
  <si>
    <t>24.09.2019 08:53:02</t>
  </si>
  <si>
    <t>24.09.2019 08:53:04</t>
  </si>
  <si>
    <t>24.09.2019 08:53:05</t>
  </si>
  <si>
    <t>24.09.2019 08:53:07</t>
  </si>
  <si>
    <t>24.09.2019 08:53:10</t>
  </si>
  <si>
    <t>24.09.2019 08:54:42</t>
  </si>
  <si>
    <t>24.09.2019 08:54:44</t>
  </si>
  <si>
    <t>24.09.2019 08:55:06</t>
  </si>
  <si>
    <t>24.09.2019 08:55:07</t>
  </si>
  <si>
    <t>24.09.2019 08:55:09</t>
  </si>
  <si>
    <t>24.09.2019 08:55:10</t>
  </si>
  <si>
    <t>24.09.2019 08:55:12</t>
  </si>
  <si>
    <t>24.09.2019 08:55:13</t>
  </si>
  <si>
    <t>24.09.2019 08:55:19</t>
  </si>
  <si>
    <t>24.09.2019 08:55:21</t>
  </si>
  <si>
    <t>24.09.2019 08:55:22</t>
  </si>
  <si>
    <t>24.09.2019 08:55:28</t>
  </si>
  <si>
    <t>24.09.2019 08:55:30</t>
  </si>
  <si>
    <t>24.09.2019 08:55:36</t>
  </si>
  <si>
    <t>24.09.2019 08:56:16</t>
  </si>
  <si>
    <t>24.09.2019 08:56:18</t>
  </si>
  <si>
    <t>24.09.2019 08:56:22</t>
  </si>
  <si>
    <t>24.09.2019 08:56:24</t>
  </si>
  <si>
    <t>24.09.2019 08:56:25</t>
  </si>
  <si>
    <t>24.09.2019 08:56:34</t>
  </si>
  <si>
    <t>24.09.2019 08:56:36</t>
  </si>
  <si>
    <t>24.09.2019 08:56:37</t>
  </si>
  <si>
    <t>24.09.2019 08:56:50</t>
  </si>
  <si>
    <t>24.09.2019 08:56:51</t>
  </si>
  <si>
    <t>24.09.2019 08:57:32</t>
  </si>
  <si>
    <t>24.09.2019 08:57:33</t>
  </si>
  <si>
    <t>24.09.2019 08:57:34</t>
  </si>
  <si>
    <t>24.09.2019 08:57:38</t>
  </si>
  <si>
    <t>24.09.2019 08:57:39</t>
  </si>
  <si>
    <t>24.09.2019 08:57:41</t>
  </si>
  <si>
    <t>24.09.2019 08:57:48</t>
  </si>
  <si>
    <t>24.09.2019 08:57:51</t>
  </si>
  <si>
    <t>24.09.2019 08:57:53</t>
  </si>
  <si>
    <t>24.09.2019 08:57:54</t>
  </si>
  <si>
    <t>24.09.2019 09:00:21</t>
  </si>
  <si>
    <t>24.09.2019 09:00:22</t>
  </si>
  <si>
    <t>24.09.2019 09:00:24</t>
  </si>
  <si>
    <t>24.09.2019 09:00:25</t>
  </si>
  <si>
    <t>24.09.2019 09:00:57</t>
  </si>
  <si>
    <t>24.09.2019 09:00:59</t>
  </si>
  <si>
    <t>24.09.2019 09:01:00</t>
  </si>
  <si>
    <t>24.09.2019 09:01:09</t>
  </si>
  <si>
    <t>24.09.2019 09:01:11</t>
  </si>
  <si>
    <t>24.09.2019 09:01:12</t>
  </si>
  <si>
    <t>24.09.2019 09:01:15</t>
  </si>
  <si>
    <t>24.09.2019 09:01:46</t>
  </si>
  <si>
    <t>24.09.2019 09:01:47</t>
  </si>
  <si>
    <t>24.09.2019 09:01:49</t>
  </si>
  <si>
    <t>24.09.2019 09:01:50</t>
  </si>
  <si>
    <t>24.09.2019 09:02:45</t>
  </si>
  <si>
    <t>24.09.2019 09:02:47</t>
  </si>
  <si>
    <t>24.09.2019 09:02:48</t>
  </si>
  <si>
    <t>24.09.2019 09:02:57</t>
  </si>
  <si>
    <t>24.09.2019 09:03:00</t>
  </si>
  <si>
    <t>24.09.2019 09:03:02</t>
  </si>
  <si>
    <t>24.09.2019 09:03:08</t>
  </si>
  <si>
    <t>24.09.2019 09:03:09</t>
  </si>
  <si>
    <t>24.09.2019 09:03:11</t>
  </si>
  <si>
    <t>24.09.2019 09:03:12</t>
  </si>
  <si>
    <t>24.09.2019 09:04:28</t>
  </si>
  <si>
    <t>24.09.2019 09:04:30</t>
  </si>
  <si>
    <t>24.09.2019 09:04:31</t>
  </si>
  <si>
    <t>24.09.2019 09:04:33</t>
  </si>
  <si>
    <t>24.09.2019 09:05:01</t>
  </si>
  <si>
    <t>24.09.2019 09:05:22</t>
  </si>
  <si>
    <t>24.09.2019 09:05:24</t>
  </si>
  <si>
    <t>24.09.2019 09:05:25</t>
  </si>
  <si>
    <t>24.09.2019 09:05:30</t>
  </si>
  <si>
    <t>24.09.2019 09:05:31</t>
  </si>
  <si>
    <t>24.09.2019 09:05:54</t>
  </si>
  <si>
    <t>24.09.2019 09:05:57</t>
  </si>
  <si>
    <t>24.09.2019 09:05:59</t>
  </si>
  <si>
    <t>24.09.2019 09:06:00</t>
  </si>
  <si>
    <t>24.09.2019 09:06:09</t>
  </si>
  <si>
    <t>24.09.2019 09:06:11</t>
  </si>
  <si>
    <t>24.09.2019 09:06:12</t>
  </si>
  <si>
    <t>24.09.2019 09:06:14</t>
  </si>
  <si>
    <t>24.09.2019 09:06:15</t>
  </si>
  <si>
    <t>24.09.2019 09:08:21</t>
  </si>
  <si>
    <t>24.09.2019 09:08:22</t>
  </si>
  <si>
    <t>24.09.2019 09:08:24</t>
  </si>
  <si>
    <t>24.09.2019 09:08:25</t>
  </si>
  <si>
    <t>24.09.2019 09:08:50</t>
  </si>
  <si>
    <t>24.09.2019 09:08:51</t>
  </si>
  <si>
    <t>24.09.2019 09:08:54</t>
  </si>
  <si>
    <t>24.09.2019 09:08:56</t>
  </si>
  <si>
    <t>24.09.2019 09:08:57</t>
  </si>
  <si>
    <t>24.09.2019 09:09:01</t>
  </si>
  <si>
    <t>24.09.2019 09:09:04</t>
  </si>
  <si>
    <t>24.09.2019 09:09:06</t>
  </si>
  <si>
    <t>24.09.2019 09:09:59</t>
  </si>
  <si>
    <t>24.09.2019 09:10:00</t>
  </si>
  <si>
    <t>24.09.2019 09:10:02</t>
  </si>
  <si>
    <t>24.09.2019 09:10:03</t>
  </si>
  <si>
    <t>24.09.2019 09:10:05</t>
  </si>
  <si>
    <t>24.09.2019 09:10:06</t>
  </si>
  <si>
    <t>24.09.2019 09:10:08</t>
  </si>
  <si>
    <t>24.09.2019 09:10:44</t>
  </si>
  <si>
    <t>24.09.2019 09:10:46</t>
  </si>
  <si>
    <t>24.09.2019 09:10:47</t>
  </si>
  <si>
    <t>24.09.2019 09:10:49</t>
  </si>
  <si>
    <t>24.09.2019 09:10:50</t>
  </si>
  <si>
    <t>24.09.2019 09:10:53</t>
  </si>
  <si>
    <t>24.09.2019 09:10:55</t>
  </si>
  <si>
    <t>24.09.2019 09:10:56</t>
  </si>
  <si>
    <t>24.09.2019 09:10:58</t>
  </si>
  <si>
    <t>24.09.2019 09:11:00</t>
  </si>
  <si>
    <t>24.09.2019 09:11:21</t>
  </si>
  <si>
    <t>24.09.2019 09:11:22</t>
  </si>
  <si>
    <t>24.09.2019 09:11:24</t>
  </si>
  <si>
    <t>24.09.2019 09:11:25</t>
  </si>
  <si>
    <t>24.09.2019 09:11:37</t>
  </si>
  <si>
    <t>24.09.2019 09:11:39</t>
  </si>
  <si>
    <t>24.09.2019 09:11:40</t>
  </si>
  <si>
    <t>24.09.2019 09:11:42</t>
  </si>
  <si>
    <t>24.09.2019 09:12:03</t>
  </si>
  <si>
    <t>24.09.2019 09:12:06</t>
  </si>
  <si>
    <t>24.09.2019 09:12:09</t>
  </si>
  <si>
    <t>24.09.2019 09:12:51</t>
  </si>
  <si>
    <t>24.09.2019 09:12:56</t>
  </si>
  <si>
    <t>24.09.2019 09:12:57</t>
  </si>
  <si>
    <t>24.09.2019 09:12:59</t>
  </si>
  <si>
    <t>24.09.2019 09:13:00</t>
  </si>
  <si>
    <t>24.09.2019 09:13:23</t>
  </si>
  <si>
    <t>24.09.2019 09:13:24</t>
  </si>
  <si>
    <t>24.09.2019 09:13:26</t>
  </si>
  <si>
    <t>24.09.2019 09:13:47</t>
  </si>
  <si>
    <t>24.09.2019 09:13:49</t>
  </si>
  <si>
    <t>24.09.2019 09:13:50</t>
  </si>
  <si>
    <t>24.09.2019 09:14:38</t>
  </si>
  <si>
    <t>24.09.2019 09:14:42</t>
  </si>
  <si>
    <t>24.09.2019 09:14:44</t>
  </si>
  <si>
    <t>24.09.2019 09:14:45</t>
  </si>
  <si>
    <t>24.09.2019 09:14:48</t>
  </si>
  <si>
    <t>24.09.2019 09:15:12</t>
  </si>
  <si>
    <t>24.09.2019 09:15:13</t>
  </si>
  <si>
    <t>24.09.2019 09:15:31</t>
  </si>
  <si>
    <t>24.09.2019 09:15:33</t>
  </si>
  <si>
    <t>24.09.2019 09:15:34</t>
  </si>
  <si>
    <t>24.09.2019 09:15:37</t>
  </si>
  <si>
    <t>24.09.2019 09:15:39</t>
  </si>
  <si>
    <t>24.09.2019 09:15:45</t>
  </si>
  <si>
    <t>24.09.2019 09:16:13</t>
  </si>
  <si>
    <t>24.09.2019 09:16:15</t>
  </si>
  <si>
    <t>24.09.2019 09:16:16</t>
  </si>
  <si>
    <t>24.09.2019 09:16:22</t>
  </si>
  <si>
    <t>24.09.2019 09:16:25</t>
  </si>
  <si>
    <t>24.09.2019 09:16:27</t>
  </si>
  <si>
    <t>24.09.2019 09:16:30</t>
  </si>
  <si>
    <t>24.09.2019 09:16:45</t>
  </si>
  <si>
    <t>24.09.2019 09:16:46</t>
  </si>
  <si>
    <t>24.09.2019 09:16:48</t>
  </si>
  <si>
    <t>24.09.2019 09:17:15</t>
  </si>
  <si>
    <t>24.09.2019 09:17:16</t>
  </si>
  <si>
    <t>24.09.2019 09:17:18</t>
  </si>
  <si>
    <t>24.09.2019 09:18:24</t>
  </si>
  <si>
    <t>24.09.2019 09:18:25</t>
  </si>
  <si>
    <t>24.09.2019 09:18:27</t>
  </si>
  <si>
    <t>24.09.2019 09:18:28</t>
  </si>
  <si>
    <t>24.09.2019 09:18:30</t>
  </si>
  <si>
    <t>24.09.2019 09:18:31</t>
  </si>
  <si>
    <t>24.09.2019 09:19:00</t>
  </si>
  <si>
    <t>24.09.2019 09:19:01</t>
  </si>
  <si>
    <t>24.09.2019 09:19:03</t>
  </si>
  <si>
    <t>24.09.2019 09:19:04</t>
  </si>
  <si>
    <t>24.09.2019 09:19:07</t>
  </si>
  <si>
    <t>24.09.2019 09:19:09</t>
  </si>
  <si>
    <t>24.09.2019 09:19:15</t>
  </si>
  <si>
    <t>24.09.2019 09:19:18</t>
  </si>
  <si>
    <t>24.09.2019 09:19:19</t>
  </si>
  <si>
    <t>24.09.2019 09:19:21</t>
  </si>
  <si>
    <t>24.09.2019 09:19:22</t>
  </si>
  <si>
    <t>24.09.2019 09:19:24</t>
  </si>
  <si>
    <t>24.09.2019 09:19:25</t>
  </si>
  <si>
    <t>24.09.2019 09:19:56</t>
  </si>
  <si>
    <t>24.09.2019 09:19:57</t>
  </si>
  <si>
    <t>24.09.2019 09:19:59</t>
  </si>
  <si>
    <t>24.09.2019 09:20:00</t>
  </si>
  <si>
    <t>24.09.2019 09:20:02</t>
  </si>
  <si>
    <t>24.09.2019 09:20:03</t>
  </si>
  <si>
    <t>24.09.2019 09:20:05</t>
  </si>
  <si>
    <t>24.09.2019 09:20:15</t>
  </si>
  <si>
    <t>24.09.2019 09:20:17</t>
  </si>
  <si>
    <t>24.09.2019 09:20:18</t>
  </si>
  <si>
    <t>24.09.2019 09:20:20</t>
  </si>
  <si>
    <t>24.09.2019 09:20:39</t>
  </si>
  <si>
    <t>24.09.2019 09:20:41</t>
  </si>
  <si>
    <t>24.09.2019 09:20:42</t>
  </si>
  <si>
    <t>24.09.2019 09:20:44</t>
  </si>
  <si>
    <t>24.09.2019 09:20:45</t>
  </si>
  <si>
    <t>24.09.2019 09:20:48</t>
  </si>
  <si>
    <t>24.09.2019 09:20:54</t>
  </si>
  <si>
    <t>24.09.2019 09:20:56</t>
  </si>
  <si>
    <t>24.09.2019 09:20:57</t>
  </si>
  <si>
    <t>24.09.2019 09:20:59</t>
  </si>
  <si>
    <t>24.09.2019 09:21:48</t>
  </si>
  <si>
    <t>24.09.2019 09:21:49</t>
  </si>
  <si>
    <t>24.09.2019 09:21:51</t>
  </si>
  <si>
    <t>24.09.2019 09:22:35</t>
  </si>
  <si>
    <t>24.09.2019 09:22:36</t>
  </si>
  <si>
    <t>24.09.2019 09:22:38</t>
  </si>
  <si>
    <t>24.09.2019 09:22:39</t>
  </si>
  <si>
    <t>24.09.2019 09:22:41</t>
  </si>
  <si>
    <t>24.09.2019 09:22:42</t>
  </si>
  <si>
    <t>24.09.2019 09:22:44</t>
  </si>
  <si>
    <t>24.09.2019 09:23:15</t>
  </si>
  <si>
    <t>24.09.2019 09:23:16</t>
  </si>
  <si>
    <t>24.09.2019 09:24:51</t>
  </si>
  <si>
    <t>24.09.2019 09:24:53</t>
  </si>
  <si>
    <t>24.09.2019 09:24:56</t>
  </si>
  <si>
    <t>24.09.2019 09:25:45</t>
  </si>
  <si>
    <t>24.09.2019 09:25:47</t>
  </si>
  <si>
    <t>24.09.2019 09:25:48</t>
  </si>
  <si>
    <t>24.09.2019 09:26:03</t>
  </si>
  <si>
    <t>24.09.2019 09:26:07</t>
  </si>
  <si>
    <t>24.09.2019 09:26:09</t>
  </si>
  <si>
    <t>24.09.2019 09:26:10</t>
  </si>
  <si>
    <t>24.09.2019 09:26:13</t>
  </si>
  <si>
    <t>24.09.2019 09:26:16</t>
  </si>
  <si>
    <t>24.09.2019 09:26:18</t>
  </si>
  <si>
    <t>24.09.2019 09:26:19</t>
  </si>
  <si>
    <t>24.09.2019 09:26:21</t>
  </si>
  <si>
    <t>24.09.2019 09:26:22</t>
  </si>
  <si>
    <t>24.09.2019 09:26:24</t>
  </si>
  <si>
    <t>24.09.2019 09:26:25</t>
  </si>
  <si>
    <t>24.09.2019 09:27:24</t>
  </si>
  <si>
    <t>24.09.2019 09:27:25</t>
  </si>
  <si>
    <t>24.09.2019 09:27:27</t>
  </si>
  <si>
    <t>24.09.2019 09:27:28</t>
  </si>
  <si>
    <t>24.09.2019 09:27:30</t>
  </si>
  <si>
    <t>24.09.2019 09:27:31</t>
  </si>
  <si>
    <t>24.09.2019 09:28:24</t>
  </si>
  <si>
    <t>24.09.2019 09:28:25</t>
  </si>
  <si>
    <t>24.09.2019 09:28:27</t>
  </si>
  <si>
    <t>24.09.2019 09:28:30</t>
  </si>
  <si>
    <t>24.09.2019 09:28:45</t>
  </si>
  <si>
    <t>24.09.2019 09:28:47</t>
  </si>
  <si>
    <t>24.09.2019 09:28:48</t>
  </si>
  <si>
    <t>24.09.2019 09:29:24</t>
  </si>
  <si>
    <t>24.09.2019 09:29:25</t>
  </si>
  <si>
    <t>24.09.2019 09:29:27</t>
  </si>
  <si>
    <t>24.09.2019 09:29:45</t>
  </si>
  <si>
    <t>24.09.2019 09:29:47</t>
  </si>
  <si>
    <t>24.09.2019 09:29:48</t>
  </si>
  <si>
    <t>24.09.2019 09:29:53</t>
  </si>
  <si>
    <t>24.09.2019 09:29:54</t>
  </si>
  <si>
    <t>24.09.2019 09:29:56</t>
  </si>
  <si>
    <t>24.09.2019 09:29:59</t>
  </si>
  <si>
    <t>24.09.2019 09:30:09</t>
  </si>
  <si>
    <t>24.09.2019 09:30:11</t>
  </si>
  <si>
    <t>24.09.2019 09:30:12</t>
  </si>
  <si>
    <t>24.09.2019 09:30:14</t>
  </si>
  <si>
    <t>24.09.2019 09:30:49</t>
  </si>
  <si>
    <t>24.09.2019 09:30:50</t>
  </si>
  <si>
    <t>24.09.2019 09:30:52</t>
  </si>
  <si>
    <t>24.09.2019 09:30:55</t>
  </si>
  <si>
    <t>24.09.2019 09:31:03</t>
  </si>
  <si>
    <t>24.09.2019 09:31:04</t>
  </si>
  <si>
    <t>24.09.2019 09:31:06</t>
  </si>
  <si>
    <t>24.09.2019 09:31:07</t>
  </si>
  <si>
    <t>24.09.2019 09:31:09</t>
  </si>
  <si>
    <t>24.09.2019 09:31:10</t>
  </si>
  <si>
    <t>24.09.2019 09:31:15</t>
  </si>
  <si>
    <t>24.09.2019 09:33:15</t>
  </si>
  <si>
    <t>24.09.2019 09:33:16</t>
  </si>
  <si>
    <t>24.09.2019 09:33:27</t>
  </si>
  <si>
    <t>24.09.2019 09:33:28</t>
  </si>
  <si>
    <t>24.09.2019 09:34:33</t>
  </si>
  <si>
    <t>24.09.2019 09:34:34</t>
  </si>
  <si>
    <t>24.09.2019 09:34:36</t>
  </si>
  <si>
    <t>24.09.2019 09:34:41</t>
  </si>
  <si>
    <t>24.09.2019 09:34:42</t>
  </si>
  <si>
    <t>24.09.2019 09:34:44</t>
  </si>
  <si>
    <t>24.09.2019 09:34:45</t>
  </si>
  <si>
    <t>24.09.2019 09:34:48</t>
  </si>
  <si>
    <t>24.09.2019 09:34:50</t>
  </si>
  <si>
    <t>24.09.2019 09:34:51</t>
  </si>
  <si>
    <t>24.09.2019 09:35:47</t>
  </si>
  <si>
    <t>24.09.2019 09:35:48</t>
  </si>
  <si>
    <t>24.09.2019 09:36:00</t>
  </si>
  <si>
    <t>24.09.2019 09:36:01</t>
  </si>
  <si>
    <t>24.09.2019 09:36:03</t>
  </si>
  <si>
    <t>24.09.2019 09:36:04</t>
  </si>
  <si>
    <t>24.09.2019 09:36:06</t>
  </si>
  <si>
    <t>24.09.2019 09:36:18</t>
  </si>
  <si>
    <t>24.09.2019 09:36:19</t>
  </si>
  <si>
    <t>24.09.2019 09:36:22</t>
  </si>
  <si>
    <t>24.09.2019 09:36:24</t>
  </si>
  <si>
    <t>24.09.2019 09:36:25</t>
  </si>
  <si>
    <t>24.09.2019 09:37:48</t>
  </si>
  <si>
    <t>24.09.2019 09:38:18</t>
  </si>
  <si>
    <t>24.09.2019 09:38:19</t>
  </si>
  <si>
    <t>24.09.2019 09:38:21</t>
  </si>
  <si>
    <t>24.09.2019 09:38:28</t>
  </si>
  <si>
    <t>24.09.2019 09:38:30</t>
  </si>
  <si>
    <t>24.09.2019 09:38:31</t>
  </si>
  <si>
    <t>24.09.2019 09:38:33</t>
  </si>
  <si>
    <t>24.09.2019 09:38:34</t>
  </si>
  <si>
    <t>24.09.2019 09:38:36</t>
  </si>
  <si>
    <t>24.09.2019 09:39:59</t>
  </si>
  <si>
    <t>24.09.2019 09:40:00</t>
  </si>
  <si>
    <t>24.09.2019 09:40:02</t>
  </si>
  <si>
    <t>24.09.2019 09:40:12</t>
  </si>
  <si>
    <t>24.09.2019 09:40:14</t>
  </si>
  <si>
    <t>24.09.2019 09:40:31</t>
  </si>
  <si>
    <t>24.09.2019 09:40:32</t>
  </si>
  <si>
    <t>24.09.2019 09:40:34</t>
  </si>
  <si>
    <t>24.09.2019 09:40:37</t>
  </si>
  <si>
    <t>24.09.2019 09:40:41</t>
  </si>
  <si>
    <t>24.09.2019 09:40:43</t>
  </si>
  <si>
    <t>24.09.2019 09:40:44</t>
  </si>
  <si>
    <t>24.09.2019 09:40:58</t>
  </si>
  <si>
    <t>24.09.2019 09:40:59</t>
  </si>
  <si>
    <t>24.09.2019 09:41:01</t>
  </si>
  <si>
    <t>24.09.2019 09:41:05</t>
  </si>
  <si>
    <t>24.09.2019 09:41:07</t>
  </si>
  <si>
    <t>24.09.2019 09:41:08</t>
  </si>
  <si>
    <t>24.09.2019 09:41:10</t>
  </si>
  <si>
    <t>24.09.2019 09:41:13</t>
  </si>
  <si>
    <t>24.09.2019 09:41:14</t>
  </si>
  <si>
    <t>24.09.2019 09:41:20</t>
  </si>
  <si>
    <t>24.09.2019 09:41:37</t>
  </si>
  <si>
    <t>24.09.2019 09:41:39</t>
  </si>
  <si>
    <t>24.09.2019 09:41:40</t>
  </si>
  <si>
    <t>24.09.2019 09:42:30</t>
  </si>
  <si>
    <t>24.09.2019 09:42:33</t>
  </si>
  <si>
    <t>24.09.2019 09:42:34</t>
  </si>
  <si>
    <t>24.09.2019 09:42:54</t>
  </si>
  <si>
    <t>24.09.2019 09:43:15</t>
  </si>
  <si>
    <t>24.09.2019 09:43:16</t>
  </si>
  <si>
    <t>24.09.2019 09:43:18</t>
  </si>
  <si>
    <t>24.09.2019 09:43:25</t>
  </si>
  <si>
    <t>24.09.2019 09:43:27</t>
  </si>
  <si>
    <t>24.09.2019 09:43:28</t>
  </si>
  <si>
    <t>24.09.2019 09:43:36</t>
  </si>
  <si>
    <t>24.09.2019 09:43:37</t>
  </si>
  <si>
    <t>24.09.2019 09:43:40</t>
  </si>
  <si>
    <t>24.09.2019 09:43:46</t>
  </si>
  <si>
    <t>24.09.2019 09:43:48</t>
  </si>
  <si>
    <t>24.09.2019 09:43:49</t>
  </si>
  <si>
    <t>24.09.2019 09:43:51</t>
  </si>
  <si>
    <t>24.09.2019 09:43:52</t>
  </si>
  <si>
    <t>24.09.2019 09:43:54</t>
  </si>
  <si>
    <t>24.09.2019 09:43:55</t>
  </si>
  <si>
    <t>24.09.2019 09:45:12</t>
  </si>
  <si>
    <t>24.09.2019 09:45:13</t>
  </si>
  <si>
    <t>24.09.2019 09:45:15</t>
  </si>
  <si>
    <t>24.09.2019 09:46:28</t>
  </si>
  <si>
    <t>24.09.2019 09:46:30</t>
  </si>
  <si>
    <t>24.09.2019 09:46:31</t>
  </si>
  <si>
    <t>24.09.2019 09:46:33</t>
  </si>
  <si>
    <t>24.09.2019 09:46:36</t>
  </si>
  <si>
    <t>24.09.2019 09:46:41</t>
  </si>
  <si>
    <t>24.09.2019 09:46:42</t>
  </si>
  <si>
    <t>24.09.2019 09:46:44</t>
  </si>
  <si>
    <t>24.09.2019 09:46:45</t>
  </si>
  <si>
    <t>24.09.2019 09:46:48</t>
  </si>
  <si>
    <t>24.09.2019 09:46:50</t>
  </si>
  <si>
    <t>24.09.2019 09:46:53</t>
  </si>
  <si>
    <t>24.09.2019 09:46:54</t>
  </si>
  <si>
    <t>24.09.2019 09:46:56</t>
  </si>
  <si>
    <t>24.09.2019 09:47:05</t>
  </si>
  <si>
    <t>24.09.2019 09:47:06</t>
  </si>
  <si>
    <t>24.09.2019 09:47:11</t>
  </si>
  <si>
    <t>24.09.2019 09:47:18</t>
  </si>
  <si>
    <t>24.09.2019 09:47:21</t>
  </si>
  <si>
    <t>24.09.2019 09:47:23</t>
  </si>
  <si>
    <t>24.09.2019 09:47:24</t>
  </si>
  <si>
    <t>24.09.2019 09:47:26</t>
  </si>
  <si>
    <t>24.09.2019 09:48:03</t>
  </si>
  <si>
    <t>24.09.2019 09:48:04</t>
  </si>
  <si>
    <t>24.09.2019 09:48:06</t>
  </si>
  <si>
    <t>24.09.2019 09:48:27</t>
  </si>
  <si>
    <t>24.09.2019 09:48:30</t>
  </si>
  <si>
    <t>24.09.2019 09:48:47</t>
  </si>
  <si>
    <t>24.09.2019 09:48:48</t>
  </si>
  <si>
    <t>24.09.2019 09:48:50</t>
  </si>
  <si>
    <t>24.09.2019 09:48:51</t>
  </si>
  <si>
    <t>24.09.2019 09:48:53</t>
  </si>
  <si>
    <t>24.09.2019 09:48:54</t>
  </si>
  <si>
    <t>24.09.2019 09:48:56</t>
  </si>
  <si>
    <t>24.09.2019 09:49:01</t>
  </si>
  <si>
    <t>24.09.2019 09:50:10</t>
  </si>
  <si>
    <t>24.09.2019 09:50:13</t>
  </si>
  <si>
    <t>24.09.2019 09:50:15</t>
  </si>
  <si>
    <t>24.09.2019 09:50:18</t>
  </si>
  <si>
    <t>24.09.2019 09:50:30</t>
  </si>
  <si>
    <t>24.09.2019 09:50:33</t>
  </si>
  <si>
    <t>24.09.2019 09:50:36</t>
  </si>
  <si>
    <t>24.09.2019 09:50:45</t>
  </si>
  <si>
    <t>24.09.2019 09:50:50</t>
  </si>
  <si>
    <t>24.09.2019 09:50:53</t>
  </si>
  <si>
    <t>24.09.2019 09:50:56</t>
  </si>
  <si>
    <t>24.09.2019 09:50:57</t>
  </si>
  <si>
    <t>24.09.2019 09:50:59</t>
  </si>
  <si>
    <t>24.09.2019 09:51:00</t>
  </si>
  <si>
    <t>24.09.2019 09:51:12</t>
  </si>
  <si>
    <t>24.09.2019 09:51:14</t>
  </si>
  <si>
    <t>24.09.2019 09:51:15</t>
  </si>
  <si>
    <t>24.09.2019 09:51:38</t>
  </si>
  <si>
    <t>24.09.2019 09:51:41</t>
  </si>
  <si>
    <t>24.09.2019 09:51:42</t>
  </si>
  <si>
    <t>24.09.2019 09:51:45</t>
  </si>
  <si>
    <t>24.09.2019 09:51:47</t>
  </si>
  <si>
    <t>24.09.2019 09:51:50</t>
  </si>
  <si>
    <t>24.09.2019 09:51:51</t>
  </si>
  <si>
    <t>24.09.2019 09:51:53</t>
  </si>
  <si>
    <t>24.09.2019 09:51:56</t>
  </si>
  <si>
    <t>24.09.2019 09:54:01</t>
  </si>
  <si>
    <t>24.09.2019 09:54:03</t>
  </si>
  <si>
    <t>24.09.2019 09:54:04</t>
  </si>
  <si>
    <t>24.09.2019 09:54:06</t>
  </si>
  <si>
    <t>24.09.2019 09:54:07</t>
  </si>
  <si>
    <t>24.09.2019 09:54:09</t>
  </si>
  <si>
    <t>24.09.2019 09:54:12</t>
  </si>
  <si>
    <t>24.09.2019 09:54:13</t>
  </si>
  <si>
    <t>24.09.2019 09:54:15</t>
  </si>
  <si>
    <t>24.09.2019 09:54:16</t>
  </si>
  <si>
    <t>24.09.2019 09:54:18</t>
  </si>
  <si>
    <t>24.09.2019 09:54:19</t>
  </si>
  <si>
    <t>24.09.2019 09:54:24</t>
  </si>
  <si>
    <t>24.09.2019 09:54:31</t>
  </si>
  <si>
    <t>24.09.2019 09:54:33</t>
  </si>
  <si>
    <t>24.09.2019 09:55:42</t>
  </si>
  <si>
    <t>24.09.2019 09:55:44</t>
  </si>
  <si>
    <t>24.09.2019 09:55:45</t>
  </si>
  <si>
    <t>24.09.2019 09:55:47</t>
  </si>
  <si>
    <t>24.09.2019 09:55:50</t>
  </si>
  <si>
    <t>24.09.2019 09:56:07</t>
  </si>
  <si>
    <t>24.09.2019 09:56:09</t>
  </si>
  <si>
    <t>24.09.2019 09:56:15</t>
  </si>
  <si>
    <t>24.09.2019 09:56:16</t>
  </si>
  <si>
    <t>24.09.2019 09:56:18</t>
  </si>
  <si>
    <t>24.09.2019 09:56:21</t>
  </si>
  <si>
    <t>24.09.2019 09:56:22</t>
  </si>
  <si>
    <t>24.09.2019 09:56:24</t>
  </si>
  <si>
    <t>24.09.2019 09:56:27</t>
  </si>
  <si>
    <t>24.09.2019 09:56:31</t>
  </si>
  <si>
    <t>24.09.2019 09:56:34</t>
  </si>
  <si>
    <t>24.09.2019 09:56:36</t>
  </si>
  <si>
    <t>24.09.2019 09:57:03</t>
  </si>
  <si>
    <t>24.09.2019 09:57:06</t>
  </si>
  <si>
    <t>24.09.2019 09:57:07</t>
  </si>
  <si>
    <t>24.09.2019 09:57:09</t>
  </si>
  <si>
    <t>24.09.2019 09:57:10</t>
  </si>
  <si>
    <t>24.09.2019 09:57:12</t>
  </si>
  <si>
    <t>24.09.2019 09:57:39</t>
  </si>
  <si>
    <t>24.09.2019 09:57:40</t>
  </si>
  <si>
    <t>24.09.2019 09:57:42</t>
  </si>
  <si>
    <t>24.09.2019 09:57:45</t>
  </si>
  <si>
    <t>24.09.2019 09:58:35</t>
  </si>
  <si>
    <t>24.09.2019 09:58:36</t>
  </si>
  <si>
    <t>24.09.2019 09:58:38</t>
  </si>
  <si>
    <t>24.09.2019 09:58:41</t>
  </si>
  <si>
    <t>24.09.2019 09:58:48</t>
  </si>
  <si>
    <t>24.09.2019 09:58:50</t>
  </si>
  <si>
    <t>24.09.2019 09:58:51</t>
  </si>
  <si>
    <t>24.09.2019 09:58:53</t>
  </si>
  <si>
    <t>24.09.2019 09:59:07</t>
  </si>
  <si>
    <t>24.09.2019 09:59:09</t>
  </si>
  <si>
    <t>24.09.2019 09:59:10</t>
  </si>
  <si>
    <t>24.09.2019 09:59:36</t>
  </si>
  <si>
    <t>24.09.2019 09:59:37</t>
  </si>
  <si>
    <t>24.09.2019 09:59:39</t>
  </si>
  <si>
    <t>24.09.2019 09:59:40</t>
  </si>
  <si>
    <t>24.09.2019 09:59:51</t>
  </si>
  <si>
    <t>24.09.2019 09:59:53</t>
  </si>
  <si>
    <t>24.09.2019 10:00:03</t>
  </si>
  <si>
    <t>24.09.2019 10:00:04</t>
  </si>
  <si>
    <t>24.09.2019 10:00:06</t>
  </si>
  <si>
    <t>24.09.2019 10:00:07</t>
  </si>
  <si>
    <t>24.09.2019 10:00:10</t>
  </si>
  <si>
    <t>24.09.2019 10:00:25</t>
  </si>
  <si>
    <t>24.09.2019 10:00:27</t>
  </si>
  <si>
    <t>24.09.2019 10:00:28</t>
  </si>
  <si>
    <t>24.09.2019 10:00:51</t>
  </si>
  <si>
    <t>24.09.2019 10:00:53</t>
  </si>
  <si>
    <t>24.09.2019 10:00:54</t>
  </si>
  <si>
    <t>24.09.2019 10:00:56</t>
  </si>
  <si>
    <t>24.09.2019 10:00:57</t>
  </si>
  <si>
    <t>24.09.2019 10:01:18</t>
  </si>
  <si>
    <t>24.09.2019 10:01:20</t>
  </si>
  <si>
    <t>24.09.2019 10:01:21</t>
  </si>
  <si>
    <t>24.09.2019 10:01:23</t>
  </si>
  <si>
    <t>24.09.2019 10:01:24</t>
  </si>
  <si>
    <t>24.09.2019 10:01:35</t>
  </si>
  <si>
    <t>24.09.2019 10:01:36</t>
  </si>
  <si>
    <t>24.09.2019 10:01:52</t>
  </si>
  <si>
    <t>24.09.2019 10:01:53</t>
  </si>
  <si>
    <t>24.09.2019 10:01:55</t>
  </si>
  <si>
    <t>24.09.2019 10:02:06</t>
  </si>
  <si>
    <t>24.09.2019 10:02:07</t>
  </si>
  <si>
    <t>24.09.2019 10:02:09</t>
  </si>
  <si>
    <t>24.09.2019 10:02:10</t>
  </si>
  <si>
    <t>24.09.2019 10:02:12</t>
  </si>
  <si>
    <t>24.09.2019 10:02:13</t>
  </si>
  <si>
    <t>24.09.2019 10:02:15</t>
  </si>
  <si>
    <t>24.09.2019 10:02:18</t>
  </si>
  <si>
    <t>24.09.2019 10:02:19</t>
  </si>
  <si>
    <t>24.09.2019 10:02:21</t>
  </si>
  <si>
    <t>24.09.2019 10:02:22</t>
  </si>
  <si>
    <t>24.09.2019 10:02:42</t>
  </si>
  <si>
    <t>24.09.2019 10:02:43</t>
  </si>
  <si>
    <t>24.09.2019 10:02:45</t>
  </si>
  <si>
    <t>24.09.2019 10:02:49</t>
  </si>
  <si>
    <t>24.09.2019 10:02:51</t>
  </si>
  <si>
    <t>24.09.2019 10:02:55</t>
  </si>
  <si>
    <t>24.09.2019 10:02:57</t>
  </si>
  <si>
    <t>24.09.2019 10:02:58</t>
  </si>
  <si>
    <t>24.09.2019 10:03:58</t>
  </si>
  <si>
    <t>24.09.2019 10:03:59</t>
  </si>
  <si>
    <t>24.09.2019 10:04:01</t>
  </si>
  <si>
    <t>24.09.2019 10:04:02</t>
  </si>
  <si>
    <t>24.09.2019 10:04:04</t>
  </si>
  <si>
    <t>24.09.2019 10:04:14</t>
  </si>
  <si>
    <t>24.09.2019 10:04:16</t>
  </si>
  <si>
    <t>24.09.2019 10:04:17</t>
  </si>
  <si>
    <t>24.09.2019 10:04:23</t>
  </si>
  <si>
    <t>24.09.2019 10:04:25</t>
  </si>
  <si>
    <t>24.09.2019 10:04:26</t>
  </si>
  <si>
    <t>24.09.2019 10:04:28</t>
  </si>
  <si>
    <t>24.09.2019 10:04:41</t>
  </si>
  <si>
    <t>24.09.2019 10:04:43</t>
  </si>
  <si>
    <t>24.09.2019 10:05:38</t>
  </si>
  <si>
    <t>24.09.2019 10:05:39</t>
  </si>
  <si>
    <t>24.09.2019 10:05:41</t>
  </si>
  <si>
    <t>24.09.2019 10:05:42</t>
  </si>
  <si>
    <t>24.09.2019 10:05:44</t>
  </si>
  <si>
    <t>24.09.2019 10:05:45</t>
  </si>
  <si>
    <t>24.09.2019 10:05:53</t>
  </si>
  <si>
    <t>24.09.2019 10:05:54</t>
  </si>
  <si>
    <t>24.09.2019 10:05:56</t>
  </si>
  <si>
    <t>24.09.2019 10:06:47</t>
  </si>
  <si>
    <t>24.09.2019 10:06:49</t>
  </si>
  <si>
    <t>24.09.2019 10:06:50</t>
  </si>
  <si>
    <t>24.09.2019 10:06:52</t>
  </si>
  <si>
    <t>24.09.2019 10:06:53</t>
  </si>
  <si>
    <t>24.09.2019 10:07:03</t>
  </si>
  <si>
    <t>24.09.2019 10:07:06</t>
  </si>
  <si>
    <t>24.09.2019 10:07:07</t>
  </si>
  <si>
    <t>24.09.2019 10:07:34</t>
  </si>
  <si>
    <t>24.09.2019 10:07:36</t>
  </si>
  <si>
    <t>24.09.2019 10:07:37</t>
  </si>
  <si>
    <t>24.09.2019 10:07:59</t>
  </si>
  <si>
    <t>24.09.2019 10:08:00</t>
  </si>
  <si>
    <t>24.09.2019 10:08:02</t>
  </si>
  <si>
    <t>24.09.2019 10:08:21</t>
  </si>
  <si>
    <t>24.09.2019 10:08:23</t>
  </si>
  <si>
    <t>24.09.2019 10:08:24</t>
  </si>
  <si>
    <t>24.09.2019 10:08:26</t>
  </si>
  <si>
    <t>24.09.2019 10:08:30</t>
  </si>
  <si>
    <t>24.09.2019 10:08:32</t>
  </si>
  <si>
    <t>24.09.2019 10:08:33</t>
  </si>
  <si>
    <t>24.09.2019 10:08:35</t>
  </si>
  <si>
    <t>24.09.2019 10:08:36</t>
  </si>
  <si>
    <t>24.09.2019 10:08:39</t>
  </si>
  <si>
    <t>24.09.2019 10:08:47</t>
  </si>
  <si>
    <t>24.09.2019 10:08:49</t>
  </si>
  <si>
    <t>24.09.2019 10:08:50</t>
  </si>
  <si>
    <t>24.09.2019 10:08:52</t>
  </si>
  <si>
    <t>24.09.2019 10:09:24</t>
  </si>
  <si>
    <t>24.09.2019 10:09:25</t>
  </si>
  <si>
    <t>24.09.2019 10:09:44</t>
  </si>
  <si>
    <t>24.09.2019 10:09:45</t>
  </si>
  <si>
    <t>24.09.2019 10:09:47</t>
  </si>
  <si>
    <t>24.09.2019 10:09:48</t>
  </si>
  <si>
    <t>24.09.2019 10:09:50</t>
  </si>
  <si>
    <t>24.09.2019 10:09:51</t>
  </si>
  <si>
    <t>24.09.2019 10:09:57</t>
  </si>
  <si>
    <t>24.09.2019 10:09:59</t>
  </si>
  <si>
    <t>24.09.2019 10:10:00</t>
  </si>
  <si>
    <t>24.09.2019 10:10:02</t>
  </si>
  <si>
    <t>24.09.2019 10:10:03</t>
  </si>
  <si>
    <t>24.09.2019 10:10:38</t>
  </si>
  <si>
    <t>24.09.2019 10:10:40</t>
  </si>
  <si>
    <t>24.09.2019 10:10:43</t>
  </si>
  <si>
    <t>24.09.2019 10:10:50</t>
  </si>
  <si>
    <t>24.09.2019 10:10:52</t>
  </si>
  <si>
    <t>24.09.2019 10:10:53</t>
  </si>
  <si>
    <t>24.09.2019 10:10:55</t>
  </si>
  <si>
    <t>24.09.2019 10:10:56</t>
  </si>
  <si>
    <t>24.09.2019 10:11:44</t>
  </si>
  <si>
    <t>24.09.2019 10:11:45</t>
  </si>
  <si>
    <t>24.09.2019 10:11:48</t>
  </si>
  <si>
    <t>24.09.2019 10:11:50</t>
  </si>
  <si>
    <t>24.09.2019 10:11:53</t>
  </si>
  <si>
    <t>24.09.2019 10:12:09</t>
  </si>
  <si>
    <t>24.09.2019 10:12:10</t>
  </si>
  <si>
    <t>24.09.2019 10:12:12</t>
  </si>
  <si>
    <t>24.09.2019 10:13:12</t>
  </si>
  <si>
    <t>24.09.2019 10:13:13</t>
  </si>
  <si>
    <t>24.09.2019 10:13:15</t>
  </si>
  <si>
    <t>24.09.2019 10:13:16</t>
  </si>
  <si>
    <t>24.09.2019 10:13:18</t>
  </si>
  <si>
    <t>24.09.2019 10:13:22</t>
  </si>
  <si>
    <t>24.09.2019 10:13:24</t>
  </si>
  <si>
    <t>24.09.2019 10:13:25</t>
  </si>
  <si>
    <t>24.09.2019 10:13:27</t>
  </si>
  <si>
    <t>24.09.2019 10:13:28</t>
  </si>
  <si>
    <t>24.09.2019 10:13:45</t>
  </si>
  <si>
    <t>24.09.2019 10:13:46</t>
  </si>
  <si>
    <t>24.09.2019 10:13:48</t>
  </si>
  <si>
    <t>24.09.2019 10:13:51</t>
  </si>
  <si>
    <t>24.09.2019 10:13:53</t>
  </si>
  <si>
    <t>24.09.2019 10:13:57</t>
  </si>
  <si>
    <t>24.09.2019 10:13:59</t>
  </si>
  <si>
    <t>24.09.2019 10:14:00</t>
  </si>
  <si>
    <t>24.09.2019 10:14:20</t>
  </si>
  <si>
    <t>24.09.2019 10:14:21</t>
  </si>
  <si>
    <t>24.09.2019 10:14:24</t>
  </si>
  <si>
    <t>24.09.2019 10:14:26</t>
  </si>
  <si>
    <t>24.09.2019 10:14:27</t>
  </si>
  <si>
    <t>24.09.2019 10:14:29</t>
  </si>
  <si>
    <t>24.09.2019 10:14:30</t>
  </si>
  <si>
    <t>24.09.2019 10:14:32</t>
  </si>
  <si>
    <t>24.09.2019 10:14:33</t>
  </si>
  <si>
    <t>24.09.2019 10:14:35</t>
  </si>
  <si>
    <t>24.09.2019 10:14:36</t>
  </si>
  <si>
    <t>24.09.2019 10:15:47</t>
  </si>
  <si>
    <t>24.09.2019 10:15:50</t>
  </si>
  <si>
    <t>24.09.2019 10:15:51</t>
  </si>
  <si>
    <t>24.09.2019 10:15:53</t>
  </si>
  <si>
    <t>24.09.2019 10:15:54</t>
  </si>
  <si>
    <t>24.09.2019 10:15:56</t>
  </si>
  <si>
    <t>24.09.2019 10:16:00</t>
  </si>
  <si>
    <t>24.09.2019 10:16:02</t>
  </si>
  <si>
    <t>24.09.2019 10:16:03</t>
  </si>
  <si>
    <t>24.09.2019 10:16:30</t>
  </si>
  <si>
    <t>24.09.2019 10:16:32</t>
  </si>
  <si>
    <t>24.09.2019 10:16:33</t>
  </si>
  <si>
    <t>24.09.2019 10:16:38</t>
  </si>
  <si>
    <t>24.09.2019 10:16:40</t>
  </si>
  <si>
    <t>24.09.2019 10:17:13</t>
  </si>
  <si>
    <t>24.09.2019 10:17:16</t>
  </si>
  <si>
    <t>24.09.2019 10:17:18</t>
  </si>
  <si>
    <t>24.09.2019 10:17:27</t>
  </si>
  <si>
    <t>24.09.2019 10:17:28</t>
  </si>
  <si>
    <t>24.09.2019 10:17:30</t>
  </si>
  <si>
    <t>24.09.2019 10:17:48</t>
  </si>
  <si>
    <t>24.09.2019 10:17:50</t>
  </si>
  <si>
    <t>24.09.2019 10:17:51</t>
  </si>
  <si>
    <t>24.09.2019 10:17:53</t>
  </si>
  <si>
    <t>24.09.2019 10:17:54</t>
  </si>
  <si>
    <t>24.09.2019 10:17:56</t>
  </si>
  <si>
    <t>24.09.2019 10:17:57</t>
  </si>
  <si>
    <t>24.09.2019 10:17:59</t>
  </si>
  <si>
    <t>24.09.2019 10:18:00</t>
  </si>
  <si>
    <t>24.09.2019 10:18:02</t>
  </si>
  <si>
    <t>24.09.2019 10:18:03</t>
  </si>
  <si>
    <t>24.09.2019 10:18:05</t>
  </si>
  <si>
    <t>24.09.2019 10:18:08</t>
  </si>
  <si>
    <t>24.09.2019 10:18:24</t>
  </si>
  <si>
    <t>24.09.2019 10:18:27</t>
  </si>
  <si>
    <t>24.09.2019 10:18:29</t>
  </si>
  <si>
    <t>24.09.2019 10:18:30</t>
  </si>
  <si>
    <t>24.09.2019 10:18:32</t>
  </si>
  <si>
    <t>24.09.2019 10:18:55</t>
  </si>
  <si>
    <t>24.09.2019 10:18:56</t>
  </si>
  <si>
    <t>24.09.2019 10:19:34</t>
  </si>
  <si>
    <t>24.09.2019 10:19:35</t>
  </si>
  <si>
    <t>24.09.2019 10:19:37</t>
  </si>
  <si>
    <t>24.09.2019 10:20:00</t>
  </si>
  <si>
    <t>24.09.2019 10:20:01</t>
  </si>
  <si>
    <t>24.09.2019 10:20:03</t>
  </si>
  <si>
    <t>24.09.2019 10:20:04</t>
  </si>
  <si>
    <t>24.09.2019 10:20:07</t>
  </si>
  <si>
    <t>24.09.2019 10:20:51</t>
  </si>
  <si>
    <t>24.09.2019 10:20:54</t>
  </si>
  <si>
    <t>24.09.2019 10:20:56</t>
  </si>
  <si>
    <t>24.09.2019 10:20:57</t>
  </si>
  <si>
    <t>24.09.2019 10:20:59</t>
  </si>
  <si>
    <t>24.09.2019 10:21:00</t>
  </si>
  <si>
    <t>24.09.2019 10:21:11</t>
  </si>
  <si>
    <t>24.09.2019 10:21:12</t>
  </si>
  <si>
    <t>24.09.2019 10:21:14</t>
  </si>
  <si>
    <t>24.09.2019 10:21:15</t>
  </si>
  <si>
    <t>24.09.2019 10:21:17</t>
  </si>
  <si>
    <t>24.09.2019 10:21:18</t>
  </si>
  <si>
    <t>24.09.2019 10:21:20</t>
  </si>
  <si>
    <t>24.09.2019 10:21:21</t>
  </si>
  <si>
    <t>24.09.2019 10:21:23</t>
  </si>
  <si>
    <t>24.09.2019 10:21:24</t>
  </si>
  <si>
    <t>24.09.2019 10:21:26</t>
  </si>
  <si>
    <t>24.09.2019 10:21:27</t>
  </si>
  <si>
    <t>24.09.2019 10:21:29</t>
  </si>
  <si>
    <t>24.09.2019 10:21:30</t>
  </si>
  <si>
    <t>24.09.2019 10:21:32</t>
  </si>
  <si>
    <t>24.09.2019 10:21:33</t>
  </si>
  <si>
    <t>24.09.2019 10:21:36</t>
  </si>
  <si>
    <t>24.09.2019 10:21:45</t>
  </si>
  <si>
    <t>24.09.2019 10:21:47</t>
  </si>
  <si>
    <t>24.09.2019 10:21:48</t>
  </si>
  <si>
    <t>24.09.2019 10:21:51</t>
  </si>
  <si>
    <t>24.09.2019 10:21:53</t>
  </si>
  <si>
    <t>24.09.2019 10:21:54</t>
  </si>
  <si>
    <t>24.09.2019 10:21:56</t>
  </si>
  <si>
    <t>24.09.2019 10:22:42</t>
  </si>
  <si>
    <t>24.09.2019 10:22:44</t>
  </si>
  <si>
    <t>24.09.2019 10:22:45</t>
  </si>
  <si>
    <t>24.09.2019 10:22:47</t>
  </si>
  <si>
    <t>24.09.2019 10:22:48</t>
  </si>
  <si>
    <t>24.09.2019 10:22:51</t>
  </si>
  <si>
    <t>24.09.2019 10:23:04</t>
  </si>
  <si>
    <t>24.09.2019 10:23:06</t>
  </si>
  <si>
    <t>24.09.2019 10:23:07</t>
  </si>
  <si>
    <t>24.09.2019 10:23:09</t>
  </si>
  <si>
    <t>24.09.2019 10:23:19</t>
  </si>
  <si>
    <t>24.09.2019 10:23:21</t>
  </si>
  <si>
    <t>24.09.2019 10:23:22</t>
  </si>
  <si>
    <t>24.09.2019 10:23:24</t>
  </si>
  <si>
    <t>24.09.2019 10:23:25</t>
  </si>
  <si>
    <t>24.09.2019 10:23:27</t>
  </si>
  <si>
    <t>24.09.2019 10:23:28</t>
  </si>
  <si>
    <t>24.09.2019 10:23:31</t>
  </si>
  <si>
    <t>24.09.2019 10:23:43</t>
  </si>
  <si>
    <t>24.09.2019 10:23:45</t>
  </si>
  <si>
    <t>24.09.2019 10:23:46</t>
  </si>
  <si>
    <t>24.09.2019 10:23:48</t>
  </si>
  <si>
    <t>24.09.2019 10:23:49</t>
  </si>
  <si>
    <t>24.09.2019 10:23:54</t>
  </si>
  <si>
    <t>24.09.2019 10:23:55</t>
  </si>
  <si>
    <t>24.09.2019 10:23:58</t>
  </si>
  <si>
    <t>24.09.2019 10:24:00</t>
  </si>
  <si>
    <t>24.09.2019 10:24:38</t>
  </si>
  <si>
    <t>24.09.2019 10:24:39</t>
  </si>
  <si>
    <t>24.09.2019 10:24:41</t>
  </si>
  <si>
    <t>24.09.2019 10:24:42</t>
  </si>
  <si>
    <t>24.09.2019 10:24:45</t>
  </si>
  <si>
    <t>24.09.2019 10:24:48</t>
  </si>
  <si>
    <t>24.09.2019 10:24:50</t>
  </si>
  <si>
    <t>24.09.2019 10:25:12</t>
  </si>
  <si>
    <t>24.09.2019 10:25:13</t>
  </si>
  <si>
    <t>24.09.2019 10:25:15</t>
  </si>
  <si>
    <t>24.09.2019 10:26:07</t>
  </si>
  <si>
    <t>24.09.2019 10:26:09</t>
  </si>
  <si>
    <t>24.09.2019 10:26:10</t>
  </si>
  <si>
    <t>24.09.2019 10:26:13</t>
  </si>
  <si>
    <t>24.09.2019 10:26:15</t>
  </si>
  <si>
    <t>24.09.2019 10:26:27</t>
  </si>
  <si>
    <t>24.09.2019 10:26:28</t>
  </si>
  <si>
    <t>24.09.2019 10:26:30</t>
  </si>
  <si>
    <t>24.09.2019 10:27:12</t>
  </si>
  <si>
    <t>24.09.2019 10:27:13</t>
  </si>
  <si>
    <t>24.09.2019 10:27:15</t>
  </si>
  <si>
    <t>24.09.2019 10:27:24</t>
  </si>
  <si>
    <t>24.09.2019 10:27:25</t>
  </si>
  <si>
    <t>24.09.2019 10:27:27</t>
  </si>
  <si>
    <t>24.09.2019 10:28:44</t>
  </si>
  <si>
    <t>24.09.2019 10:28:45</t>
  </si>
  <si>
    <t>24.09.2019 10:28:51</t>
  </si>
  <si>
    <t>24.09.2019 10:28:53</t>
  </si>
  <si>
    <t>24.09.2019 10:29:01</t>
  </si>
  <si>
    <t>24.09.2019 10:29:03</t>
  </si>
  <si>
    <t>24.09.2019 10:29:04</t>
  </si>
  <si>
    <t>24.09.2019 10:29:06</t>
  </si>
  <si>
    <t>24.09.2019 10:29:48</t>
  </si>
  <si>
    <t>24.09.2019 10:29:50</t>
  </si>
  <si>
    <t>24.09.2019 10:29:51</t>
  </si>
  <si>
    <t>24.09.2019 10:29:53</t>
  </si>
  <si>
    <t>24.09.2019 10:30:07</t>
  </si>
  <si>
    <t>24.09.2019 10:30:09</t>
  </si>
  <si>
    <t>24.09.2019 10:30:10</t>
  </si>
  <si>
    <t>24.09.2019 10:30:12</t>
  </si>
  <si>
    <t>24.09.2019 10:31:48</t>
  </si>
  <si>
    <t>24.09.2019 10:31:50</t>
  </si>
  <si>
    <t>24.09.2019 10:31:51</t>
  </si>
  <si>
    <t>24.09.2019 10:31:53</t>
  </si>
  <si>
    <t>24.09.2019 10:31:54</t>
  </si>
  <si>
    <t>24.09.2019 10:31:56</t>
  </si>
  <si>
    <t>24.09.2019 10:31:59</t>
  </si>
  <si>
    <t>24.09.2019 10:32:00</t>
  </si>
  <si>
    <t>24.09.2019 10:32:08</t>
  </si>
  <si>
    <t>24.09.2019 10:32:09</t>
  </si>
  <si>
    <t>24.09.2019 10:32:11</t>
  </si>
  <si>
    <t>24.09.2019 10:32:12</t>
  </si>
  <si>
    <t>24.09.2019 10:32:17</t>
  </si>
  <si>
    <t>24.09.2019 10:33:56</t>
  </si>
  <si>
    <t>24.09.2019 10:33:57</t>
  </si>
  <si>
    <t>24.09.2019 10:33:59</t>
  </si>
  <si>
    <t>24.09.2019 10:34:32</t>
  </si>
  <si>
    <t>24.09.2019 10:34:34</t>
  </si>
  <si>
    <t>24.09.2019 10:34:35</t>
  </si>
  <si>
    <t>24.09.2019 10:34:37</t>
  </si>
  <si>
    <t>24.09.2019 10:34:38</t>
  </si>
  <si>
    <t>24.09.2019 10:34:40</t>
  </si>
  <si>
    <t>24.09.2019 10:34:41</t>
  </si>
  <si>
    <t>24.09.2019 10:34:43</t>
  </si>
  <si>
    <t>24.09.2019 10:34:47</t>
  </si>
  <si>
    <t>24.09.2019 10:34:49</t>
  </si>
  <si>
    <t>24.09.2019 10:34:50</t>
  </si>
  <si>
    <t>24.09.2019 10:35:03</t>
  </si>
  <si>
    <t>24.09.2019 10:35:04</t>
  </si>
  <si>
    <t>24.09.2019 10:35:06</t>
  </si>
  <si>
    <t>24.09.2019 10:35:07</t>
  </si>
  <si>
    <t>24.09.2019 10:35:25</t>
  </si>
  <si>
    <t>24.09.2019 10:35:27</t>
  </si>
  <si>
    <t>24.09.2019 10:35:28</t>
  </si>
  <si>
    <t>24.09.2019 10:35:30</t>
  </si>
  <si>
    <t>24.09.2019 10:35:31</t>
  </si>
  <si>
    <t>24.09.2019 10:35:48</t>
  </si>
  <si>
    <t>24.09.2019 10:35:49</t>
  </si>
  <si>
    <t>24.09.2019 10:35:59</t>
  </si>
  <si>
    <t>24.09.2019 10:36:00</t>
  </si>
  <si>
    <t>24.09.2019 10:36:02</t>
  </si>
  <si>
    <t>24.09.2019 10:36:50</t>
  </si>
  <si>
    <t>24.09.2019 10:36:52</t>
  </si>
  <si>
    <t>24.09.2019 10:36:53</t>
  </si>
  <si>
    <t>24.09.2019 10:37:36</t>
  </si>
  <si>
    <t>24.09.2019 10:37:38</t>
  </si>
  <si>
    <t>24.09.2019 10:38:03</t>
  </si>
  <si>
    <t>24.09.2019 10:38:06</t>
  </si>
  <si>
    <t>24.09.2019 10:38:07</t>
  </si>
  <si>
    <t>24.09.2019 10:38:31</t>
  </si>
  <si>
    <t>24.09.2019 10:38:33</t>
  </si>
  <si>
    <t>24.09.2019 10:38:34</t>
  </si>
  <si>
    <t>24.09.2019 10:39:24</t>
  </si>
  <si>
    <t>24.09.2019 10:39:25</t>
  </si>
  <si>
    <t>24.09.2019 10:39:27</t>
  </si>
  <si>
    <t>24.09.2019 10:39:28</t>
  </si>
  <si>
    <t>24.09.2019 10:39:30</t>
  </si>
  <si>
    <t>24.09.2019 10:39:31</t>
  </si>
  <si>
    <t>24.09.2019 10:40:18</t>
  </si>
  <si>
    <t>24.09.2019 10:40:19</t>
  </si>
  <si>
    <t>24.09.2019 10:40:34</t>
  </si>
  <si>
    <t>24.09.2019 10:40:37</t>
  </si>
  <si>
    <t>24.09.2019 10:40:39</t>
  </si>
  <si>
    <t>24.09.2019 10:40:40</t>
  </si>
  <si>
    <t>24.09.2019 10:41:01</t>
  </si>
  <si>
    <t>24.09.2019 10:41:03</t>
  </si>
  <si>
    <t>24.09.2019 10:41:04</t>
  </si>
  <si>
    <t>24.09.2019 10:41:16</t>
  </si>
  <si>
    <t>24.09.2019 10:41:18</t>
  </si>
  <si>
    <t>24.09.2019 10:41:19</t>
  </si>
  <si>
    <t>24.09.2019 10:41:21</t>
  </si>
  <si>
    <t>24.09.2019 10:41:22</t>
  </si>
  <si>
    <t>24.09.2019 10:41:30</t>
  </si>
  <si>
    <t>24.09.2019 10:41:31</t>
  </si>
  <si>
    <t>24.09.2019 10:41:33</t>
  </si>
  <si>
    <t>24.09.2019 10:41:34</t>
  </si>
  <si>
    <t>24.09.2019 10:41:36</t>
  </si>
  <si>
    <t>24.09.2019 10:42:39</t>
  </si>
  <si>
    <t>24.09.2019 10:42:45</t>
  </si>
  <si>
    <t>24.09.2019 10:42:47</t>
  </si>
  <si>
    <t>24.09.2019 10:42:48</t>
  </si>
  <si>
    <t>24.09.2019 10:42:50</t>
  </si>
  <si>
    <t>24.09.2019 10:42:51</t>
  </si>
  <si>
    <t>24.09.2019 10:42:53</t>
  </si>
  <si>
    <t>24.09.2019 10:43:01</t>
  </si>
  <si>
    <t>24.09.2019 10:43:03</t>
  </si>
  <si>
    <t>24.09.2019 10:43:04</t>
  </si>
  <si>
    <t>24.09.2019 10:43:06</t>
  </si>
  <si>
    <t>24.09.2019 10:43:07</t>
  </si>
  <si>
    <t>24.09.2019 10:43:09</t>
  </si>
  <si>
    <t>24.09.2019 10:44:04</t>
  </si>
  <si>
    <t>24.09.2019 10:44:06</t>
  </si>
  <si>
    <t>24.09.2019 10:44:07</t>
  </si>
  <si>
    <t>24.09.2019 10:44:57</t>
  </si>
  <si>
    <t>24.09.2019 10:44:59</t>
  </si>
  <si>
    <t>24.09.2019 10:45:00</t>
  </si>
  <si>
    <t>24.09.2019 10:45:20</t>
  </si>
  <si>
    <t>24.09.2019 10:45:21</t>
  </si>
  <si>
    <t>24.09.2019 10:45:46</t>
  </si>
  <si>
    <t>24.09.2019 10:45:47</t>
  </si>
  <si>
    <t>24.09.2019 10:45:49</t>
  </si>
  <si>
    <t>24.09.2019 10:45:50</t>
  </si>
  <si>
    <t>24.09.2019 10:45:52</t>
  </si>
  <si>
    <t>24.09.2019 10:46:04</t>
  </si>
  <si>
    <t>24.09.2019 10:46:06</t>
  </si>
  <si>
    <t>24.09.2019 10:46:07</t>
  </si>
  <si>
    <t>24.09.2019 10:46:09</t>
  </si>
  <si>
    <t>24.09.2019 10:46:12</t>
  </si>
  <si>
    <t>24.09.2019 10:46:57</t>
  </si>
  <si>
    <t>24.09.2019 10:46:59</t>
  </si>
  <si>
    <t>24.09.2019 10:47:00</t>
  </si>
  <si>
    <t>24.09.2019 10:47:02</t>
  </si>
  <si>
    <t>24.09.2019 10:47:03</t>
  </si>
  <si>
    <t>24.09.2019 10:47:05</t>
  </si>
  <si>
    <t>24.09.2019 10:47:34</t>
  </si>
  <si>
    <t>24.09.2019 10:47:35</t>
  </si>
  <si>
    <t>24.09.2019 10:47:37</t>
  </si>
  <si>
    <t>24.09.2019 10:48:15</t>
  </si>
  <si>
    <t>24.09.2019 10:48:18</t>
  </si>
  <si>
    <t>24.09.2019 10:48:25</t>
  </si>
  <si>
    <t>24.09.2019 10:48:27</t>
  </si>
  <si>
    <t>24.09.2019 10:48:28</t>
  </si>
  <si>
    <t>24.09.2019 10:48:30</t>
  </si>
  <si>
    <t>24.09.2019 10:48:31</t>
  </si>
  <si>
    <t>24.09.2019 10:48:33</t>
  </si>
  <si>
    <t>24.09.2019 10:48:34</t>
  </si>
  <si>
    <t>24.09.2019 10:48:51</t>
  </si>
  <si>
    <t>24.09.2019 10:50:54</t>
  </si>
  <si>
    <t>24.09.2019 10:50:56</t>
  </si>
  <si>
    <t>24.09.2019 10:50:57</t>
  </si>
  <si>
    <t>24.09.2019 10:50:59</t>
  </si>
  <si>
    <t>24.09.2019 10:51:25</t>
  </si>
  <si>
    <t>24.09.2019 10:51:26</t>
  </si>
  <si>
    <t>24.09.2019 10:51:28</t>
  </si>
  <si>
    <t>24.09.2019 10:51:29</t>
  </si>
  <si>
    <t>24.09.2019 10:51:31</t>
  </si>
  <si>
    <t>24.09.2019 10:51:41</t>
  </si>
  <si>
    <t>24.09.2019 10:52:13</t>
  </si>
  <si>
    <t>24.09.2019 10:52:15</t>
  </si>
  <si>
    <t>24.09.2019 10:52:16</t>
  </si>
  <si>
    <t>24.09.2019 10:52:18</t>
  </si>
  <si>
    <t>24.09.2019 10:52:22</t>
  </si>
  <si>
    <t>24.09.2019 10:52:24</t>
  </si>
  <si>
    <t>24.09.2019 10:52:25</t>
  </si>
  <si>
    <t>24.09.2019 10:52:27</t>
  </si>
  <si>
    <t>24.09.2019 10:52:31</t>
  </si>
  <si>
    <t>24.09.2019 10:52:33</t>
  </si>
  <si>
    <t>24.09.2019 10:52:34</t>
  </si>
  <si>
    <t>24.09.2019 10:53:03</t>
  </si>
  <si>
    <t>24.09.2019 10:53:04</t>
  </si>
  <si>
    <t>24.09.2019 10:53:06</t>
  </si>
  <si>
    <t>24.09.2019 10:53:07</t>
  </si>
  <si>
    <t>24.09.2019 10:53:09</t>
  </si>
  <si>
    <t>24.09.2019 10:53:13</t>
  </si>
  <si>
    <t>24.09.2019 10:53:15</t>
  </si>
  <si>
    <t>24.09.2019 10:53:18</t>
  </si>
  <si>
    <t>24.09.2019 10:53:54</t>
  </si>
  <si>
    <t>24.09.2019 10:53:56</t>
  </si>
  <si>
    <t>24.09.2019 10:53:57</t>
  </si>
  <si>
    <t>24.09.2019 10:53:59</t>
  </si>
  <si>
    <t>24.09.2019 10:54:11</t>
  </si>
  <si>
    <t>24.09.2019 10:54:12</t>
  </si>
  <si>
    <t>24.09.2019 10:54:14</t>
  </si>
  <si>
    <t>24.09.2019 10:54:15</t>
  </si>
  <si>
    <t>24.09.2019 10:54:21</t>
  </si>
  <si>
    <t>24.09.2019 10:54:23</t>
  </si>
  <si>
    <t>24.09.2019 10:54:24</t>
  </si>
  <si>
    <t>24.09.2019 10:54:26</t>
  </si>
  <si>
    <t>24.09.2019 10:54:29</t>
  </si>
  <si>
    <t>24.09.2019 10:54:30</t>
  </si>
  <si>
    <t>24.09.2019 10:54:32</t>
  </si>
  <si>
    <t>24.09.2019 10:54:42</t>
  </si>
  <si>
    <t>24.09.2019 10:54:44</t>
  </si>
  <si>
    <t>24.09.2019 10:54:45</t>
  </si>
  <si>
    <t>24.09.2019 10:55:01</t>
  </si>
  <si>
    <t>24.09.2019 10:55:04</t>
  </si>
  <si>
    <t>24.09.2019 10:55:06</t>
  </si>
  <si>
    <t>24.09.2019 10:55:42</t>
  </si>
  <si>
    <t>24.09.2019 10:56:41</t>
  </si>
  <si>
    <t>24.09.2019 10:56:44</t>
  </si>
  <si>
    <t>24.09.2019 10:56:45</t>
  </si>
  <si>
    <t>24.09.2019 10:56:47</t>
  </si>
  <si>
    <t>24.09.2019 10:56:48</t>
  </si>
  <si>
    <t>24.09.2019 10:56:50</t>
  </si>
  <si>
    <t>24.09.2019 10:56:53</t>
  </si>
  <si>
    <t>24.09.2019 10:58:45</t>
  </si>
  <si>
    <t>24.09.2019 10:58:47</t>
  </si>
  <si>
    <t>24.09.2019 10:58:48</t>
  </si>
  <si>
    <t>24.09.2019 10:58:59</t>
  </si>
  <si>
    <t>24.09.2019 10:59:00</t>
  </si>
  <si>
    <t>24.09.2019 10:59:02</t>
  </si>
  <si>
    <t>24.09.2019 10:59:03</t>
  </si>
  <si>
    <t>24.09.2019 10:59:05</t>
  </si>
  <si>
    <t>24.09.2019 11:00:07</t>
  </si>
  <si>
    <t>24.09.2019 11:00:09</t>
  </si>
  <si>
    <t>24.09.2019 11:00:10</t>
  </si>
  <si>
    <t>24.09.2019 11:00:12</t>
  </si>
  <si>
    <t>24.09.2019 11:00:13</t>
  </si>
  <si>
    <t>24.09.2019 11:00:15</t>
  </si>
  <si>
    <t>24.09.2019 11:00:18</t>
  </si>
  <si>
    <t>24.09.2019 11:00:19</t>
  </si>
  <si>
    <t>24.09.2019 11:00:59</t>
  </si>
  <si>
    <t>24.09.2019 11:01:00</t>
  </si>
  <si>
    <t>24.09.2019 11:01:02</t>
  </si>
  <si>
    <t>24.09.2019 11:01:05</t>
  </si>
  <si>
    <t>24.09.2019 11:01:09</t>
  </si>
  <si>
    <t>24.09.2019 11:01:11</t>
  </si>
  <si>
    <t>24.09.2019 11:01:12</t>
  </si>
  <si>
    <t>24.09.2019 11:01:32</t>
  </si>
  <si>
    <t>24.09.2019 11:01:33</t>
  </si>
  <si>
    <t>24.09.2019 11:01:35</t>
  </si>
  <si>
    <t>24.09.2019 11:01:36</t>
  </si>
  <si>
    <t>24.09.2019 11:01:38</t>
  </si>
  <si>
    <t>24.09.2019 11:01:39</t>
  </si>
  <si>
    <t>24.09.2019 11:01:41</t>
  </si>
  <si>
    <t>24.09.2019 11:02:31</t>
  </si>
  <si>
    <t>24.09.2019 11:02:33</t>
  </si>
  <si>
    <t>24.09.2019 11:02:34</t>
  </si>
  <si>
    <t>24.09.2019 11:02:36</t>
  </si>
  <si>
    <t>24.09.2019 11:02:59</t>
  </si>
  <si>
    <t>24.09.2019 11:03:00</t>
  </si>
  <si>
    <t>24.09.2019 11:03:02</t>
  </si>
  <si>
    <t>24.09.2019 11:03:03</t>
  </si>
  <si>
    <t>24.09.2019 11:03:37</t>
  </si>
  <si>
    <t>24.09.2019 11:03:38</t>
  </si>
  <si>
    <t>24.09.2019 11:03:40</t>
  </si>
  <si>
    <t>24.09.2019 11:03:41</t>
  </si>
  <si>
    <t>24.09.2019 11:03:43</t>
  </si>
  <si>
    <t>24.09.2019 11:03:44</t>
  </si>
  <si>
    <t>24.09.2019 11:04:27</t>
  </si>
  <si>
    <t>24.09.2019 11:04:28</t>
  </si>
  <si>
    <t>24.09.2019 11:04:30</t>
  </si>
  <si>
    <t>24.09.2019 11:04:31</t>
  </si>
  <si>
    <t>24.09.2019 11:04:33</t>
  </si>
  <si>
    <t>24.09.2019 11:04:34</t>
  </si>
  <si>
    <t>24.09.2019 11:04:36</t>
  </si>
  <si>
    <t>24.09.2019 11:04:51</t>
  </si>
  <si>
    <t>24.09.2019 11:04:53</t>
  </si>
  <si>
    <t>24.09.2019 11:04:54</t>
  </si>
  <si>
    <t>24.09.2019 11:04:56</t>
  </si>
  <si>
    <t>24.09.2019 11:05:50</t>
  </si>
  <si>
    <t>24.09.2019 11:05:51</t>
  </si>
  <si>
    <t>24.09.2019 11:05:54</t>
  </si>
  <si>
    <t>24.09.2019 11:05:56</t>
  </si>
  <si>
    <t>24.09.2019 11:05:57</t>
  </si>
  <si>
    <t>24.09.2019 11:06:01</t>
  </si>
  <si>
    <t>24.09.2019 11:06:54</t>
  </si>
  <si>
    <t>24.09.2019 11:06:56</t>
  </si>
  <si>
    <t>24.09.2019 11:06:57</t>
  </si>
  <si>
    <t>24.09.2019 11:06:59</t>
  </si>
  <si>
    <t>24.09.2019 11:07:00</t>
  </si>
  <si>
    <t>24.09.2019 11:07:03</t>
  </si>
  <si>
    <t>24.09.2019 11:07:09</t>
  </si>
  <si>
    <t>24.09.2019 11:07:11</t>
  </si>
  <si>
    <t>24.09.2019 11:07:14</t>
  </si>
  <si>
    <t>24.09.2019 11:07:15</t>
  </si>
  <si>
    <t>24.09.2019 11:07:17</t>
  </si>
  <si>
    <t>24.09.2019 11:07:47</t>
  </si>
  <si>
    <t>24.09.2019 11:07:49</t>
  </si>
  <si>
    <t>24.09.2019 11:07:50</t>
  </si>
  <si>
    <t>24.09.2019 11:07:52</t>
  </si>
  <si>
    <t>24.09.2019 11:07:53</t>
  </si>
  <si>
    <t>24.09.2019 11:07:55</t>
  </si>
  <si>
    <t>24.09.2019 11:07:56</t>
  </si>
  <si>
    <t>24.09.2019 11:07:58</t>
  </si>
  <si>
    <t>24.09.2019 11:08:19</t>
  </si>
  <si>
    <t>24.09.2019 11:08:20</t>
  </si>
  <si>
    <t>24.09.2019 11:08:22</t>
  </si>
  <si>
    <t>24.09.2019 11:08:25</t>
  </si>
  <si>
    <t>24.09.2019 11:08:33</t>
  </si>
  <si>
    <t>24.09.2019 11:08:34</t>
  </si>
  <si>
    <t>24.09.2019 11:08:36</t>
  </si>
  <si>
    <t>24.09.2019 11:08:37</t>
  </si>
  <si>
    <t>24.09.2019 11:08:39</t>
  </si>
  <si>
    <t>24.09.2019 11:08:52</t>
  </si>
  <si>
    <t>24.09.2019 11:09:15</t>
  </si>
  <si>
    <t>24.09.2019 11:09:16</t>
  </si>
  <si>
    <t>24.09.2019 11:09:18</t>
  </si>
  <si>
    <t>24.09.2019 11:09:19</t>
  </si>
  <si>
    <t>24.09.2019 11:09:21</t>
  </si>
  <si>
    <t>24.09.2019 11:09:22</t>
  </si>
  <si>
    <t>24.09.2019 11:09:24</t>
  </si>
  <si>
    <t>24.09.2019 11:09:27</t>
  </si>
  <si>
    <t>24.09.2019 11:09:45</t>
  </si>
  <si>
    <t>24.09.2019 11:09:46</t>
  </si>
  <si>
    <t>24.09.2019 11:09:48</t>
  </si>
  <si>
    <t>24.09.2019 11:09:50</t>
  </si>
  <si>
    <t>24.09.2019 11:10:07</t>
  </si>
  <si>
    <t>24.09.2019 11:10:09</t>
  </si>
  <si>
    <t>24.09.2019 11:10:10</t>
  </si>
  <si>
    <t>24.09.2019 11:10:13</t>
  </si>
  <si>
    <t>24.09.2019 11:10:22</t>
  </si>
  <si>
    <t>24.09.2019 11:10:24</t>
  </si>
  <si>
    <t>24.09.2019 11:10:25</t>
  </si>
  <si>
    <t>24.09.2019 11:10:28</t>
  </si>
  <si>
    <t>24.09.2019 11:11:01</t>
  </si>
  <si>
    <t>24.09.2019 11:11:03</t>
  </si>
  <si>
    <t>24.09.2019 11:11:04</t>
  </si>
  <si>
    <t>24.09.2019 11:11:10</t>
  </si>
  <si>
    <t>24.09.2019 11:11:12</t>
  </si>
  <si>
    <t>24.09.2019 11:11:22</t>
  </si>
  <si>
    <t>24.09.2019 11:11:24</t>
  </si>
  <si>
    <t>24.09.2019 11:11:25</t>
  </si>
  <si>
    <t>24.09.2019 11:11:40</t>
  </si>
  <si>
    <t>24.09.2019 11:11:42</t>
  </si>
  <si>
    <t>24.09.2019 11:11:43</t>
  </si>
  <si>
    <t>24.09.2019 11:11:48</t>
  </si>
  <si>
    <t>24.09.2019 11:11:49</t>
  </si>
  <si>
    <t>24.09.2019 11:11:51</t>
  </si>
  <si>
    <t>24.09.2019 11:11:53</t>
  </si>
  <si>
    <t>24.09.2019 11:11:55</t>
  </si>
  <si>
    <t>24.09.2019 11:11:57</t>
  </si>
  <si>
    <t>24.09.2019 11:11:58</t>
  </si>
  <si>
    <t>24.09.2019 11:12:11</t>
  </si>
  <si>
    <t>24.09.2019 11:12:17</t>
  </si>
  <si>
    <t>24.09.2019 11:12:24</t>
  </si>
  <si>
    <t>24.09.2019 11:12:26</t>
  </si>
  <si>
    <t>24.09.2019 11:12:27</t>
  </si>
  <si>
    <t>24.09.2019 11:12:30</t>
  </si>
  <si>
    <t>24.09.2019 11:13:21</t>
  </si>
  <si>
    <t>24.09.2019 11:13:22</t>
  </si>
  <si>
    <t>24.09.2019 11:13:25</t>
  </si>
  <si>
    <t>24.09.2019 11:13:27</t>
  </si>
  <si>
    <t>24.09.2019 11:13:28</t>
  </si>
  <si>
    <t>24.09.2019 11:13:30</t>
  </si>
  <si>
    <t>24.09.2019 11:14:06</t>
  </si>
  <si>
    <t>24.09.2019 11:14:07</t>
  </si>
  <si>
    <t>24.09.2019 11:14:09</t>
  </si>
  <si>
    <t>24.09.2019 11:14:33</t>
  </si>
  <si>
    <t>24.09.2019 11:14:34</t>
  </si>
  <si>
    <t>24.09.2019 11:14:36</t>
  </si>
  <si>
    <t>24.09.2019 11:14:37</t>
  </si>
  <si>
    <t>24.09.2019 11:15:10</t>
  </si>
  <si>
    <t>24.09.2019 11:15:12</t>
  </si>
  <si>
    <t>24.09.2019 11:15:13</t>
  </si>
  <si>
    <t>24.09.2019 11:15:15</t>
  </si>
  <si>
    <t>24.09.2019 11:15:16</t>
  </si>
  <si>
    <t>24.09.2019 11:15:18</t>
  </si>
  <si>
    <t>24.09.2019 11:15:19</t>
  </si>
  <si>
    <t>24.09.2019 11:15:33</t>
  </si>
  <si>
    <t>24.09.2019 11:15:34</t>
  </si>
  <si>
    <t>24.09.2019 11:15:37</t>
  </si>
  <si>
    <t>24.09.2019 11:16:16</t>
  </si>
  <si>
    <t>24.09.2019 11:16:18</t>
  </si>
  <si>
    <t>24.09.2019 11:16:19</t>
  </si>
  <si>
    <t>24.09.2019 11:16:21</t>
  </si>
  <si>
    <t>24.09.2019 11:16:22</t>
  </si>
  <si>
    <t>24.09.2019 11:16:25</t>
  </si>
  <si>
    <t>24.09.2019 11:17:15</t>
  </si>
  <si>
    <t>24.09.2019 11:17:18</t>
  </si>
  <si>
    <t>24.09.2019 11:17:19</t>
  </si>
  <si>
    <t>24.09.2019 11:17:22</t>
  </si>
  <si>
    <t>24.09.2019 11:17:24</t>
  </si>
  <si>
    <t>24.09.2019 11:17:25</t>
  </si>
  <si>
    <t>24.09.2019 11:17:28</t>
  </si>
  <si>
    <t>24.09.2019 11:17:30</t>
  </si>
  <si>
    <t>24.09.2019 11:17:31</t>
  </si>
  <si>
    <t>24.09.2019 11:17:33</t>
  </si>
  <si>
    <t>24.09.2019 11:17:34</t>
  </si>
  <si>
    <t>24.09.2019 11:17:36</t>
  </si>
  <si>
    <t>24.09.2019 11:18:03</t>
  </si>
  <si>
    <t>24.09.2019 11:18:04</t>
  </si>
  <si>
    <t>24.09.2019 11:18:06</t>
  </si>
  <si>
    <t>24.09.2019 11:18:07</t>
  </si>
  <si>
    <t>24.09.2019 11:18:09</t>
  </si>
  <si>
    <t>24.09.2019 11:18:12</t>
  </si>
  <si>
    <t>24.09.2019 11:18:57</t>
  </si>
  <si>
    <t>24.09.2019 11:18:59</t>
  </si>
  <si>
    <t>24.09.2019 11:19:02</t>
  </si>
  <si>
    <t>24.09.2019 11:19:03</t>
  </si>
  <si>
    <t>24.09.2019 11:19:05</t>
  </si>
  <si>
    <t>24.09.2019 11:19:23</t>
  </si>
  <si>
    <t>24.09.2019 11:19:24</t>
  </si>
  <si>
    <t>24.09.2019 11:19:26</t>
  </si>
  <si>
    <t>24.09.2019 11:19:53</t>
  </si>
  <si>
    <t>24.09.2019 11:19:55</t>
  </si>
  <si>
    <t>24.09.2019 11:20:01</t>
  </si>
  <si>
    <t>24.09.2019 11:20:03</t>
  </si>
  <si>
    <t>24.09.2019 11:20:31</t>
  </si>
  <si>
    <t>24.09.2019 11:20:33</t>
  </si>
  <si>
    <t>24.09.2019 11:20:34</t>
  </si>
  <si>
    <t>24.09.2019 11:20:36</t>
  </si>
  <si>
    <t>24.09.2019 11:20:51</t>
  </si>
  <si>
    <t>24.09.2019 11:20:53</t>
  </si>
  <si>
    <t>24.09.2019 11:20:54</t>
  </si>
  <si>
    <t>24.09.2019 11:20:56</t>
  </si>
  <si>
    <t>24.09.2019 11:20:57</t>
  </si>
  <si>
    <t>24.09.2019 11:20:59</t>
  </si>
  <si>
    <t>24.09.2019 11:21:03</t>
  </si>
  <si>
    <t>24.09.2019 11:21:05</t>
  </si>
  <si>
    <t>24.09.2019 11:21:06</t>
  </si>
  <si>
    <t>24.09.2019 11:21:44</t>
  </si>
  <si>
    <t>24.09.2019 11:21:46</t>
  </si>
  <si>
    <t>24.09.2019 11:21:47</t>
  </si>
  <si>
    <t>24.09.2019 11:21:49</t>
  </si>
  <si>
    <t>24.09.2019 11:21:50</t>
  </si>
  <si>
    <t>24.09.2019 11:22:42</t>
  </si>
  <si>
    <t>24.09.2019 11:22:44</t>
  </si>
  <si>
    <t>24.09.2019 11:22:45</t>
  </si>
  <si>
    <t>24.09.2019 11:24:41</t>
  </si>
  <si>
    <t>24.09.2019 11:24:42</t>
  </si>
  <si>
    <t>24.09.2019 11:24:44</t>
  </si>
  <si>
    <t>24.09.2019 11:24:45</t>
  </si>
  <si>
    <t>24.09.2019 11:24:47</t>
  </si>
  <si>
    <t>24.09.2019 11:24:48</t>
  </si>
  <si>
    <t>24.09.2019 11:24:51</t>
  </si>
  <si>
    <t>24.09.2019 11:25:04</t>
  </si>
  <si>
    <t>24.09.2019 11:25:07</t>
  </si>
  <si>
    <t>24.09.2019 11:25:09</t>
  </si>
  <si>
    <t>24.09.2019 11:25:10</t>
  </si>
  <si>
    <t>24.09.2019 11:25:12</t>
  </si>
  <si>
    <t>24.09.2019 11:25:42</t>
  </si>
  <si>
    <t>24.09.2019 11:25:43</t>
  </si>
  <si>
    <t>24.09.2019 11:25:45</t>
  </si>
  <si>
    <t>24.09.2019 11:25:46</t>
  </si>
  <si>
    <t>24.09.2019 11:25:48</t>
  </si>
  <si>
    <t>24.09.2019 11:25:49</t>
  </si>
  <si>
    <t>24.09.2019 11:25:51</t>
  </si>
  <si>
    <t>24.09.2019 11:25:52</t>
  </si>
  <si>
    <t>24.09.2019 11:25:55</t>
  </si>
  <si>
    <t>24.09.2019 11:25:57</t>
  </si>
  <si>
    <t>24.09.2019 11:26:15</t>
  </si>
  <si>
    <t>24.09.2019 11:26:16</t>
  </si>
  <si>
    <t>24.09.2019 11:26:18</t>
  </si>
  <si>
    <t>24.09.2019 11:27:25</t>
  </si>
  <si>
    <t>24.09.2019 11:27:27</t>
  </si>
  <si>
    <t>24.09.2019 11:27:44</t>
  </si>
  <si>
    <t>24.09.2019 11:27:45</t>
  </si>
  <si>
    <t>24.09.2019 11:27:47</t>
  </si>
  <si>
    <t>24.09.2019 11:27:48</t>
  </si>
  <si>
    <t>24.09.2019 11:28:34</t>
  </si>
  <si>
    <t>24.09.2019 11:28:36</t>
  </si>
  <si>
    <t>24.09.2019 11:28:37</t>
  </si>
  <si>
    <t>24.09.2019 11:28:47</t>
  </si>
  <si>
    <t>24.09.2019 11:28:48</t>
  </si>
  <si>
    <t>24.09.2019 11:28:50</t>
  </si>
  <si>
    <t>24.09.2019 11:29:01</t>
  </si>
  <si>
    <t>24.09.2019 11:29:03</t>
  </si>
  <si>
    <t>24.09.2019 11:29:09</t>
  </si>
  <si>
    <t>24.09.2019 11:29:10</t>
  </si>
  <si>
    <t>24.09.2019 11:29:12</t>
  </si>
  <si>
    <t>24.09.2019 11:29:16</t>
  </si>
  <si>
    <t>24.09.2019 11:29:18</t>
  </si>
  <si>
    <t>24.09.2019 11:29:19</t>
  </si>
  <si>
    <t>24.09.2019 11:29:21</t>
  </si>
  <si>
    <t>24.09.2019 11:29:27</t>
  </si>
  <si>
    <t>24.09.2019 11:29:30</t>
  </si>
  <si>
    <t>24.09.2019 11:29:31</t>
  </si>
  <si>
    <t>24.09.2019 11:29:40</t>
  </si>
  <si>
    <t>24.09.2019 11:29:42</t>
  </si>
  <si>
    <t>24.09.2019 11:29:43</t>
  </si>
  <si>
    <t>24.09.2019 11:29:48</t>
  </si>
  <si>
    <t>24.09.2019 11:29:49</t>
  </si>
  <si>
    <t>24.09.2019 11:29:51</t>
  </si>
  <si>
    <t>24.09.2019 11:31:07</t>
  </si>
  <si>
    <t>24.09.2019 11:31:09</t>
  </si>
  <si>
    <t>24.09.2019 11:31:10</t>
  </si>
  <si>
    <t>24.09.2019 11:31:12</t>
  </si>
  <si>
    <t>24.09.2019 11:31:15</t>
  </si>
  <si>
    <t>24.09.2019 11:31:16</t>
  </si>
  <si>
    <t>24.09.2019 11:31:18</t>
  </si>
  <si>
    <t>24.09.2019 11:31:19</t>
  </si>
  <si>
    <t>24.09.2019 11:31:21</t>
  </si>
  <si>
    <t>24.09.2019 11:31:22</t>
  </si>
  <si>
    <t>24.09.2019 11:31:25</t>
  </si>
  <si>
    <t>24.09.2019 11:31:43</t>
  </si>
  <si>
    <t>24.09.2019 11:31:45</t>
  </si>
  <si>
    <t>24.09.2019 11:31:54</t>
  </si>
  <si>
    <t>24.09.2019 11:31:56</t>
  </si>
  <si>
    <t>24.09.2019 11:31:57</t>
  </si>
  <si>
    <t>24.09.2019 11:31:59</t>
  </si>
  <si>
    <t>24.09.2019 11:32:00</t>
  </si>
  <si>
    <t>24.09.2019 11:32:02</t>
  </si>
  <si>
    <t>24.09.2019 11:32:36</t>
  </si>
  <si>
    <t>24.09.2019 11:32:50</t>
  </si>
  <si>
    <t>24.09.2019 11:32:52</t>
  </si>
  <si>
    <t>24.09.2019 11:32:53</t>
  </si>
  <si>
    <t>24.09.2019 11:32:55</t>
  </si>
  <si>
    <t>24.09.2019 11:33:07</t>
  </si>
  <si>
    <t>24.09.2019 11:33:09</t>
  </si>
  <si>
    <t>24.09.2019 11:33:10</t>
  </si>
  <si>
    <t>24.09.2019 11:33:12</t>
  </si>
  <si>
    <t>24.09.2019 11:33:24</t>
  </si>
  <si>
    <t>24.09.2019 11:33:25</t>
  </si>
  <si>
    <t>24.09.2019 11:33:43</t>
  </si>
  <si>
    <t>24.09.2019 11:33:45</t>
  </si>
  <si>
    <t>24.09.2019 11:33:46</t>
  </si>
  <si>
    <t>24.09.2019 11:33:48</t>
  </si>
  <si>
    <t>24.09.2019 11:33:50</t>
  </si>
  <si>
    <t>24.09.2019 11:33:51</t>
  </si>
  <si>
    <t>24.09.2019 11:34:04</t>
  </si>
  <si>
    <t>24.09.2019 11:34:06</t>
  </si>
  <si>
    <t>24.09.2019 11:34:07</t>
  </si>
  <si>
    <t>24.09.2019 11:34:16</t>
  </si>
  <si>
    <t>24.09.2019 11:34:18</t>
  </si>
  <si>
    <t>24.09.2019 11:34:19</t>
  </si>
  <si>
    <t>24.09.2019 11:34:21</t>
  </si>
  <si>
    <t>24.09.2019 11:35:03</t>
  </si>
  <si>
    <t>24.09.2019 11:35:15</t>
  </si>
  <si>
    <t>24.09.2019 11:35:16</t>
  </si>
  <si>
    <t>24.09.2019 11:35:18</t>
  </si>
  <si>
    <t>24.09.2019 11:35:19</t>
  </si>
  <si>
    <t>24.09.2019 11:35:21</t>
  </si>
  <si>
    <t>24.09.2019 11:36:22</t>
  </si>
  <si>
    <t>24.09.2019 11:36:24</t>
  </si>
  <si>
    <t>24.09.2019 11:36:25</t>
  </si>
  <si>
    <t>24.09.2019 11:36:27</t>
  </si>
  <si>
    <t>24.09.2019 11:36:48</t>
  </si>
  <si>
    <t>24.09.2019 11:36:50</t>
  </si>
  <si>
    <t>24.09.2019 11:36:51</t>
  </si>
  <si>
    <t>24.09.2019 11:37:04</t>
  </si>
  <si>
    <t>24.09.2019 11:37:06</t>
  </si>
  <si>
    <t>24.09.2019 11:37:07</t>
  </si>
  <si>
    <t>24.09.2019 11:37:16</t>
  </si>
  <si>
    <t>24.09.2019 11:37:18</t>
  </si>
  <si>
    <t>24.09.2019 11:37:36</t>
  </si>
  <si>
    <t>24.09.2019 11:37:37</t>
  </si>
  <si>
    <t>24.09.2019 11:37:39</t>
  </si>
  <si>
    <t>24.09.2019 11:37:40</t>
  </si>
  <si>
    <t>24.09.2019 11:37:42</t>
  </si>
  <si>
    <t>24.09.2019 11:37:57</t>
  </si>
  <si>
    <t>24.09.2019 11:37:59</t>
  </si>
  <si>
    <t>24.09.2019 11:38:11</t>
  </si>
  <si>
    <t>24.09.2019 11:38:14</t>
  </si>
  <si>
    <t>24.09.2019 11:38:15</t>
  </si>
  <si>
    <t>24.09.2019 11:38:17</t>
  </si>
  <si>
    <t>24.09.2019 11:38:18</t>
  </si>
  <si>
    <t>24.09.2019 11:38:20</t>
  </si>
  <si>
    <t>24.09.2019 11:38:27</t>
  </si>
  <si>
    <t>24.09.2019 11:38:29</t>
  </si>
  <si>
    <t>24.09.2019 11:38:30</t>
  </si>
  <si>
    <t>24.09.2019 11:38:33</t>
  </si>
  <si>
    <t>24.09.2019 11:39:25</t>
  </si>
  <si>
    <t>24.09.2019 11:39:27</t>
  </si>
  <si>
    <t>24.09.2019 11:39:28</t>
  </si>
  <si>
    <t>24.09.2019 11:39:34</t>
  </si>
  <si>
    <t>24.09.2019 11:39:36</t>
  </si>
  <si>
    <t>24.09.2019 11:39:37</t>
  </si>
  <si>
    <t>24.09.2019 11:39:39</t>
  </si>
  <si>
    <t>24.09.2019 11:39:40</t>
  </si>
  <si>
    <t>24.09.2019 11:39:42</t>
  </si>
  <si>
    <t>24.09.2019 11:39:48</t>
  </si>
  <si>
    <t>24.09.2019 11:39:50</t>
  </si>
  <si>
    <t>24.09.2019 11:39:51</t>
  </si>
  <si>
    <t>24.09.2019 11:39:53</t>
  </si>
  <si>
    <t>24.09.2019 11:40:13</t>
  </si>
  <si>
    <t>24.09.2019 11:40:15</t>
  </si>
  <si>
    <t>24.09.2019 11:40:16</t>
  </si>
  <si>
    <t>24.09.2019 11:40:18</t>
  </si>
  <si>
    <t>24.09.2019 11:40:19</t>
  </si>
  <si>
    <t>24.09.2019 11:40:33</t>
  </si>
  <si>
    <t>24.09.2019 11:40:34</t>
  </si>
  <si>
    <t>24.09.2019 11:40:36</t>
  </si>
  <si>
    <t>24.09.2019 11:40:37</t>
  </si>
  <si>
    <t>24.09.2019 11:40:39</t>
  </si>
  <si>
    <t>24.09.2019 11:41:41</t>
  </si>
  <si>
    <t>24.09.2019 11:41:42</t>
  </si>
  <si>
    <t>24.09.2019 11:41:44</t>
  </si>
  <si>
    <t>24.09.2019 11:41:59</t>
  </si>
  <si>
    <t>24.09.2019 11:42:00</t>
  </si>
  <si>
    <t>24.09.2019 11:42:02</t>
  </si>
  <si>
    <t>24.09.2019 11:42:03</t>
  </si>
  <si>
    <t>24.09.2019 11:42:05</t>
  </si>
  <si>
    <t>24.09.2019 11:42:06</t>
  </si>
  <si>
    <t>24.09.2019 11:42:09</t>
  </si>
  <si>
    <t>24.09.2019 11:42:11</t>
  </si>
  <si>
    <t>24.09.2019 11:42:12</t>
  </si>
  <si>
    <t>24.09.2019 11:42:23</t>
  </si>
  <si>
    <t>24.09.2019 11:42:24</t>
  </si>
  <si>
    <t>24.09.2019 11:42:27</t>
  </si>
  <si>
    <t>24.09.2019 11:42:32</t>
  </si>
  <si>
    <t>24.09.2019 11:42:33</t>
  </si>
  <si>
    <t>24.09.2019 11:42:35</t>
  </si>
  <si>
    <t>24.09.2019 11:43:51</t>
  </si>
  <si>
    <t>24.09.2019 11:43:53</t>
  </si>
  <si>
    <t>24.09.2019 11:43:54</t>
  </si>
  <si>
    <t>24.09.2019 11:43:56</t>
  </si>
  <si>
    <t>24.09.2019 11:43:57</t>
  </si>
  <si>
    <t>24.09.2019 11:43:59</t>
  </si>
  <si>
    <t>24.09.2019 11:44:03</t>
  </si>
  <si>
    <t>24.09.2019 11:44:05</t>
  </si>
  <si>
    <t>24.09.2019 11:44:06</t>
  </si>
  <si>
    <t>24.09.2019 11:44:08</t>
  </si>
  <si>
    <t>24.09.2019 11:44:09</t>
  </si>
  <si>
    <t>24.09.2019 11:44:11</t>
  </si>
  <si>
    <t>24.09.2019 11:44:12</t>
  </si>
  <si>
    <t>24.09.2019 11:44:15</t>
  </si>
  <si>
    <t>24.09.2019 11:44:17</t>
  </si>
  <si>
    <t>24.09.2019 11:44:18</t>
  </si>
  <si>
    <t>24.09.2019 11:44:20</t>
  </si>
  <si>
    <t>24.09.2019 11:44:21</t>
  </si>
  <si>
    <t>24.09.2019 11:44:23</t>
  </si>
  <si>
    <t>24.09.2019 11:44:24</t>
  </si>
  <si>
    <t>24.09.2019 11:45:27</t>
  </si>
  <si>
    <t>24.09.2019 11:45:28</t>
  </si>
  <si>
    <t>24.09.2019 11:45:30</t>
  </si>
  <si>
    <t>24.09.2019 11:45:56</t>
  </si>
  <si>
    <t>24.09.2019 11:45:57</t>
  </si>
  <si>
    <t>24.09.2019 11:46:00</t>
  </si>
  <si>
    <t>24.09.2019 11:46:01</t>
  </si>
  <si>
    <t>24.09.2019 11:46:03</t>
  </si>
  <si>
    <t>24.09.2019 11:46:04</t>
  </si>
  <si>
    <t>24.09.2019 11:46:07</t>
  </si>
  <si>
    <t>24.09.2019 11:46:12</t>
  </si>
  <si>
    <t>24.09.2019 11:46:13</t>
  </si>
  <si>
    <t>24.09.2019 11:46:15</t>
  </si>
  <si>
    <t>24.09.2019 11:46:16</t>
  </si>
  <si>
    <t>24.09.2019 11:46:24</t>
  </si>
  <si>
    <t>24.09.2019 11:46:25</t>
  </si>
  <si>
    <t>24.09.2019 11:46:27</t>
  </si>
  <si>
    <t>24.09.2019 11:46:28</t>
  </si>
  <si>
    <t>24.09.2019 11:47:06</t>
  </si>
  <si>
    <t>24.09.2019 11:47:07</t>
  </si>
  <si>
    <t>24.09.2019 11:47:09</t>
  </si>
  <si>
    <t>24.09.2019 11:47:10</t>
  </si>
  <si>
    <t>24.09.2019 11:47:28</t>
  </si>
  <si>
    <t>24.09.2019 11:47:30</t>
  </si>
  <si>
    <t>24.09.2019 11:48:19</t>
  </si>
  <si>
    <t>24.09.2019 11:48:21</t>
  </si>
  <si>
    <t>24.09.2019 11:48:22</t>
  </si>
  <si>
    <t>24.09.2019 11:48:34</t>
  </si>
  <si>
    <t>24.09.2019 11:48:36</t>
  </si>
  <si>
    <t>24.09.2019 11:48:37</t>
  </si>
  <si>
    <t>24.09.2019 11:48:39</t>
  </si>
  <si>
    <t>24.09.2019 11:49:22</t>
  </si>
  <si>
    <t>24.09.2019 11:49:24</t>
  </si>
  <si>
    <t>24.09.2019 11:49:25</t>
  </si>
  <si>
    <t>24.09.2019 11:50:01</t>
  </si>
  <si>
    <t>24.09.2019 11:50:04</t>
  </si>
  <si>
    <t>24.09.2019 11:51:48</t>
  </si>
  <si>
    <t>24.09.2019 11:51:50</t>
  </si>
  <si>
    <t>24.09.2019 11:51:51</t>
  </si>
  <si>
    <t>24.09.2019 11:51:53</t>
  </si>
  <si>
    <t>24.09.2019 11:52:21</t>
  </si>
  <si>
    <t>24.09.2019 11:52:22</t>
  </si>
  <si>
    <t>24.09.2019 11:52:24</t>
  </si>
  <si>
    <t>24.09.2019 11:52:27</t>
  </si>
  <si>
    <t>24.09.2019 11:52:28</t>
  </si>
  <si>
    <t>24.09.2019 11:52:30</t>
  </si>
  <si>
    <t>24.09.2019 11:53:09</t>
  </si>
  <si>
    <t>24.09.2019 11:53:10</t>
  </si>
  <si>
    <t>24.09.2019 11:53:12</t>
  </si>
  <si>
    <t>24.09.2019 11:53:33</t>
  </si>
  <si>
    <t>24.09.2019 11:53:39</t>
  </si>
  <si>
    <t>24.09.2019 11:53:40</t>
  </si>
  <si>
    <t>24.09.2019 11:53:42</t>
  </si>
  <si>
    <t>24.09.2019 11:53:43</t>
  </si>
  <si>
    <t>24.09.2019 11:53:45</t>
  </si>
  <si>
    <t>24.09.2019 11:53:46</t>
  </si>
  <si>
    <t>24.09.2019 11:53:48</t>
  </si>
  <si>
    <t>24.09.2019 11:53:49</t>
  </si>
  <si>
    <t>24.09.2019 11:53:57</t>
  </si>
  <si>
    <t>24.09.2019 11:54:00</t>
  </si>
  <si>
    <t>24.09.2019 11:54:02</t>
  </si>
  <si>
    <t>24.09.2019 11:54:03</t>
  </si>
  <si>
    <t>24.09.2019 11:54:39</t>
  </si>
  <si>
    <t>24.09.2019 11:54:41</t>
  </si>
  <si>
    <t>24.09.2019 11:54:42</t>
  </si>
  <si>
    <t>24.09.2019 11:54:44</t>
  </si>
  <si>
    <t>24.09.2019 11:54:45</t>
  </si>
  <si>
    <t>24.09.2019 11:54:48</t>
  </si>
  <si>
    <t>24.09.2019 11:54:50</t>
  </si>
  <si>
    <t>24.09.2019 11:54:51</t>
  </si>
  <si>
    <t>24.09.2019 11:54:59</t>
  </si>
  <si>
    <t>24.09.2019 11:55:01</t>
  </si>
  <si>
    <t>24.09.2019 11:55:02</t>
  </si>
  <si>
    <t>24.09.2019 11:55:04</t>
  </si>
  <si>
    <t>24.09.2019 11:55:29</t>
  </si>
  <si>
    <t>24.09.2019 11:55:31</t>
  </si>
  <si>
    <t>24.09.2019 11:55:32</t>
  </si>
  <si>
    <t>24.09.2019 11:55:34</t>
  </si>
  <si>
    <t>24.09.2019 11:55:52</t>
  </si>
  <si>
    <t>24.09.2019 11:55:53</t>
  </si>
  <si>
    <t>24.09.2019 11:55:55</t>
  </si>
  <si>
    <t>24.09.2019 11:55:57</t>
  </si>
  <si>
    <t>24.09.2019 11:55:58</t>
  </si>
  <si>
    <t>24.09.2019 11:56:00</t>
  </si>
  <si>
    <t>24.09.2019 11:56:01</t>
  </si>
  <si>
    <t>24.09.2019 11:56:03</t>
  </si>
  <si>
    <t>24.09.2019 11:57:03</t>
  </si>
  <si>
    <t>24.09.2019 11:57:04</t>
  </si>
  <si>
    <t>24.09.2019 11:57:06</t>
  </si>
  <si>
    <t>24.09.2019 11:57:07</t>
  </si>
  <si>
    <t>24.09.2019 11:57:09</t>
  </si>
  <si>
    <t>24.09.2019 11:57:25</t>
  </si>
  <si>
    <t>24.09.2019 11:57:27</t>
  </si>
  <si>
    <t>24.09.2019 11:57:28</t>
  </si>
  <si>
    <t>24.09.2019 11:57:33</t>
  </si>
  <si>
    <t>24.09.2019 11:57:34</t>
  </si>
  <si>
    <t>24.09.2019 11:57:36</t>
  </si>
  <si>
    <t>24.09.2019 11:57:37</t>
  </si>
  <si>
    <t>24.09.2019 11:57:54</t>
  </si>
  <si>
    <t>24.09.2019 11:57:56</t>
  </si>
  <si>
    <t>24.09.2019 11:57:57</t>
  </si>
  <si>
    <t>24.09.2019 11:57:59</t>
  </si>
  <si>
    <t>24.09.2019 11:58:00</t>
  </si>
  <si>
    <t>24.09.2019 11:58:20</t>
  </si>
  <si>
    <t>24.09.2019 11:58:21</t>
  </si>
  <si>
    <t>24.09.2019 11:58:23</t>
  </si>
  <si>
    <t>24.09.2019 11:58:45</t>
  </si>
  <si>
    <t>24.09.2019 11:58:47</t>
  </si>
  <si>
    <t>24.09.2019 11:58:49</t>
  </si>
  <si>
    <t>24.09.2019 11:58:50</t>
  </si>
  <si>
    <t>24.09.2019 11:58:52</t>
  </si>
  <si>
    <t>24.09.2019 11:59:03</t>
  </si>
  <si>
    <t>24.09.2019 11:59:04</t>
  </si>
  <si>
    <t>24.09.2019 11:59:06</t>
  </si>
  <si>
    <t>24.09.2019 11:59:10</t>
  </si>
  <si>
    <t>24.09.2019 11:59:48</t>
  </si>
  <si>
    <t>24.09.2019 11:59:50</t>
  </si>
  <si>
    <t>24.09.2019 11:59:51</t>
  </si>
  <si>
    <t>24.09.2019 11:59:53</t>
  </si>
  <si>
    <t>24.09.2019 12:00:16</t>
  </si>
  <si>
    <t>24.09.2019 12:00:18</t>
  </si>
  <si>
    <t>24.09.2019 12:00:19</t>
  </si>
  <si>
    <t>24.09.2019 12:00:22</t>
  </si>
  <si>
    <t>24.09.2019 12:00:25</t>
  </si>
  <si>
    <t>24.09.2019 12:01:41</t>
  </si>
  <si>
    <t>24.09.2019 12:01:42</t>
  </si>
  <si>
    <t>24.09.2019 12:01:44</t>
  </si>
  <si>
    <t>24.09.2019 12:02:04</t>
  </si>
  <si>
    <t>24.09.2019 12:02:06</t>
  </si>
  <si>
    <t>24.09.2019 12:02:07</t>
  </si>
  <si>
    <t>24.09.2019 12:03:30</t>
  </si>
  <si>
    <t>24.09.2019 12:03:31</t>
  </si>
  <si>
    <t>24.09.2019 12:03:41</t>
  </si>
  <si>
    <t>24.09.2019 12:03:43</t>
  </si>
  <si>
    <t>24.09.2019 12:03:45</t>
  </si>
  <si>
    <t>24.09.2019 12:04:31</t>
  </si>
  <si>
    <t>24.09.2019 12:04:33</t>
  </si>
  <si>
    <t>24.09.2019 12:04:34</t>
  </si>
  <si>
    <t>24.09.2019 12:04:51</t>
  </si>
  <si>
    <t>24.09.2019 12:04:53</t>
  </si>
  <si>
    <t>24.09.2019 12:04:54</t>
  </si>
  <si>
    <t>24.09.2019 12:04:56</t>
  </si>
  <si>
    <t>24.09.2019 12:04:57</t>
  </si>
  <si>
    <t>24.09.2019 12:06:44</t>
  </si>
  <si>
    <t>24.09.2019 12:06:45</t>
  </si>
  <si>
    <t>24.09.2019 12:06:47</t>
  </si>
  <si>
    <t>24.09.2019 12:06:48</t>
  </si>
  <si>
    <t>24.09.2019 12:06:51</t>
  </si>
  <si>
    <t>24.09.2019 12:06:53</t>
  </si>
  <si>
    <t>24.09.2019 12:07:27</t>
  </si>
  <si>
    <t>24.09.2019 12:07:28</t>
  </si>
  <si>
    <t>24.09.2019 12:07:30</t>
  </si>
  <si>
    <t>24.09.2019 12:07:31</t>
  </si>
  <si>
    <t>24.09.2019 12:07:48</t>
  </si>
  <si>
    <t>24.09.2019 12:07:50</t>
  </si>
  <si>
    <t>24.09.2019 12:07:51</t>
  </si>
  <si>
    <t>24.09.2019 12:07:53</t>
  </si>
  <si>
    <t>24.09.2019 12:07:56</t>
  </si>
  <si>
    <t>24.09.2019 12:07:57</t>
  </si>
  <si>
    <t>24.09.2019 12:07:59</t>
  </si>
  <si>
    <t>24.09.2019 12:09:09</t>
  </si>
  <si>
    <t>24.09.2019 12:09:34</t>
  </si>
  <si>
    <t>24.09.2019 12:09:36</t>
  </si>
  <si>
    <t>24.09.2019 12:09:50</t>
  </si>
  <si>
    <t>24.09.2019 12:10:19</t>
  </si>
  <si>
    <t>24.09.2019 12:10:21</t>
  </si>
  <si>
    <t>24.09.2019 12:10:22</t>
  </si>
  <si>
    <t>24.09.2019 12:10:34</t>
  </si>
  <si>
    <t>24.09.2019 12:10:51</t>
  </si>
  <si>
    <t>24.09.2019 12:10:53</t>
  </si>
  <si>
    <t>24.09.2019 12:10:54</t>
  </si>
  <si>
    <t>24.09.2019 12:11:10</t>
  </si>
  <si>
    <t>24.09.2019 12:11:12</t>
  </si>
  <si>
    <t>24.09.2019 12:11:41</t>
  </si>
  <si>
    <t>24.09.2019 12:11:42</t>
  </si>
  <si>
    <t>24.09.2019 12:11:44</t>
  </si>
  <si>
    <t>24.09.2019 12:11:45</t>
  </si>
  <si>
    <t>24.09.2019 12:11:57</t>
  </si>
  <si>
    <t>24.09.2019 12:13:07</t>
  </si>
  <si>
    <t>24.09.2019 12:13:09</t>
  </si>
  <si>
    <t>24.09.2019 12:13:10</t>
  </si>
  <si>
    <t>24.09.2019 12:13:12</t>
  </si>
  <si>
    <t>24.09.2019 12:13:13</t>
  </si>
  <si>
    <t>24.09.2019 12:13:21</t>
  </si>
  <si>
    <t>24.09.2019 12:13:22</t>
  </si>
  <si>
    <t>24.09.2019 12:13:24</t>
  </si>
  <si>
    <t>24.09.2019 12:13:25</t>
  </si>
  <si>
    <t>24.09.2019 12:13:27</t>
  </si>
  <si>
    <t>24.09.2019 12:13:30</t>
  </si>
  <si>
    <t>24.09.2019 12:13:31</t>
  </si>
  <si>
    <t>24.09.2019 12:13:33</t>
  </si>
  <si>
    <t>24.09.2019 12:13:34</t>
  </si>
  <si>
    <t>24.09.2019 12:14:24</t>
  </si>
  <si>
    <t>24.09.2019 12:14:25</t>
  </si>
  <si>
    <t>24.09.2019 12:14:27</t>
  </si>
  <si>
    <t>24.09.2019 12:14:28</t>
  </si>
  <si>
    <t>24.09.2019 12:14:30</t>
  </si>
  <si>
    <t>24.09.2019 12:14:31</t>
  </si>
  <si>
    <t>24.09.2019 12:14:33</t>
  </si>
  <si>
    <t>24.09.2019 12:14:34</t>
  </si>
  <si>
    <t>24.09.2019 12:14:36</t>
  </si>
  <si>
    <t>24.09.2019 12:14:53</t>
  </si>
  <si>
    <t>24.09.2019 12:14:59</t>
  </si>
  <si>
    <t>24.09.2019 12:15:00</t>
  </si>
  <si>
    <t>24.09.2019 12:15:02</t>
  </si>
  <si>
    <t>24.09.2019 12:15:03</t>
  </si>
  <si>
    <t>24.09.2019 12:15:05</t>
  </si>
  <si>
    <t>24.09.2019 12:15:06</t>
  </si>
  <si>
    <t>24.09.2019 12:15:52</t>
  </si>
  <si>
    <t>24.09.2019 12:15:53</t>
  </si>
  <si>
    <t>24.09.2019 12:15:55</t>
  </si>
  <si>
    <t>24.09.2019 12:15:56</t>
  </si>
  <si>
    <t>24.09.2019 12:16:04</t>
  </si>
  <si>
    <t>24.09.2019 12:16:05</t>
  </si>
  <si>
    <t>24.09.2019 12:16:14</t>
  </si>
  <si>
    <t>24.09.2019 12:16:16</t>
  </si>
  <si>
    <t>24.09.2019 12:16:17</t>
  </si>
  <si>
    <t>24.09.2019 12:16:19</t>
  </si>
  <si>
    <t>24.09.2019 12:16:22</t>
  </si>
  <si>
    <t>24.09.2019 12:16:31</t>
  </si>
  <si>
    <t>24.09.2019 12:16:32</t>
  </si>
  <si>
    <t>24.09.2019 12:16:34</t>
  </si>
  <si>
    <t>24.09.2019 12:16:35</t>
  </si>
  <si>
    <t>24.09.2019 12:16:44</t>
  </si>
  <si>
    <t>24.09.2019 12:16:46</t>
  </si>
  <si>
    <t>24.09.2019 12:16:47</t>
  </si>
  <si>
    <t>24.09.2019 12:17:15</t>
  </si>
  <si>
    <t>24.09.2019 12:17:16</t>
  </si>
  <si>
    <t>24.09.2019 12:17:21</t>
  </si>
  <si>
    <t>24.09.2019 12:17:22</t>
  </si>
  <si>
    <t>24.09.2019 12:17:24</t>
  </si>
  <si>
    <t>24.09.2019 12:17:25</t>
  </si>
  <si>
    <t>24.09.2019 12:17:30</t>
  </si>
  <si>
    <t>24.09.2019 12:17:31</t>
  </si>
  <si>
    <t>24.09.2019 12:17:33</t>
  </si>
  <si>
    <t>24.09.2019 12:17:53</t>
  </si>
  <si>
    <t>24.09.2019 12:17:54</t>
  </si>
  <si>
    <t>24.09.2019 12:18:07</t>
  </si>
  <si>
    <t>24.09.2019 12:18:09</t>
  </si>
  <si>
    <t>24.09.2019 12:18:10</t>
  </si>
  <si>
    <t>24.09.2019 12:18:12</t>
  </si>
  <si>
    <t>24.09.2019 12:18:13</t>
  </si>
  <si>
    <t>24.09.2019 12:18:15</t>
  </si>
  <si>
    <t>24.09.2019 12:18:16</t>
  </si>
  <si>
    <t>24.09.2019 12:18:18</t>
  </si>
  <si>
    <t>24.09.2019 12:18:19</t>
  </si>
  <si>
    <t>24.09.2019 12:18:21</t>
  </si>
  <si>
    <t>24.09.2019 12:18:22</t>
  </si>
  <si>
    <t>24.09.2019 12:18:50</t>
  </si>
  <si>
    <t>24.09.2019 12:18:51</t>
  </si>
  <si>
    <t>24.09.2019 12:18:53</t>
  </si>
  <si>
    <t>24.09.2019 12:19:09</t>
  </si>
  <si>
    <t>24.09.2019 12:19:10</t>
  </si>
  <si>
    <t>24.09.2019 12:19:12</t>
  </si>
  <si>
    <t>24.09.2019 12:20:13</t>
  </si>
  <si>
    <t>24.09.2019 12:20:15</t>
  </si>
  <si>
    <t>24.09.2019 12:20:28</t>
  </si>
  <si>
    <t>24.09.2019 12:20:30</t>
  </si>
  <si>
    <t>24.09.2019 12:20:31</t>
  </si>
  <si>
    <t>24.09.2019 12:20:33</t>
  </si>
  <si>
    <t>24.09.2019 12:20:37</t>
  </si>
  <si>
    <t>24.09.2019 12:20:56</t>
  </si>
  <si>
    <t>24.09.2019 12:20:57</t>
  </si>
  <si>
    <t>24.09.2019 12:20:59</t>
  </si>
  <si>
    <t>24.09.2019 12:21:00</t>
  </si>
  <si>
    <t>24.09.2019 12:21:08</t>
  </si>
  <si>
    <t>24.09.2019 12:21:09</t>
  </si>
  <si>
    <t>24.09.2019 12:21:11</t>
  </si>
  <si>
    <t>24.09.2019 12:21:33</t>
  </si>
  <si>
    <t>24.09.2019 12:21:35</t>
  </si>
  <si>
    <t>24.09.2019 12:21:36</t>
  </si>
  <si>
    <t>24.09.2019 12:21:38</t>
  </si>
  <si>
    <t>24.09.2019 12:22:03</t>
  </si>
  <si>
    <t>24.09.2019 12:22:06</t>
  </si>
  <si>
    <t>24.09.2019 12:22:09</t>
  </si>
  <si>
    <t>24.09.2019 12:22:10</t>
  </si>
  <si>
    <t>24.09.2019 12:22:12</t>
  </si>
  <si>
    <t>24.09.2019 12:22:15</t>
  </si>
  <si>
    <t>24.09.2019 12:22:18</t>
  </si>
  <si>
    <t>24.09.2019 12:22:19</t>
  </si>
  <si>
    <t>24.09.2019 12:22:27</t>
  </si>
  <si>
    <t>24.09.2019 12:22:28</t>
  </si>
  <si>
    <t>24.09.2019 12:22:30</t>
  </si>
  <si>
    <t>24.09.2019 12:23:38</t>
  </si>
  <si>
    <t>24.09.2019 12:23:39</t>
  </si>
  <si>
    <t>24.09.2019 12:23:41</t>
  </si>
  <si>
    <t>24.09.2019 12:24:03</t>
  </si>
  <si>
    <t>24.09.2019 12:24:04</t>
  </si>
  <si>
    <t>24.09.2019 12:24:06</t>
  </si>
  <si>
    <t>24.09.2019 12:24:07</t>
  </si>
  <si>
    <t>24.09.2019 12:24:21</t>
  </si>
  <si>
    <t>24.09.2019 12:24:22</t>
  </si>
  <si>
    <t>24.09.2019 12:24:24</t>
  </si>
  <si>
    <t>24.09.2019 12:24:25</t>
  </si>
  <si>
    <t>24.09.2019 12:24:27</t>
  </si>
  <si>
    <t>24.09.2019 12:26:07</t>
  </si>
  <si>
    <t>24.09.2019 12:26:09</t>
  </si>
  <si>
    <t>24.09.2019 12:26:10</t>
  </si>
  <si>
    <t>24.09.2019 12:26:12</t>
  </si>
  <si>
    <t>24.09.2019 12:26:13</t>
  </si>
  <si>
    <t>24.09.2019 12:27:10</t>
  </si>
  <si>
    <t>24.09.2019 12:27:12</t>
  </si>
  <si>
    <t>24.09.2019 12:27:13</t>
  </si>
  <si>
    <t>24.09.2019 12:27:22</t>
  </si>
  <si>
    <t>24.09.2019 12:27:24</t>
  </si>
  <si>
    <t>24.09.2019 12:27:25</t>
  </si>
  <si>
    <t>24.09.2019 12:27:51</t>
  </si>
  <si>
    <t>24.09.2019 12:27:53</t>
  </si>
  <si>
    <t>24.09.2019 12:28:06</t>
  </si>
  <si>
    <t>24.09.2019 12:28:09</t>
  </si>
  <si>
    <t>24.09.2019 12:28:10</t>
  </si>
  <si>
    <t>24.09.2019 12:28:12</t>
  </si>
  <si>
    <t>24.09.2019 12:28:13</t>
  </si>
  <si>
    <t>24.09.2019 12:28:15</t>
  </si>
  <si>
    <t>24.09.2019 12:28:16</t>
  </si>
  <si>
    <t>24.09.2019 12:28:21</t>
  </si>
  <si>
    <t>24.09.2019 12:29:09</t>
  </si>
  <si>
    <t>24.09.2019 12:29:10</t>
  </si>
  <si>
    <t>24.09.2019 12:29:12</t>
  </si>
  <si>
    <t>24.09.2019 12:31:12</t>
  </si>
  <si>
    <t>24.09.2019 12:31:13</t>
  </si>
  <si>
    <t>24.09.2019 12:31:22</t>
  </si>
  <si>
    <t>24.09.2019 12:31:24</t>
  </si>
  <si>
    <t>24.09.2019 12:31:25</t>
  </si>
  <si>
    <t>24.09.2019 12:32:30</t>
  </si>
  <si>
    <t>24.09.2019 12:32:31</t>
  </si>
  <si>
    <t>24.09.2019 12:33:06</t>
  </si>
  <si>
    <t>24.09.2019 12:33:07</t>
  </si>
  <si>
    <t>24.09.2019 12:33:09</t>
  </si>
  <si>
    <t>24.09.2019 12:34:09</t>
  </si>
  <si>
    <t>24.09.2019 12:34:10</t>
  </si>
  <si>
    <t>24.09.2019 12:34:12</t>
  </si>
  <si>
    <t>24.09.2019 12:34:22</t>
  </si>
  <si>
    <t>24.09.2019 12:34:24</t>
  </si>
  <si>
    <t>24.09.2019 12:34:25</t>
  </si>
  <si>
    <t>24.09.2019 12:34:27</t>
  </si>
  <si>
    <t>24.09.2019 12:34:54</t>
  </si>
  <si>
    <t>24.09.2019 12:34:56</t>
  </si>
  <si>
    <t>24.09.2019 12:34:57</t>
  </si>
  <si>
    <t>24.09.2019 12:35:42</t>
  </si>
  <si>
    <t>24.09.2019 12:35:44</t>
  </si>
  <si>
    <t>24.09.2019 12:35:45</t>
  </si>
  <si>
    <t>24.09.2019 12:35:50</t>
  </si>
  <si>
    <t>24.09.2019 12:35:53</t>
  </si>
  <si>
    <t>24.09.2019 12:35:54</t>
  </si>
  <si>
    <t>24.09.2019 12:35:57</t>
  </si>
  <si>
    <t>24.09.2019 12:35:59</t>
  </si>
  <si>
    <t>24.09.2019 12:36:11</t>
  </si>
  <si>
    <t>24.09.2019 12:36:12</t>
  </si>
  <si>
    <t>24.09.2019 12:36:14</t>
  </si>
  <si>
    <t>24.09.2019 12:36:15</t>
  </si>
  <si>
    <t>24.09.2019 12:36:17</t>
  </si>
  <si>
    <t>24.09.2019 12:36:18</t>
  </si>
  <si>
    <t>24.09.2019 12:36:49</t>
  </si>
  <si>
    <t>24.09.2019 12:36:50</t>
  </si>
  <si>
    <t>24.09.2019 12:36:52</t>
  </si>
  <si>
    <t>24.09.2019 12:36:53</t>
  </si>
  <si>
    <t>24.09.2019 12:36:55</t>
  </si>
  <si>
    <t>24.09.2019 12:36:56</t>
  </si>
  <si>
    <t>24.09.2019 12:36:58</t>
  </si>
  <si>
    <t>24.09.2019 12:37:02</t>
  </si>
  <si>
    <t>24.09.2019 12:37:04</t>
  </si>
  <si>
    <t>24.09.2019 12:37:05</t>
  </si>
  <si>
    <t>24.09.2019 12:38:19</t>
  </si>
  <si>
    <t>24.09.2019 12:38:21</t>
  </si>
  <si>
    <t>24.09.2019 12:39:09</t>
  </si>
  <si>
    <t>24.09.2019 12:39:10</t>
  </si>
  <si>
    <t>24.09.2019 12:39:19</t>
  </si>
  <si>
    <t>24.09.2019 12:39:21</t>
  </si>
  <si>
    <t>24.09.2019 12:39:24</t>
  </si>
  <si>
    <t>24.09.2019 12:39:25</t>
  </si>
  <si>
    <t>24.09.2019 12:39:27</t>
  </si>
  <si>
    <t>24.09.2019 12:39:28</t>
  </si>
  <si>
    <t>24.09.2019 12:39:30</t>
  </si>
  <si>
    <t>24.09.2019 12:39:31</t>
  </si>
  <si>
    <t>24.09.2019 12:39:33</t>
  </si>
  <si>
    <t>24.09.2019 12:39:36</t>
  </si>
  <si>
    <t>24.09.2019 12:40:53</t>
  </si>
  <si>
    <t>24.09.2019 12:40:54</t>
  </si>
  <si>
    <t>24.09.2019 12:40:56</t>
  </si>
  <si>
    <t>24.09.2019 12:41:01</t>
  </si>
  <si>
    <t>24.09.2019 12:41:03</t>
  </si>
  <si>
    <t>24.09.2019 12:41:04</t>
  </si>
  <si>
    <t>24.09.2019 12:41:48</t>
  </si>
  <si>
    <t>24.09.2019 12:41:50</t>
  </si>
  <si>
    <t>24.09.2019 12:42:06</t>
  </si>
  <si>
    <t>24.09.2019 12:42:07</t>
  </si>
  <si>
    <t>24.09.2019 12:42:18</t>
  </si>
  <si>
    <t>24.09.2019 12:42:19</t>
  </si>
  <si>
    <t>24.09.2019 12:42:21</t>
  </si>
  <si>
    <t>24.09.2019 12:42:22</t>
  </si>
  <si>
    <t>24.09.2019 12:42:36</t>
  </si>
  <si>
    <t>24.09.2019 12:42:37</t>
  </si>
  <si>
    <t>24.09.2019 12:42:39</t>
  </si>
  <si>
    <t>24.09.2019 12:42:40</t>
  </si>
  <si>
    <t>24.09.2019 12:42:42</t>
  </si>
  <si>
    <t>24.09.2019 12:42:43</t>
  </si>
  <si>
    <t>24.09.2019 12:42:45</t>
  </si>
  <si>
    <t>24.09.2019 12:42:48</t>
  </si>
  <si>
    <t>24.09.2019 12:44:22</t>
  </si>
  <si>
    <t>24.09.2019 12:44:24</t>
  </si>
  <si>
    <t>24.09.2019 12:44:25</t>
  </si>
  <si>
    <t>24.09.2019 12:44:27</t>
  </si>
  <si>
    <t>24.09.2019 12:44:39</t>
  </si>
  <si>
    <t>24.09.2019 12:44:40</t>
  </si>
  <si>
    <t>24.09.2019 12:44:44</t>
  </si>
  <si>
    <t>24.09.2019 12:44:45</t>
  </si>
  <si>
    <t>24.09.2019 12:44:47</t>
  </si>
  <si>
    <t>24.09.2019 12:44:48</t>
  </si>
  <si>
    <t>24.09.2019 12:45:18</t>
  </si>
  <si>
    <t>24.09.2019 12:45:21</t>
  </si>
  <si>
    <t>24.09.2019 12:45:25</t>
  </si>
  <si>
    <t>24.09.2019 12:45:57</t>
  </si>
  <si>
    <t>24.09.2019 12:46:00</t>
  </si>
  <si>
    <t>24.09.2019 12:46:04</t>
  </si>
  <si>
    <t>24.09.2019 12:46:06</t>
  </si>
  <si>
    <t>24.09.2019 12:46:07</t>
  </si>
  <si>
    <t>24.09.2019 12:46:09</t>
  </si>
  <si>
    <t>24.09.2019 12:46:10</t>
  </si>
  <si>
    <t>24.09.2019 12:46:12</t>
  </si>
  <si>
    <t>24.09.2019 12:46:13</t>
  </si>
  <si>
    <t>24.09.2019 12:46:15</t>
  </si>
  <si>
    <t>24.09.2019 12:46:24</t>
  </si>
  <si>
    <t>24.09.2019 12:46:25</t>
  </si>
  <si>
    <t>24.09.2019 12:46:27</t>
  </si>
  <si>
    <t>24.09.2019 12:46:28</t>
  </si>
  <si>
    <t>24.09.2019 12:46:33</t>
  </si>
  <si>
    <t>24.09.2019 12:46:34</t>
  </si>
  <si>
    <t>24.09.2019 12:46:36</t>
  </si>
  <si>
    <t>24.09.2019 12:46:37</t>
  </si>
  <si>
    <t>24.09.2019 12:47:15</t>
  </si>
  <si>
    <t>24.09.2019 12:47:16</t>
  </si>
  <si>
    <t>24.09.2019 12:47:44</t>
  </si>
  <si>
    <t>24.09.2019 12:47:45</t>
  </si>
  <si>
    <t>24.09.2019 12:47:47</t>
  </si>
  <si>
    <t>24.09.2019 12:47:48</t>
  </si>
  <si>
    <t>24.09.2019 12:47:50</t>
  </si>
  <si>
    <t>24.09.2019 12:48:06</t>
  </si>
  <si>
    <t>24.09.2019 12:48:36</t>
  </si>
  <si>
    <t>24.09.2019 12:48:37</t>
  </si>
  <si>
    <t>24.09.2019 12:48:39</t>
  </si>
  <si>
    <t>24.09.2019 12:48:40</t>
  </si>
  <si>
    <t>24.09.2019 12:48:42</t>
  </si>
  <si>
    <t>24.09.2019 12:48:43</t>
  </si>
  <si>
    <t>24.09.2019 12:49:35</t>
  </si>
  <si>
    <t>24.09.2019 12:49:36</t>
  </si>
  <si>
    <t>24.09.2019 12:49:39</t>
  </si>
  <si>
    <t>24.09.2019 12:49:41</t>
  </si>
  <si>
    <t>24.09.2019 12:49:42</t>
  </si>
  <si>
    <t>24.09.2019 12:49:44</t>
  </si>
  <si>
    <t>24.09.2019 12:49:45</t>
  </si>
  <si>
    <t>24.09.2019 12:49:47</t>
  </si>
  <si>
    <t>24.09.2019 12:51:22</t>
  </si>
  <si>
    <t>24.09.2019 12:51:24</t>
  </si>
  <si>
    <t>24.09.2019 12:51:25</t>
  </si>
  <si>
    <t>24.09.2019 12:51:54</t>
  </si>
  <si>
    <t>24.09.2019 12:51:56</t>
  </si>
  <si>
    <t>24.09.2019 12:51:57</t>
  </si>
  <si>
    <t>24.09.2019 12:52:06</t>
  </si>
  <si>
    <t>24.09.2019 12:52:47</t>
  </si>
  <si>
    <t>24.09.2019 12:52:50</t>
  </si>
  <si>
    <t>24.09.2019 12:52:52</t>
  </si>
  <si>
    <t>24.09.2019 12:52:55</t>
  </si>
  <si>
    <t>24.09.2019 12:52:56</t>
  </si>
  <si>
    <t>24.09.2019 12:52:58</t>
  </si>
  <si>
    <t>24.09.2019 12:53:13</t>
  </si>
  <si>
    <t>24.09.2019 12:53:14</t>
  </si>
  <si>
    <t>24.09.2019 12:53:16</t>
  </si>
  <si>
    <t>24.09.2019 12:53:17</t>
  </si>
  <si>
    <t>24.09.2019 12:53:19</t>
  </si>
  <si>
    <t>24.09.2019 12:53:22</t>
  </si>
  <si>
    <t>24.09.2019 12:53:37</t>
  </si>
  <si>
    <t>24.09.2019 12:53:42</t>
  </si>
  <si>
    <t>24.09.2019 12:53:57</t>
  </si>
  <si>
    <t>24.09.2019 12:53:58</t>
  </si>
  <si>
    <t>24.09.2019 12:54:00</t>
  </si>
  <si>
    <t>24.09.2019 12:54:01</t>
  </si>
  <si>
    <t>24.09.2019 12:54:03</t>
  </si>
  <si>
    <t>24.09.2019 12:54:04</t>
  </si>
  <si>
    <t>24.09.2019 12:54:06</t>
  </si>
  <si>
    <t>24.09.2019 12:54:07</t>
  </si>
  <si>
    <t>24.09.2019 12:54:21</t>
  </si>
  <si>
    <t>24.09.2019 12:54:22</t>
  </si>
  <si>
    <t>24.09.2019 12:54:24</t>
  </si>
  <si>
    <t>24.09.2019 12:54:41</t>
  </si>
  <si>
    <t>24.09.2019 12:54:42</t>
  </si>
  <si>
    <t>24.09.2019 12:54:43</t>
  </si>
  <si>
    <t>24.09.2019 12:54:45</t>
  </si>
  <si>
    <t>24.09.2019 12:54:48</t>
  </si>
  <si>
    <t>24.09.2019 12:54:51</t>
  </si>
  <si>
    <t>24.09.2019 12:54:56</t>
  </si>
  <si>
    <t>24.09.2019 12:54:57</t>
  </si>
  <si>
    <t>24.09.2019 12:54:59</t>
  </si>
  <si>
    <t>24.09.2019 12:55:00</t>
  </si>
  <si>
    <t>24.09.2019 12:55:09</t>
  </si>
  <si>
    <t>24.09.2019 12:55:11</t>
  </si>
  <si>
    <t>24.09.2019 12:55:12</t>
  </si>
  <si>
    <t>24.09.2019 12:55:14</t>
  </si>
  <si>
    <t>24.09.2019 12:55:15</t>
  </si>
  <si>
    <t>24.09.2019 12:55:17</t>
  </si>
  <si>
    <t>24.09.2019 12:56:04</t>
  </si>
  <si>
    <t>24.09.2019 12:56:06</t>
  </si>
  <si>
    <t>24.09.2019 12:56:07</t>
  </si>
  <si>
    <t>24.09.2019 12:56:09</t>
  </si>
  <si>
    <t>24.09.2019 12:56:10</t>
  </si>
  <si>
    <t>24.09.2019 12:56:16</t>
  </si>
  <si>
    <t>24.09.2019 12:56:18</t>
  </si>
  <si>
    <t>24.09.2019 12:56:19</t>
  </si>
  <si>
    <t>24.09.2019 12:56:21</t>
  </si>
  <si>
    <t>24.09.2019 12:56:22</t>
  </si>
  <si>
    <t>24.09.2019 12:56:33</t>
  </si>
  <si>
    <t>24.09.2019 12:56:34</t>
  </si>
  <si>
    <t>24.09.2019 12:56:46</t>
  </si>
  <si>
    <t>24.09.2019 12:56:48</t>
  </si>
  <si>
    <t>24.09.2019 12:56:49</t>
  </si>
  <si>
    <t>24.09.2019 12:56:51</t>
  </si>
  <si>
    <t>24.09.2019 12:56:52</t>
  </si>
  <si>
    <t>24.09.2019 12:56:54</t>
  </si>
  <si>
    <t>24.09.2019 12:57:31</t>
  </si>
  <si>
    <t>24.09.2019 12:57:33</t>
  </si>
  <si>
    <t>24.09.2019 12:58:06</t>
  </si>
  <si>
    <t>24.09.2019 12:58:07</t>
  </si>
  <si>
    <t>24.09.2019 12:58:09</t>
  </si>
  <si>
    <t>24.09.2019 12:58:10</t>
  </si>
  <si>
    <t>24.09.2019 12:58:48</t>
  </si>
  <si>
    <t>24.09.2019 12:58:50</t>
  </si>
  <si>
    <t>24.09.2019 12:58:51</t>
  </si>
  <si>
    <t>24.09.2019 12:59:54</t>
  </si>
  <si>
    <t>24.09.2019 12:59:56</t>
  </si>
  <si>
    <t>24.09.2019 12:59:59</t>
  </si>
  <si>
    <t>24.09.2019 13:00:02</t>
  </si>
  <si>
    <t>24.09.2019 13:00:08</t>
  </si>
  <si>
    <t>24.09.2019 13:00:09</t>
  </si>
  <si>
    <t>24.09.2019 13:00:14</t>
  </si>
  <si>
    <t>24.09.2019 13:00:15</t>
  </si>
  <si>
    <t>24.09.2019 13:00:17</t>
  </si>
  <si>
    <t>24.09.2019 13:00:18</t>
  </si>
  <si>
    <t>24.09.2019 13:00:20</t>
  </si>
  <si>
    <t>24.09.2019 13:00:43</t>
  </si>
  <si>
    <t>24.09.2019 13:00:44</t>
  </si>
  <si>
    <t>24.09.2019 13:01:09</t>
  </si>
  <si>
    <t>24.09.2019 13:01:10</t>
  </si>
  <si>
    <t>24.09.2019 13:01:12</t>
  </si>
  <si>
    <t>24.09.2019 13:01:13</t>
  </si>
  <si>
    <t>24.09.2019 13:01:15</t>
  </si>
  <si>
    <t>24.09.2019 13:01:16</t>
  </si>
  <si>
    <t>24.09.2019 13:01:24</t>
  </si>
  <si>
    <t>24.09.2019 13:01:57</t>
  </si>
  <si>
    <t>24.09.2019 13:01:59</t>
  </si>
  <si>
    <t>24.09.2019 13:02:00</t>
  </si>
  <si>
    <t>24.09.2019 13:02:02</t>
  </si>
  <si>
    <t>24.09.2019 13:02:27</t>
  </si>
  <si>
    <t>24.09.2019 13:02:29</t>
  </si>
  <si>
    <t>24.09.2019 13:02:30</t>
  </si>
  <si>
    <t>24.09.2019 13:02:32</t>
  </si>
  <si>
    <t>24.09.2019 13:02:33</t>
  </si>
  <si>
    <t>24.09.2019 13:02:39</t>
  </si>
  <si>
    <t>24.09.2019 13:03:16</t>
  </si>
  <si>
    <t>24.09.2019 13:03:18</t>
  </si>
  <si>
    <t>24.09.2019 13:03:19</t>
  </si>
  <si>
    <t>24.09.2019 13:03:21</t>
  </si>
  <si>
    <t>24.09.2019 13:03:25</t>
  </si>
  <si>
    <t>24.09.2019 13:03:27</t>
  </si>
  <si>
    <t>24.09.2019 13:03:28</t>
  </si>
  <si>
    <t>24.09.2019 13:03:31</t>
  </si>
  <si>
    <t>24.09.2019 13:04:13</t>
  </si>
  <si>
    <t>24.09.2019 13:04:15</t>
  </si>
  <si>
    <t>24.09.2019 13:04:16</t>
  </si>
  <si>
    <t>24.09.2019 13:04:24</t>
  </si>
  <si>
    <t>24.09.2019 13:04:25</t>
  </si>
  <si>
    <t>24.09.2019 13:04:27</t>
  </si>
  <si>
    <t>24.09.2019 13:04:28</t>
  </si>
  <si>
    <t>24.09.2019 13:04:36</t>
  </si>
  <si>
    <t>24.09.2019 13:04:37</t>
  </si>
  <si>
    <t>24.09.2019 13:04:39</t>
  </si>
  <si>
    <t>24.09.2019 13:04:40</t>
  </si>
  <si>
    <t>24.09.2019 13:04:49</t>
  </si>
  <si>
    <t>24.09.2019 13:04:51</t>
  </si>
  <si>
    <t>24.09.2019 13:04:52</t>
  </si>
  <si>
    <t>24.09.2019 13:05:25</t>
  </si>
  <si>
    <t>24.09.2019 13:05:27</t>
  </si>
  <si>
    <t>24.09.2019 13:05:28</t>
  </si>
  <si>
    <t>24.09.2019 13:05:30</t>
  </si>
  <si>
    <t>24.09.2019 13:05:31</t>
  </si>
  <si>
    <t>24.09.2019 13:06:06</t>
  </si>
  <si>
    <t>24.09.2019 13:06:07</t>
  </si>
  <si>
    <t>24.09.2019 13:06:12</t>
  </si>
  <si>
    <t>24.09.2019 13:06:34</t>
  </si>
  <si>
    <t>24.09.2019 13:06:36</t>
  </si>
  <si>
    <t>24.09.2019 13:06:37</t>
  </si>
  <si>
    <t>24.09.2019 13:06:39</t>
  </si>
  <si>
    <t>24.09.2019 13:06:40</t>
  </si>
  <si>
    <t>24.09.2019 13:06:42</t>
  </si>
  <si>
    <t>24.09.2019 13:06:59</t>
  </si>
  <si>
    <t>24.09.2019 13:07:00</t>
  </si>
  <si>
    <t>24.09.2019 13:07:02</t>
  </si>
  <si>
    <t>24.09.2019 13:07:39</t>
  </si>
  <si>
    <t>24.09.2019 13:07:41</t>
  </si>
  <si>
    <t>24.09.2019 13:07:43</t>
  </si>
  <si>
    <t>24.09.2019 13:08:34</t>
  </si>
  <si>
    <t>24.09.2019 13:08:36</t>
  </si>
  <si>
    <t>24.09.2019 13:09:03</t>
  </si>
  <si>
    <t>24.09.2019 13:09:06</t>
  </si>
  <si>
    <t>24.09.2019 13:09:07</t>
  </si>
  <si>
    <t>24.09.2019 13:09:09</t>
  </si>
  <si>
    <t>24.09.2019 13:09:27</t>
  </si>
  <si>
    <t>24.09.2019 13:09:28</t>
  </si>
  <si>
    <t>24.09.2019 13:09:30</t>
  </si>
  <si>
    <t>24.09.2019 13:10:25</t>
  </si>
  <si>
    <t>24.09.2019 13:10:27</t>
  </si>
  <si>
    <t>24.09.2019 13:10:44</t>
  </si>
  <si>
    <t>24.09.2019 13:11:01</t>
  </si>
  <si>
    <t>24.09.2019 13:11:06</t>
  </si>
  <si>
    <t>24.09.2019 13:11:07</t>
  </si>
  <si>
    <t>24.09.2019 13:11:09</t>
  </si>
  <si>
    <t>24.09.2019 13:11:22</t>
  </si>
  <si>
    <t>24.09.2019 13:11:31</t>
  </si>
  <si>
    <t>24.09.2019 13:11:33</t>
  </si>
  <si>
    <t>24.09.2019 13:11:34</t>
  </si>
  <si>
    <t>24.09.2019 13:11:54</t>
  </si>
  <si>
    <t>24.09.2019 13:11:56</t>
  </si>
  <si>
    <t>24.09.2019 13:11:57</t>
  </si>
  <si>
    <t>24.09.2019 13:11:59</t>
  </si>
  <si>
    <t>24.09.2019 13:12:00</t>
  </si>
  <si>
    <t>24.09.2019 13:12:02</t>
  </si>
  <si>
    <t>24.09.2019 13:12:03</t>
  </si>
  <si>
    <t>24.09.2019 13:12:05</t>
  </si>
  <si>
    <t>24.09.2019 13:12:55</t>
  </si>
  <si>
    <t>24.09.2019 13:12:56</t>
  </si>
  <si>
    <t>24.09.2019 13:12:58</t>
  </si>
  <si>
    <t>24.09.2019 13:12:59</t>
  </si>
  <si>
    <t>24.09.2019 13:13:26</t>
  </si>
  <si>
    <t>24.09.2019 13:13:28</t>
  </si>
  <si>
    <t>24.09.2019 13:13:29</t>
  </si>
  <si>
    <t>24.09.2019 13:13:31</t>
  </si>
  <si>
    <t>24.09.2019 13:13:32</t>
  </si>
  <si>
    <t>24.09.2019 13:13:41</t>
  </si>
  <si>
    <t>24.09.2019 13:13:43</t>
  </si>
  <si>
    <t>24.09.2019 13:13:44</t>
  </si>
  <si>
    <t>24.09.2019 13:13:46</t>
  </si>
  <si>
    <t>24.09.2019 13:13:47</t>
  </si>
  <si>
    <t>24.09.2019 13:14:04</t>
  </si>
  <si>
    <t>24.09.2019 13:14:06</t>
  </si>
  <si>
    <t>24.09.2019 13:14:30</t>
  </si>
  <si>
    <t>24.09.2019 13:14:31</t>
  </si>
  <si>
    <t>24.09.2019 13:14:33</t>
  </si>
  <si>
    <t>24.09.2019 13:14:36</t>
  </si>
  <si>
    <t>24.09.2019 13:14:37</t>
  </si>
  <si>
    <t>24.09.2019 13:14:39</t>
  </si>
  <si>
    <t>24.09.2019 13:14:43</t>
  </si>
  <si>
    <t>24.09.2019 13:14:45</t>
  </si>
  <si>
    <t>24.09.2019 13:14:46</t>
  </si>
  <si>
    <t>24.09.2019 13:14:48</t>
  </si>
  <si>
    <t>24.09.2019 13:14:49</t>
  </si>
  <si>
    <t>24.09.2019 13:15:21</t>
  </si>
  <si>
    <t>24.09.2019 13:15:22</t>
  </si>
  <si>
    <t>24.09.2019 13:15:24</t>
  </si>
  <si>
    <t>24.09.2019 13:15:25</t>
  </si>
  <si>
    <t>24.09.2019 13:15:36</t>
  </si>
  <si>
    <t>24.09.2019 13:15:37</t>
  </si>
  <si>
    <t>24.09.2019 13:15:39</t>
  </si>
  <si>
    <t>24.09.2019 13:15:42</t>
  </si>
  <si>
    <t>24.09.2019 13:15:43</t>
  </si>
  <si>
    <t>24.09.2019 13:15:45</t>
  </si>
  <si>
    <t>24.09.2019 13:15:46</t>
  </si>
  <si>
    <t>24.09.2019 13:15:48</t>
  </si>
  <si>
    <t>24.09.2019 13:15:51</t>
  </si>
  <si>
    <t>24.09.2019 13:16:54</t>
  </si>
  <si>
    <t>24.09.2019 13:16:56</t>
  </si>
  <si>
    <t>24.09.2019 13:16:57</t>
  </si>
  <si>
    <t>24.09.2019 13:16:59</t>
  </si>
  <si>
    <t>24.09.2019 13:17:00</t>
  </si>
  <si>
    <t>24.09.2019 13:17:03</t>
  </si>
  <si>
    <t>24.09.2019 13:17:08</t>
  </si>
  <si>
    <t>24.09.2019 13:17:40</t>
  </si>
  <si>
    <t>24.09.2019 13:17:41</t>
  </si>
  <si>
    <t>24.09.2019 13:17:43</t>
  </si>
  <si>
    <t>24.09.2019 13:17:44</t>
  </si>
  <si>
    <t>24.09.2019 13:17:46</t>
  </si>
  <si>
    <t>24.09.2019 13:17:47</t>
  </si>
  <si>
    <t>24.09.2019 13:17:49</t>
  </si>
  <si>
    <t>24.09.2019 13:17:52</t>
  </si>
  <si>
    <t>24.09.2019 13:17:56</t>
  </si>
  <si>
    <t>24.09.2019 13:17:58</t>
  </si>
  <si>
    <t>24.09.2019 13:17:59</t>
  </si>
  <si>
    <t>24.09.2019 13:18:02</t>
  </si>
  <si>
    <t>24.09.2019 13:18:34</t>
  </si>
  <si>
    <t>24.09.2019 13:18:36</t>
  </si>
  <si>
    <t>24.09.2019 13:18:45</t>
  </si>
  <si>
    <t>24.09.2019 13:18:46</t>
  </si>
  <si>
    <t>24.09.2019 13:18:48</t>
  </si>
  <si>
    <t>24.09.2019 13:18:49</t>
  </si>
  <si>
    <t>24.09.2019 13:19:44</t>
  </si>
  <si>
    <t>24.09.2019 13:19:45</t>
  </si>
  <si>
    <t>24.09.2019 13:19:47</t>
  </si>
  <si>
    <t>24.09.2019 13:20:34</t>
  </si>
  <si>
    <t>24.09.2019 13:20:36</t>
  </si>
  <si>
    <t>24.09.2019 13:20:37</t>
  </si>
  <si>
    <t>24.09.2019 13:20:39</t>
  </si>
  <si>
    <t>24.09.2019 13:20:40</t>
  </si>
  <si>
    <t>24.09.2019 13:20:42</t>
  </si>
  <si>
    <t>24.09.2019 13:20:43</t>
  </si>
  <si>
    <t>24.09.2019 13:20:48</t>
  </si>
  <si>
    <t>24.09.2019 13:21:19</t>
  </si>
  <si>
    <t>24.09.2019 13:21:21</t>
  </si>
  <si>
    <t>24.09.2019 13:21:22</t>
  </si>
  <si>
    <t>24.09.2019 13:21:24</t>
  </si>
  <si>
    <t>24.09.2019 13:21:53</t>
  </si>
  <si>
    <t>24.09.2019 13:21:54</t>
  </si>
  <si>
    <t>24.09.2019 13:21:56</t>
  </si>
  <si>
    <t>24.09.2019 13:22:31</t>
  </si>
  <si>
    <t>24.09.2019 13:22:33</t>
  </si>
  <si>
    <t>24.09.2019 13:22:34</t>
  </si>
  <si>
    <t>24.09.2019 13:22:36</t>
  </si>
  <si>
    <t>24.09.2019 13:22:39</t>
  </si>
  <si>
    <t>24.09.2019 13:22:40</t>
  </si>
  <si>
    <t>24.09.2019 13:22:42</t>
  </si>
  <si>
    <t>24.09.2019 13:22:59</t>
  </si>
  <si>
    <t>24.09.2019 13:23:00</t>
  </si>
  <si>
    <t>24.09.2019 13:23:02</t>
  </si>
  <si>
    <t>24.09.2019 13:23:23</t>
  </si>
  <si>
    <t>24.09.2019 13:23:24</t>
  </si>
  <si>
    <t>24.09.2019 13:23:26</t>
  </si>
  <si>
    <t>24.09.2019 13:23:27</t>
  </si>
  <si>
    <t>24.09.2019 13:23:29</t>
  </si>
  <si>
    <t>24.09.2019 13:24:13</t>
  </si>
  <si>
    <t>24.09.2019 13:24:15</t>
  </si>
  <si>
    <t>24.09.2019 13:24:18</t>
  </si>
  <si>
    <t>24.09.2019 13:24:37</t>
  </si>
  <si>
    <t>24.09.2019 13:24:39</t>
  </si>
  <si>
    <t>24.09.2019 13:24:42</t>
  </si>
  <si>
    <t>24.09.2019 13:24:56</t>
  </si>
  <si>
    <t>24.09.2019 13:24:57</t>
  </si>
  <si>
    <t>24.09.2019 13:24:59</t>
  </si>
  <si>
    <t>24.09.2019 13:25:00</t>
  </si>
  <si>
    <t>24.09.2019 13:25:03</t>
  </si>
  <si>
    <t>24.09.2019 13:25:05</t>
  </si>
  <si>
    <t>24.09.2019 13:25:08</t>
  </si>
  <si>
    <t>24.09.2019 13:26:21</t>
  </si>
  <si>
    <t>24.09.2019 13:26:22</t>
  </si>
  <si>
    <t>24.09.2019 13:26:24</t>
  </si>
  <si>
    <t>24.09.2019 13:26:25</t>
  </si>
  <si>
    <t>24.09.2019 13:26:47</t>
  </si>
  <si>
    <t>24.09.2019 13:26:48</t>
  </si>
  <si>
    <t>24.09.2019 13:27:59</t>
  </si>
  <si>
    <t>24.09.2019 13:28:00</t>
  </si>
  <si>
    <t>24.09.2019 13:28:02</t>
  </si>
  <si>
    <t>24.09.2019 13:28:43</t>
  </si>
  <si>
    <t>24.09.2019 13:28:44</t>
  </si>
  <si>
    <t>24.09.2019 13:29:12</t>
  </si>
  <si>
    <t>24.09.2019 13:29:13</t>
  </si>
  <si>
    <t>24.09.2019 13:29:15</t>
  </si>
  <si>
    <t>24.09.2019 13:29:16</t>
  </si>
  <si>
    <t>24.09.2019 13:29:33</t>
  </si>
  <si>
    <t>24.09.2019 13:29:34</t>
  </si>
  <si>
    <t>24.09.2019 13:30:03</t>
  </si>
  <si>
    <t>24.09.2019 13:30:04</t>
  </si>
  <si>
    <t>24.09.2019 13:30:06</t>
  </si>
  <si>
    <t>24.09.2019 13:30:07</t>
  </si>
  <si>
    <t>24.09.2019 13:30:24</t>
  </si>
  <si>
    <t>24.09.2019 13:30:25</t>
  </si>
  <si>
    <t>24.09.2019 13:30:27</t>
  </si>
  <si>
    <t>24.09.2019 13:30:40</t>
  </si>
  <si>
    <t>24.09.2019 13:30:42</t>
  </si>
  <si>
    <t>24.09.2019 13:30:43</t>
  </si>
  <si>
    <t>24.09.2019 13:30:45</t>
  </si>
  <si>
    <t>24.09.2019 13:31:15</t>
  </si>
  <si>
    <t>24.09.2019 13:31:16</t>
  </si>
  <si>
    <t>24.09.2019 13:31:18</t>
  </si>
  <si>
    <t>24.09.2019 13:31:19</t>
  </si>
  <si>
    <t>24.09.2019 13:31:59</t>
  </si>
  <si>
    <t>24.09.2019 13:32:00</t>
  </si>
  <si>
    <t>24.09.2019 13:32:02</t>
  </si>
  <si>
    <t>24.09.2019 13:32:15</t>
  </si>
  <si>
    <t>24.09.2019 13:32:18</t>
  </si>
  <si>
    <t>24.09.2019 13:32:24</t>
  </si>
  <si>
    <t>24.09.2019 13:32:30</t>
  </si>
  <si>
    <t>24.09.2019 13:32:35</t>
  </si>
  <si>
    <t>24.09.2019 13:32:53</t>
  </si>
  <si>
    <t>24.09.2019 13:32:55</t>
  </si>
  <si>
    <t>24.09.2019 13:32:56</t>
  </si>
  <si>
    <t>24.09.2019 13:33:34</t>
  </si>
  <si>
    <t>24.09.2019 13:33:35</t>
  </si>
  <si>
    <t>24.09.2019 13:34:12</t>
  </si>
  <si>
    <t>24.09.2019 13:34:13</t>
  </si>
  <si>
    <t>24.09.2019 13:34:15</t>
  </si>
  <si>
    <t>24.09.2019 13:34:16</t>
  </si>
  <si>
    <t>24.09.2019 13:34:45</t>
  </si>
  <si>
    <t>24.09.2019 13:34:47</t>
  </si>
  <si>
    <t>24.09.2019 13:34:50</t>
  </si>
  <si>
    <t>24.09.2019 13:34:51</t>
  </si>
  <si>
    <t>24.09.2019 13:34:53</t>
  </si>
  <si>
    <t>24.09.2019 13:35:01</t>
  </si>
  <si>
    <t>24.09.2019 13:35:03</t>
  </si>
  <si>
    <t>24.09.2019 13:35:04</t>
  </si>
  <si>
    <t>24.09.2019 13:35:06</t>
  </si>
  <si>
    <t>24.09.2019 13:35:07</t>
  </si>
  <si>
    <t>24.09.2019 13:35:15</t>
  </si>
  <si>
    <t>24.09.2019 13:35:16</t>
  </si>
  <si>
    <t>24.09.2019 13:35:18</t>
  </si>
  <si>
    <t>24.09.2019 13:35:39</t>
  </si>
  <si>
    <t>24.09.2019 13:35:40</t>
  </si>
  <si>
    <t>24.09.2019 13:35:42</t>
  </si>
  <si>
    <t>24.09.2019 13:35:59</t>
  </si>
  <si>
    <t>24.09.2019 13:36:00</t>
  </si>
  <si>
    <t>24.09.2019 13:36:02</t>
  </si>
  <si>
    <t>24.09.2019 13:36:03</t>
  </si>
  <si>
    <t>24.09.2019 13:36:05</t>
  </si>
  <si>
    <t>24.09.2019 13:36:46</t>
  </si>
  <si>
    <t>24.09.2019 13:36:47</t>
  </si>
  <si>
    <t>24.09.2019 13:36:49</t>
  </si>
  <si>
    <t>24.09.2019 13:36:53</t>
  </si>
  <si>
    <t>24.09.2019 13:36:55</t>
  </si>
  <si>
    <t>24.09.2019 13:37:06</t>
  </si>
  <si>
    <t>24.09.2019 13:37:07</t>
  </si>
  <si>
    <t>24.09.2019 13:37:09</t>
  </si>
  <si>
    <t>24.09.2019 13:37:10</t>
  </si>
  <si>
    <t>24.09.2019 13:37:31</t>
  </si>
  <si>
    <t>24.09.2019 13:37:33</t>
  </si>
  <si>
    <t>24.09.2019 13:37:34</t>
  </si>
  <si>
    <t>24.09.2019 13:37:36</t>
  </si>
  <si>
    <t>24.09.2019 13:37:45</t>
  </si>
  <si>
    <t>24.09.2019 13:37:46</t>
  </si>
  <si>
    <t>24.09.2019 13:38:18</t>
  </si>
  <si>
    <t>24.09.2019 13:38:21</t>
  </si>
  <si>
    <t>24.09.2019 13:38:33</t>
  </si>
  <si>
    <t>24.09.2019 13:38:34</t>
  </si>
  <si>
    <t>24.09.2019 13:38:39</t>
  </si>
  <si>
    <t>24.09.2019 13:38:40</t>
  </si>
  <si>
    <t>24.09.2019 13:38:42</t>
  </si>
  <si>
    <t>24.09.2019 13:38:43</t>
  </si>
  <si>
    <t>24.09.2019 13:38:45</t>
  </si>
  <si>
    <t>24.09.2019 13:38:46</t>
  </si>
  <si>
    <t>24.09.2019 13:38:48</t>
  </si>
  <si>
    <t>24.09.2019 13:39:21</t>
  </si>
  <si>
    <t>24.09.2019 13:39:22</t>
  </si>
  <si>
    <t>24.09.2019 13:39:24</t>
  </si>
  <si>
    <t>24.09.2019 13:39:25</t>
  </si>
  <si>
    <t>24.09.2019 13:41:16</t>
  </si>
  <si>
    <t>24.09.2019 13:41:18</t>
  </si>
  <si>
    <t>24.09.2019 13:41:19</t>
  </si>
  <si>
    <t>24.09.2019 13:41:21</t>
  </si>
  <si>
    <t>24.09.2019 13:41:22</t>
  </si>
  <si>
    <t>24.09.2019 13:41:31</t>
  </si>
  <si>
    <t>24.09.2019 13:41:33</t>
  </si>
  <si>
    <t>24.09.2019 13:41:34</t>
  </si>
  <si>
    <t>24.09.2019 13:41:36</t>
  </si>
  <si>
    <t>24.09.2019 13:41:37</t>
  </si>
  <si>
    <t>24.09.2019 13:41:39</t>
  </si>
  <si>
    <t>24.09.2019 13:41:51</t>
  </si>
  <si>
    <t>24.09.2019 13:41:54</t>
  </si>
  <si>
    <t>24.09.2019 13:41:55</t>
  </si>
  <si>
    <t>24.09.2019 13:41:57</t>
  </si>
  <si>
    <t>24.09.2019 13:41:58</t>
  </si>
  <si>
    <t>24.09.2019 13:42:00</t>
  </si>
  <si>
    <t>24.09.2019 13:43:36</t>
  </si>
  <si>
    <t>24.09.2019 13:43:38</t>
  </si>
  <si>
    <t>24.09.2019 13:43:39</t>
  </si>
  <si>
    <t>24.09.2019 13:43:41</t>
  </si>
  <si>
    <t>24.09.2019 13:43:44</t>
  </si>
  <si>
    <t>24.09.2019 13:43:45</t>
  </si>
  <si>
    <t>24.09.2019 13:43:47</t>
  </si>
  <si>
    <t>24.09.2019 13:43:48</t>
  </si>
  <si>
    <t>24.09.2019 13:43:50</t>
  </si>
  <si>
    <t>24.09.2019 13:45:09</t>
  </si>
  <si>
    <t>24.09.2019 13:45:10</t>
  </si>
  <si>
    <t>24.09.2019 13:45:51</t>
  </si>
  <si>
    <t>24.09.2019 13:45:53</t>
  </si>
  <si>
    <t>24.09.2019 13:45:57</t>
  </si>
  <si>
    <t>24.09.2019 13:46:04</t>
  </si>
  <si>
    <t>24.09.2019 13:46:06</t>
  </si>
  <si>
    <t>24.09.2019 13:46:07</t>
  </si>
  <si>
    <t>24.09.2019 13:46:10</t>
  </si>
  <si>
    <t>24.09.2019 13:46:12</t>
  </si>
  <si>
    <t>24.09.2019 13:46:16</t>
  </si>
  <si>
    <t>24.09.2019 13:46:18</t>
  </si>
  <si>
    <t>24.09.2019 13:46:19</t>
  </si>
  <si>
    <t>24.09.2019 13:46:21</t>
  </si>
  <si>
    <t>24.09.2019 13:46:25</t>
  </si>
  <si>
    <t>24.09.2019 13:46:27</t>
  </si>
  <si>
    <t>24.09.2019 13:46:28</t>
  </si>
  <si>
    <t>24.09.2019 13:46:30</t>
  </si>
  <si>
    <t>24.09.2019 13:46:36</t>
  </si>
  <si>
    <t>24.09.2019 13:46:37</t>
  </si>
  <si>
    <t>24.09.2019 13:46:39</t>
  </si>
  <si>
    <t>24.09.2019 13:46:52</t>
  </si>
  <si>
    <t>24.09.2019 13:46:54</t>
  </si>
  <si>
    <t>24.09.2019 13:46:57</t>
  </si>
  <si>
    <t>24.09.2019 13:47:22</t>
  </si>
  <si>
    <t>24.09.2019 13:47:24</t>
  </si>
  <si>
    <t>24.09.2019 13:47:25</t>
  </si>
  <si>
    <t>24.09.2019 13:47:27</t>
  </si>
  <si>
    <t>24.09.2019 13:47:28</t>
  </si>
  <si>
    <t>24.09.2019 13:47:30</t>
  </si>
  <si>
    <t>24.09.2019 13:47:31</t>
  </si>
  <si>
    <t>24.09.2019 13:47:34</t>
  </si>
  <si>
    <t>24.09.2019 13:47:45</t>
  </si>
  <si>
    <t>24.09.2019 13:47:46</t>
  </si>
  <si>
    <t>24.09.2019 13:47:48</t>
  </si>
  <si>
    <t>24.09.2019 13:48:51</t>
  </si>
  <si>
    <t>24.09.2019 13:48:53</t>
  </si>
  <si>
    <t>24.09.2019 13:48:54</t>
  </si>
  <si>
    <t>24.09.2019 13:48:56</t>
  </si>
  <si>
    <t>24.09.2019 13:48:57</t>
  </si>
  <si>
    <t>24.09.2019 13:49:00</t>
  </si>
  <si>
    <t>24.09.2019 13:49:02</t>
  </si>
  <si>
    <t>24.09.2019 13:49:03</t>
  </si>
  <si>
    <t>24.09.2019 13:49:32</t>
  </si>
  <si>
    <t>24.09.2019 13:49:34</t>
  </si>
  <si>
    <t>24.09.2019 13:49:35</t>
  </si>
  <si>
    <t>24.09.2019 13:50:07</t>
  </si>
  <si>
    <t>24.09.2019 13:50:09</t>
  </si>
  <si>
    <t>24.09.2019 13:50:10</t>
  </si>
  <si>
    <t>24.09.2019 13:50:44</t>
  </si>
  <si>
    <t>24.09.2019 13:50:45</t>
  </si>
  <si>
    <t>24.09.2019 13:50:47</t>
  </si>
  <si>
    <t>24.09.2019 13:50:48</t>
  </si>
  <si>
    <t>24.09.2019 13:50:50</t>
  </si>
  <si>
    <t>24.09.2019 13:51:01</t>
  </si>
  <si>
    <t>24.09.2019 13:51:03</t>
  </si>
  <si>
    <t>24.09.2019 13:51:04</t>
  </si>
  <si>
    <t>24.09.2019 13:51:06</t>
  </si>
  <si>
    <t>24.09.2019 13:51:07</t>
  </si>
  <si>
    <t>24.09.2019 13:51:36</t>
  </si>
  <si>
    <t>24.09.2019 13:51:37</t>
  </si>
  <si>
    <t>24.09.2019 13:51:42</t>
  </si>
  <si>
    <t>24.09.2019 13:51:43</t>
  </si>
  <si>
    <t>24.09.2019 13:51:45</t>
  </si>
  <si>
    <t>24.09.2019 13:51:46</t>
  </si>
  <si>
    <t>24.09.2019 13:52:30</t>
  </si>
  <si>
    <t>24.09.2019 13:52:31</t>
  </si>
  <si>
    <t>24.09.2019 13:52:36</t>
  </si>
  <si>
    <t>24.09.2019 13:52:37</t>
  </si>
  <si>
    <t>24.09.2019 13:52:47</t>
  </si>
  <si>
    <t>24.09.2019 13:52:48</t>
  </si>
  <si>
    <t>24.09.2019 13:52:54</t>
  </si>
  <si>
    <t>24.09.2019 13:52:56</t>
  </si>
  <si>
    <t>24.09.2019 13:52:57</t>
  </si>
  <si>
    <t>24.09.2019 13:52:59</t>
  </si>
  <si>
    <t>24.09.2019 13:53:00</t>
  </si>
  <si>
    <t>24.09.2019 13:53:02</t>
  </si>
  <si>
    <t>24.09.2019 13:53:03</t>
  </si>
  <si>
    <t>24.09.2019 13:53:05</t>
  </si>
  <si>
    <t>24.09.2019 13:53:06</t>
  </si>
  <si>
    <t>24.09.2019 13:53:09</t>
  </si>
  <si>
    <t>24.09.2019 13:53:11</t>
  </si>
  <si>
    <t>24.09.2019 13:53:12</t>
  </si>
  <si>
    <t>24.09.2019 13:53:14</t>
  </si>
  <si>
    <t>24.09.2019 13:53:20</t>
  </si>
  <si>
    <t>24.09.2019 13:53:21</t>
  </si>
  <si>
    <t>24.09.2019 13:53:23</t>
  </si>
  <si>
    <t>24.09.2019 13:54:21</t>
  </si>
  <si>
    <t>24.09.2019 13:54:22</t>
  </si>
  <si>
    <t>24.09.2019 13:54:24</t>
  </si>
  <si>
    <t>24.09.2019 13:54:57</t>
  </si>
  <si>
    <t>24.09.2019 13:54:59</t>
  </si>
  <si>
    <t>24.09.2019 13:55:00</t>
  </si>
  <si>
    <t>24.09.2019 13:55:02</t>
  </si>
  <si>
    <t>24.09.2019 13:55:14</t>
  </si>
  <si>
    <t>24.09.2019 13:55:15</t>
  </si>
  <si>
    <t>24.09.2019 13:55:17</t>
  </si>
  <si>
    <t>24.09.2019 13:55:18</t>
  </si>
  <si>
    <t>24.09.2019 13:55:32</t>
  </si>
  <si>
    <t>24.09.2019 13:55:53</t>
  </si>
  <si>
    <t>24.09.2019 13:55:55</t>
  </si>
  <si>
    <t>24.09.2019 13:55:56</t>
  </si>
  <si>
    <t>24.09.2019 13:55:58</t>
  </si>
  <si>
    <t>24.09.2019 13:56:03</t>
  </si>
  <si>
    <t>24.09.2019 13:56:04</t>
  </si>
  <si>
    <t>24.09.2019 13:56:06</t>
  </si>
  <si>
    <t>24.09.2019 13:56:07</t>
  </si>
  <si>
    <t>24.09.2019 13:56:09</t>
  </si>
  <si>
    <t>24.09.2019 13:56:10</t>
  </si>
  <si>
    <t>24.09.2019 13:56:13</t>
  </si>
  <si>
    <t>24.09.2019 13:56:15</t>
  </si>
  <si>
    <t>24.09.2019 13:56:16</t>
  </si>
  <si>
    <t>24.09.2019 13:56:18</t>
  </si>
  <si>
    <t>24.09.2019 13:56:34</t>
  </si>
  <si>
    <t>24.09.2019 13:56:36</t>
  </si>
  <si>
    <t>24.09.2019 13:56:37</t>
  </si>
  <si>
    <t>24.09.2019 13:56:39</t>
  </si>
  <si>
    <t>24.09.2019 13:56:42</t>
  </si>
  <si>
    <t>24.09.2019 13:56:43</t>
  </si>
  <si>
    <t>24.09.2019 13:56:45</t>
  </si>
  <si>
    <t>24.09.2019 13:56:46</t>
  </si>
  <si>
    <t>24.09.2019 13:57:22</t>
  </si>
  <si>
    <t>24.09.2019 13:57:24</t>
  </si>
  <si>
    <t>24.09.2019 13:57:25</t>
  </si>
  <si>
    <t>24.09.2019 13:57:27</t>
  </si>
  <si>
    <t>24.09.2019 13:57:28</t>
  </si>
  <si>
    <t>24.09.2019 13:57:30</t>
  </si>
  <si>
    <t>24.09.2019 13:57:31</t>
  </si>
  <si>
    <t>24.09.2019 13:57:33</t>
  </si>
  <si>
    <t>24.09.2019 13:57:34</t>
  </si>
  <si>
    <t>24.09.2019 13:58:48</t>
  </si>
  <si>
    <t>24.09.2019 13:58:50</t>
  </si>
  <si>
    <t>24.09.2019 13:58:51</t>
  </si>
  <si>
    <t>24.09.2019 13:59:09</t>
  </si>
  <si>
    <t>24.09.2019 13:59:10</t>
  </si>
  <si>
    <t>24.09.2019 13:59:12</t>
  </si>
  <si>
    <t>24.09.2019 13:59:13</t>
  </si>
  <si>
    <t>24.09.2019 13:59:15</t>
  </si>
  <si>
    <t>24.09.2019 13:59:30</t>
  </si>
  <si>
    <t>24.09.2019 13:59:31</t>
  </si>
  <si>
    <t>24.09.2019 13:59:33</t>
  </si>
  <si>
    <t>24.09.2019 13:59:34</t>
  </si>
  <si>
    <t>24.09.2019 13:59:36</t>
  </si>
  <si>
    <t>24.09.2019 13:59:39</t>
  </si>
  <si>
    <t>24.09.2019 14:00:07</t>
  </si>
  <si>
    <t>24.09.2019 14:00:10</t>
  </si>
  <si>
    <t>24.09.2019 14:00:12</t>
  </si>
  <si>
    <t>24.09.2019 14:00:18</t>
  </si>
  <si>
    <t>24.09.2019 14:00:19</t>
  </si>
  <si>
    <t>24.09.2019 14:00:28</t>
  </si>
  <si>
    <t>24.09.2019 14:00:30</t>
  </si>
  <si>
    <t>24.09.2019 14:00:33</t>
  </si>
  <si>
    <t>24.09.2019 14:00:34</t>
  </si>
  <si>
    <t>24.09.2019 14:01:06</t>
  </si>
  <si>
    <t>24.09.2019 14:01:07</t>
  </si>
  <si>
    <t>24.09.2019 14:01:25</t>
  </si>
  <si>
    <t>24.09.2019 14:01:27</t>
  </si>
  <si>
    <t>24.09.2019 14:01:28</t>
  </si>
  <si>
    <t>24.09.2019 14:01:30</t>
  </si>
  <si>
    <t>24.09.2019 14:01:42</t>
  </si>
  <si>
    <t>24.09.2019 14:01:45</t>
  </si>
  <si>
    <t>24.09.2019 14:01:46</t>
  </si>
  <si>
    <t>24.09.2019 14:02:01</t>
  </si>
  <si>
    <t>24.09.2019 14:02:03</t>
  </si>
  <si>
    <t>24.09.2019 14:02:04</t>
  </si>
  <si>
    <t>24.09.2019 14:02:06</t>
  </si>
  <si>
    <t>24.09.2019 14:02:09</t>
  </si>
  <si>
    <t>24.09.2019 14:02:42</t>
  </si>
  <si>
    <t>24.09.2019 14:02:44</t>
  </si>
  <si>
    <t>24.09.2019 14:02:45</t>
  </si>
  <si>
    <t>24.09.2019 14:02:47</t>
  </si>
  <si>
    <t>24.09.2019 14:02:48</t>
  </si>
  <si>
    <t>24.09.2019 14:03:34</t>
  </si>
  <si>
    <t>24.09.2019 14:03:36</t>
  </si>
  <si>
    <t>24.09.2019 14:03:39</t>
  </si>
  <si>
    <t>24.09.2019 14:03:41</t>
  </si>
  <si>
    <t>24.09.2019 14:04:12</t>
  </si>
  <si>
    <t>24.09.2019 14:04:13</t>
  </si>
  <si>
    <t>24.09.2019 14:04:27</t>
  </si>
  <si>
    <t>24.09.2019 14:04:28</t>
  </si>
  <si>
    <t>24.09.2019 14:04:30</t>
  </si>
  <si>
    <t>24.09.2019 14:05:15</t>
  </si>
  <si>
    <t>24.09.2019 14:05:16</t>
  </si>
  <si>
    <t>24.09.2019 14:05:18</t>
  </si>
  <si>
    <t>24.09.2019 14:05:27</t>
  </si>
  <si>
    <t>24.09.2019 14:05:28</t>
  </si>
  <si>
    <t>24.09.2019 14:05:31</t>
  </si>
  <si>
    <t>24.09.2019 14:05:34</t>
  </si>
  <si>
    <t>24.09.2019 14:06:09</t>
  </si>
  <si>
    <t>24.09.2019 14:06:10</t>
  </si>
  <si>
    <t>24.09.2019 14:06:12</t>
  </si>
  <si>
    <t>24.09.2019 14:06:13</t>
  </si>
  <si>
    <t>24.09.2019 14:06:31</t>
  </si>
  <si>
    <t>24.09.2019 14:06:33</t>
  </si>
  <si>
    <t>24.09.2019 14:06:34</t>
  </si>
  <si>
    <t>24.09.2019 14:06:36</t>
  </si>
  <si>
    <t>24.09.2019 14:06:54</t>
  </si>
  <si>
    <t>24.09.2019 14:06:56</t>
  </si>
  <si>
    <t>24.09.2019 14:06:57</t>
  </si>
  <si>
    <t>24.09.2019 14:06:59</t>
  </si>
  <si>
    <t>24.09.2019 14:07:06</t>
  </si>
  <si>
    <t>24.09.2019 14:07:08</t>
  </si>
  <si>
    <t>24.09.2019 14:07:23</t>
  </si>
  <si>
    <t>24.09.2019 14:07:24</t>
  </si>
  <si>
    <t>24.09.2019 14:07:26</t>
  </si>
  <si>
    <t>24.09.2019 14:07:39</t>
  </si>
  <si>
    <t>24.09.2019 14:07:42</t>
  </si>
  <si>
    <t>24.09.2019 14:07:44</t>
  </si>
  <si>
    <t>24.09.2019 14:08:18</t>
  </si>
  <si>
    <t>24.09.2019 14:08:19</t>
  </si>
  <si>
    <t>24.09.2019 14:08:21</t>
  </si>
  <si>
    <t>24.09.2019 14:08:24</t>
  </si>
  <si>
    <t>24.09.2019 14:08:50</t>
  </si>
  <si>
    <t>24.09.2019 14:08:51</t>
  </si>
  <si>
    <t>24.09.2019 14:08:53</t>
  </si>
  <si>
    <t>24.09.2019 14:08:54</t>
  </si>
  <si>
    <t>24.09.2019 14:09:19</t>
  </si>
  <si>
    <t>24.09.2019 14:09:21</t>
  </si>
  <si>
    <t>24.09.2019 14:09:22</t>
  </si>
  <si>
    <t>24.09.2019 14:09:24</t>
  </si>
  <si>
    <t>24.09.2019 14:09:30</t>
  </si>
  <si>
    <t>24.09.2019 14:09:31</t>
  </si>
  <si>
    <t>24.09.2019 14:09:33</t>
  </si>
  <si>
    <t>24.09.2019 14:09:36</t>
  </si>
  <si>
    <t>24.09.2019 14:09:40</t>
  </si>
  <si>
    <t>24.09.2019 14:09:42</t>
  </si>
  <si>
    <t>24.09.2019 14:09:56</t>
  </si>
  <si>
    <t>24.09.2019 14:09:57</t>
  </si>
  <si>
    <t>24.09.2019 14:09:59</t>
  </si>
  <si>
    <t>24.09.2019 14:10:00</t>
  </si>
  <si>
    <t>24.09.2019 14:10:02</t>
  </si>
  <si>
    <t>24.09.2019 14:10:27</t>
  </si>
  <si>
    <t>24.09.2019 14:10:29</t>
  </si>
  <si>
    <t>24.09.2019 14:10:30</t>
  </si>
  <si>
    <t>24.09.2019 14:10:33</t>
  </si>
  <si>
    <t>24.09.2019 14:10:35</t>
  </si>
  <si>
    <t>24.09.2019 14:10:36</t>
  </si>
  <si>
    <t>24.09.2019 14:10:38</t>
  </si>
  <si>
    <t>24.09.2019 14:10:39</t>
  </si>
  <si>
    <t>24.09.2019 14:10:42</t>
  </si>
  <si>
    <t>24.09.2019 14:10:48</t>
  </si>
  <si>
    <t>24.09.2019 14:10:50</t>
  </si>
  <si>
    <t>24.09.2019 14:10:51</t>
  </si>
  <si>
    <t>24.09.2019 14:10:54</t>
  </si>
  <si>
    <t>24.09.2019 14:10:56</t>
  </si>
  <si>
    <t>24.09.2019 14:10:57</t>
  </si>
  <si>
    <t>24.09.2019 14:10:59</t>
  </si>
  <si>
    <t>24.09.2019 14:11:19</t>
  </si>
  <si>
    <t>24.09.2019 14:11:20</t>
  </si>
  <si>
    <t>24.09.2019 14:11:22</t>
  </si>
  <si>
    <t>24.09.2019 14:11:23</t>
  </si>
  <si>
    <t>24.09.2019 14:11:25</t>
  </si>
  <si>
    <t>24.09.2019 14:11:26</t>
  </si>
  <si>
    <t>24.09.2019 14:11:28</t>
  </si>
  <si>
    <t>24.09.2019 14:12:04</t>
  </si>
  <si>
    <t>24.09.2019 14:12:06</t>
  </si>
  <si>
    <t>24.09.2019 14:12:07</t>
  </si>
  <si>
    <t>24.09.2019 14:12:43</t>
  </si>
  <si>
    <t>24.09.2019 14:12:45</t>
  </si>
  <si>
    <t>24.09.2019 14:12:46</t>
  </si>
  <si>
    <t>24.09.2019 14:12:48</t>
  </si>
  <si>
    <t>24.09.2019 14:12:49</t>
  </si>
  <si>
    <t>24.09.2019 14:13:18</t>
  </si>
  <si>
    <t>24.09.2019 14:13:19</t>
  </si>
  <si>
    <t>24.09.2019 14:13:21</t>
  </si>
  <si>
    <t>24.09.2019 14:13:22</t>
  </si>
  <si>
    <t>24.09.2019 14:13:24</t>
  </si>
  <si>
    <t>24.09.2019 14:13:25</t>
  </si>
  <si>
    <t>24.09.2019 14:13:27</t>
  </si>
  <si>
    <t>24.09.2019 14:13:50</t>
  </si>
  <si>
    <t>24.09.2019 14:13:51</t>
  </si>
  <si>
    <t>24.09.2019 14:13:53</t>
  </si>
  <si>
    <t>24.09.2019 14:14:03</t>
  </si>
  <si>
    <t>24.09.2019 14:14:04</t>
  </si>
  <si>
    <t>24.09.2019 14:14:06</t>
  </si>
  <si>
    <t>24.09.2019 14:14:07</t>
  </si>
  <si>
    <t>24.09.2019 14:14:09</t>
  </si>
  <si>
    <t>24.09.2019 14:14:24</t>
  </si>
  <si>
    <t>24.09.2019 14:14:25</t>
  </si>
  <si>
    <t>24.09.2019 14:14:27</t>
  </si>
  <si>
    <t>24.09.2019 14:14:30</t>
  </si>
  <si>
    <t>24.09.2019 14:14:33</t>
  </si>
  <si>
    <t>24.09.2019 14:14:34</t>
  </si>
  <si>
    <t>24.09.2019 14:14:36</t>
  </si>
  <si>
    <t>24.09.2019 14:14:37</t>
  </si>
  <si>
    <t>24.09.2019 14:14:39</t>
  </si>
  <si>
    <t>24.09.2019 14:14:46</t>
  </si>
  <si>
    <t>24.09.2019 14:14:48</t>
  </si>
  <si>
    <t>24.09.2019 14:14:55</t>
  </si>
  <si>
    <t>24.09.2019 14:14:58</t>
  </si>
  <si>
    <t>24.09.2019 14:15:00</t>
  </si>
  <si>
    <t>24.09.2019 14:15:27</t>
  </si>
  <si>
    <t>24.09.2019 14:15:29</t>
  </si>
  <si>
    <t>24.09.2019 14:15:32</t>
  </si>
  <si>
    <t>24.09.2019 14:16:12</t>
  </si>
  <si>
    <t>24.09.2019 14:16:13</t>
  </si>
  <si>
    <t>24.09.2019 14:16:19</t>
  </si>
  <si>
    <t>24.09.2019 14:16:21</t>
  </si>
  <si>
    <t>24.09.2019 14:16:22</t>
  </si>
  <si>
    <t>24.09.2019 14:17:25</t>
  </si>
  <si>
    <t>24.09.2019 14:17:27</t>
  </si>
  <si>
    <t>24.09.2019 14:17:28</t>
  </si>
  <si>
    <t>24.09.2019 14:17:31</t>
  </si>
  <si>
    <t>24.09.2019 14:17:33</t>
  </si>
  <si>
    <t>24.09.2019 14:17:47</t>
  </si>
  <si>
    <t>24.09.2019 14:17:48</t>
  </si>
  <si>
    <t>24.09.2019 14:17:50</t>
  </si>
  <si>
    <t>24.09.2019 14:17:51</t>
  </si>
  <si>
    <t>24.09.2019 14:17:53</t>
  </si>
  <si>
    <t>24.09.2019 14:17:54</t>
  </si>
  <si>
    <t>24.09.2019 14:17:56</t>
  </si>
  <si>
    <t>24.09.2019 14:17:57</t>
  </si>
  <si>
    <t>24.09.2019 14:17:59</t>
  </si>
  <si>
    <t>24.09.2019 14:18:03</t>
  </si>
  <si>
    <t>24.09.2019 14:18:05</t>
  </si>
  <si>
    <t>24.09.2019 14:18:06</t>
  </si>
  <si>
    <t>24.09.2019 14:18:08</t>
  </si>
  <si>
    <t>24.09.2019 14:18:35</t>
  </si>
  <si>
    <t>24.09.2019 14:18:36</t>
  </si>
  <si>
    <t>24.09.2019 14:18:38</t>
  </si>
  <si>
    <t>24.09.2019 14:18:39</t>
  </si>
  <si>
    <t>24.09.2019 14:18:41</t>
  </si>
  <si>
    <t>24.09.2019 14:18:42</t>
  </si>
  <si>
    <t>24.09.2019 14:18:44</t>
  </si>
  <si>
    <t>24.09.2019 14:18:45</t>
  </si>
  <si>
    <t>24.09.2019 14:19:59</t>
  </si>
  <si>
    <t>24.09.2019 14:20:00</t>
  </si>
  <si>
    <t>24.09.2019 14:20:02</t>
  </si>
  <si>
    <t>24.09.2019 14:20:03</t>
  </si>
  <si>
    <t>24.09.2019 14:20:15</t>
  </si>
  <si>
    <t>24.09.2019 14:20:17</t>
  </si>
  <si>
    <t>24.09.2019 14:20:18</t>
  </si>
  <si>
    <t>24.09.2019 14:20:26</t>
  </si>
  <si>
    <t>24.09.2019 14:20:27</t>
  </si>
  <si>
    <t>24.09.2019 14:20:29</t>
  </si>
  <si>
    <t>24.09.2019 14:20:32</t>
  </si>
  <si>
    <t>24.09.2019 14:20:33</t>
  </si>
  <si>
    <t>24.09.2019 14:20:35</t>
  </si>
  <si>
    <t>24.09.2019 14:20:36</t>
  </si>
  <si>
    <t>24.09.2019 14:20:44</t>
  </si>
  <si>
    <t>24.09.2019 14:20:46</t>
  </si>
  <si>
    <t>24.09.2019 14:20:47</t>
  </si>
  <si>
    <t>24.09.2019 14:20:49</t>
  </si>
  <si>
    <t>24.09.2019 14:20:50</t>
  </si>
  <si>
    <t>24.09.2019 14:20:56</t>
  </si>
  <si>
    <t>24.09.2019 14:20:58</t>
  </si>
  <si>
    <t>24.09.2019 14:21:01</t>
  </si>
  <si>
    <t>24.09.2019 14:21:32</t>
  </si>
  <si>
    <t>24.09.2019 14:21:34</t>
  </si>
  <si>
    <t>24.09.2019 14:21:35</t>
  </si>
  <si>
    <t>24.09.2019 14:21:48</t>
  </si>
  <si>
    <t>24.09.2019 14:21:51</t>
  </si>
  <si>
    <t>24.09.2019 14:21:52</t>
  </si>
  <si>
    <t>24.09.2019 14:21:55</t>
  </si>
  <si>
    <t>24.09.2019 14:21:57</t>
  </si>
  <si>
    <t>24.09.2019 14:22:01</t>
  </si>
  <si>
    <t>24.09.2019 14:22:03</t>
  </si>
  <si>
    <t>24.09.2019 14:22:04</t>
  </si>
  <si>
    <t>24.09.2019 14:22:09</t>
  </si>
  <si>
    <t>24.09.2019 14:22:10</t>
  </si>
  <si>
    <t>24.09.2019 14:22:12</t>
  </si>
  <si>
    <t>24.09.2019 14:22:13</t>
  </si>
  <si>
    <t>24.09.2019 14:22:19</t>
  </si>
  <si>
    <t>24.09.2019 14:22:21</t>
  </si>
  <si>
    <t>24.09.2019 14:22:31</t>
  </si>
  <si>
    <t>24.09.2019 14:22:33</t>
  </si>
  <si>
    <t>24.09.2019 14:22:34</t>
  </si>
  <si>
    <t>24.09.2019 14:22:36</t>
  </si>
  <si>
    <t>24.09.2019 14:22:37</t>
  </si>
  <si>
    <t>24.09.2019 14:22:48</t>
  </si>
  <si>
    <t>24.09.2019 14:22:49</t>
  </si>
  <si>
    <t>24.09.2019 14:22:51</t>
  </si>
  <si>
    <t>24.09.2019 14:22:52</t>
  </si>
  <si>
    <t>24.09.2019 14:23:28</t>
  </si>
  <si>
    <t>24.09.2019 14:23:36</t>
  </si>
  <si>
    <t>24.09.2019 14:23:37</t>
  </si>
  <si>
    <t>24.09.2019 14:23:39</t>
  </si>
  <si>
    <t>24.09.2019 14:23:40</t>
  </si>
  <si>
    <t>24.09.2019 14:23:42</t>
  </si>
  <si>
    <t>24.09.2019 14:23:43</t>
  </si>
  <si>
    <t>24.09.2019 14:23:45</t>
  </si>
  <si>
    <t>24.09.2019 14:23:48</t>
  </si>
  <si>
    <t>24.09.2019 14:23:50</t>
  </si>
  <si>
    <t>24.09.2019 14:23:51</t>
  </si>
  <si>
    <t>24.09.2019 14:23:54</t>
  </si>
  <si>
    <t>24.09.2019 14:23:56</t>
  </si>
  <si>
    <t>24.09.2019 14:23:57</t>
  </si>
  <si>
    <t>24.09.2019 14:23:59</t>
  </si>
  <si>
    <t>24.09.2019 14:24:00</t>
  </si>
  <si>
    <t>24.09.2019 14:24:15</t>
  </si>
  <si>
    <t>24.09.2019 14:24:17</t>
  </si>
  <si>
    <t>24.09.2019 14:24:18</t>
  </si>
  <si>
    <t>24.09.2019 14:24:47</t>
  </si>
  <si>
    <t>24.09.2019 14:24:48</t>
  </si>
  <si>
    <t>24.09.2019 14:24:50</t>
  </si>
  <si>
    <t>24.09.2019 14:24:51</t>
  </si>
  <si>
    <t>24.09.2019 14:25:27</t>
  </si>
  <si>
    <t>24.09.2019 14:25:28</t>
  </si>
  <si>
    <t>24.09.2019 14:25:34</t>
  </si>
  <si>
    <t>24.09.2019 14:25:37</t>
  </si>
  <si>
    <t>24.09.2019 14:25:40</t>
  </si>
  <si>
    <t>24.09.2019 14:25:42</t>
  </si>
  <si>
    <t>24.09.2019 14:25:43</t>
  </si>
  <si>
    <t>24.09.2019 14:25:45</t>
  </si>
  <si>
    <t>24.09.2019 14:25:50</t>
  </si>
  <si>
    <t>24.09.2019 14:25:51</t>
  </si>
  <si>
    <t>24.09.2019 14:25:53</t>
  </si>
  <si>
    <t>24.09.2019 14:25:57</t>
  </si>
  <si>
    <t>24.09.2019 14:25:59</t>
  </si>
  <si>
    <t>24.09.2019 14:26:00</t>
  </si>
  <si>
    <t>24.09.2019 14:26:02</t>
  </si>
  <si>
    <t>24.09.2019 14:26:05</t>
  </si>
  <si>
    <t>24.09.2019 14:26:06</t>
  </si>
  <si>
    <t>24.09.2019 14:26:08</t>
  </si>
  <si>
    <t>24.09.2019 14:26:09</t>
  </si>
  <si>
    <t>24.09.2019 14:26:11</t>
  </si>
  <si>
    <t>24.09.2019 14:26:15</t>
  </si>
  <si>
    <t>24.09.2019 14:26:17</t>
  </si>
  <si>
    <t>24.09.2019 14:26:44</t>
  </si>
  <si>
    <t>24.09.2019 14:26:45</t>
  </si>
  <si>
    <t>24.09.2019 14:26:47</t>
  </si>
  <si>
    <t>24.09.2019 14:26:56</t>
  </si>
  <si>
    <t>24.09.2019 14:26:57</t>
  </si>
  <si>
    <t>24.09.2019 14:26:59</t>
  </si>
  <si>
    <t>24.09.2019 14:27:19</t>
  </si>
  <si>
    <t>24.09.2019 14:27:20</t>
  </si>
  <si>
    <t>24.09.2019 14:27:22</t>
  </si>
  <si>
    <t>24.09.2019 14:27:23</t>
  </si>
  <si>
    <t>24.09.2019 14:27:25</t>
  </si>
  <si>
    <t>24.09.2019 14:27:26</t>
  </si>
  <si>
    <t>24.09.2019 14:27:28</t>
  </si>
  <si>
    <t>24.09.2019 14:27:29</t>
  </si>
  <si>
    <t>24.09.2019 14:27:31</t>
  </si>
  <si>
    <t>24.09.2019 14:27:32</t>
  </si>
  <si>
    <t>24.09.2019 14:27:34</t>
  </si>
  <si>
    <t>24.09.2019 14:27:35</t>
  </si>
  <si>
    <t>24.09.2019 14:27:41</t>
  </si>
  <si>
    <t>24.09.2019 14:27:44</t>
  </si>
  <si>
    <t>24.09.2019 14:27:46</t>
  </si>
  <si>
    <t>24.09.2019 14:27:47</t>
  </si>
  <si>
    <t>24.09.2019 14:27:56</t>
  </si>
  <si>
    <t>24.09.2019 14:27:58</t>
  </si>
  <si>
    <t>24.09.2019 14:27:59</t>
  </si>
  <si>
    <t>24.09.2019 14:28:01</t>
  </si>
  <si>
    <t>24.09.2019 14:29:07</t>
  </si>
  <si>
    <t>24.09.2019 14:29:09</t>
  </si>
  <si>
    <t>24.09.2019 14:29:10</t>
  </si>
  <si>
    <t>24.09.2019 14:29:13</t>
  </si>
  <si>
    <t>24.09.2019 14:29:16</t>
  </si>
  <si>
    <t>24.09.2019 14:29:19</t>
  </si>
  <si>
    <t>24.09.2019 14:29:21</t>
  </si>
  <si>
    <t>24.09.2019 14:29:22</t>
  </si>
  <si>
    <t>24.09.2019 14:29:24</t>
  </si>
  <si>
    <t>24.09.2019 14:30:09</t>
  </si>
  <si>
    <t>24.09.2019 14:30:10</t>
  </si>
  <si>
    <t>24.09.2019 14:30:12</t>
  </si>
  <si>
    <t>24.09.2019 14:31:06</t>
  </si>
  <si>
    <t>24.09.2019 14:31:07</t>
  </si>
  <si>
    <t>24.09.2019 14:31:09</t>
  </si>
  <si>
    <t>24.09.2019 14:31:10</t>
  </si>
  <si>
    <t>24.09.2019 14:31:12</t>
  </si>
  <si>
    <t>24.09.2019 14:31:28</t>
  </si>
  <si>
    <t>24.09.2019 14:31:30</t>
  </si>
  <si>
    <t>24.09.2019 14:31:33</t>
  </si>
  <si>
    <t>24.09.2019 14:31:34</t>
  </si>
  <si>
    <t>24.09.2019 14:31:36</t>
  </si>
  <si>
    <t>24.09.2019 14:33:07</t>
  </si>
  <si>
    <t>24.09.2019 14:33:09</t>
  </si>
  <si>
    <t>24.09.2019 14:33:10</t>
  </si>
  <si>
    <t>24.09.2019 14:33:12</t>
  </si>
  <si>
    <t>24.09.2019 14:33:13</t>
  </si>
  <si>
    <t>24.09.2019 14:33:27</t>
  </si>
  <si>
    <t>24.09.2019 14:33:31</t>
  </si>
  <si>
    <t>24.09.2019 14:33:33</t>
  </si>
  <si>
    <t>24.09.2019 14:33:34</t>
  </si>
  <si>
    <t>24.09.2019 14:33:39</t>
  </si>
  <si>
    <t>24.09.2019 14:33:40</t>
  </si>
  <si>
    <t>24.09.2019 14:33:42</t>
  </si>
  <si>
    <t>24.09.2019 14:33:43</t>
  </si>
  <si>
    <t>24.09.2019 14:33:45</t>
  </si>
  <si>
    <t>24.09.2019 14:34:18</t>
  </si>
  <si>
    <t>24.09.2019 14:34:19</t>
  </si>
  <si>
    <t>24.09.2019 14:34:21</t>
  </si>
  <si>
    <t>24.09.2019 14:34:30</t>
  </si>
  <si>
    <t>24.09.2019 14:34:31</t>
  </si>
  <si>
    <t>24.09.2019 14:34:33</t>
  </si>
  <si>
    <t>24.09.2019 14:34:42</t>
  </si>
  <si>
    <t>24.09.2019 14:34:43</t>
  </si>
  <si>
    <t>24.09.2019 14:34:45</t>
  </si>
  <si>
    <t>24.09.2019 14:34:56</t>
  </si>
  <si>
    <t>24.09.2019 14:34:57</t>
  </si>
  <si>
    <t>24.09.2019 14:34:59</t>
  </si>
  <si>
    <t>24.09.2019 14:35:00</t>
  </si>
  <si>
    <t>24.09.2019 14:35:02</t>
  </si>
  <si>
    <t>24.09.2019 14:35:50</t>
  </si>
  <si>
    <t>24.09.2019 14:35:53</t>
  </si>
  <si>
    <t>24.09.2019 14:35:55</t>
  </si>
  <si>
    <t>24.09.2019 14:35:56</t>
  </si>
  <si>
    <t>24.09.2019 14:35:58</t>
  </si>
  <si>
    <t>24.09.2019 14:36:01</t>
  </si>
  <si>
    <t>24.09.2019 14:36:02</t>
  </si>
  <si>
    <t>24.09.2019 14:36:04</t>
  </si>
  <si>
    <t>24.09.2019 14:36:37</t>
  </si>
  <si>
    <t>24.09.2019 14:36:39</t>
  </si>
  <si>
    <t>24.09.2019 14:36:40</t>
  </si>
  <si>
    <t>24.09.2019 14:36:43</t>
  </si>
  <si>
    <t>24.09.2019 14:36:46</t>
  </si>
  <si>
    <t>24.09.2019 14:37:39</t>
  </si>
  <si>
    <t>24.09.2019 14:38:13</t>
  </si>
  <si>
    <t>24.09.2019 14:38:15</t>
  </si>
  <si>
    <t>24.09.2019 14:38:33</t>
  </si>
  <si>
    <t>24.09.2019 14:38:34</t>
  </si>
  <si>
    <t>24.09.2019 14:38:36</t>
  </si>
  <si>
    <t>24.09.2019 14:38:37</t>
  </si>
  <si>
    <t>24.09.2019 14:40:00</t>
  </si>
  <si>
    <t>24.09.2019 14:40:01</t>
  </si>
  <si>
    <t>24.09.2019 14:40:04</t>
  </si>
  <si>
    <t>24.09.2019 14:40:06</t>
  </si>
  <si>
    <t>24.09.2019 14:40:07</t>
  </si>
  <si>
    <t>24.09.2019 14:40:24</t>
  </si>
  <si>
    <t>24.09.2019 14:40:25</t>
  </si>
  <si>
    <t>24.09.2019 14:40:28</t>
  </si>
  <si>
    <t>24.09.2019 14:40:30</t>
  </si>
  <si>
    <t>24.09.2019 14:40:31</t>
  </si>
  <si>
    <t>24.09.2019 14:40:37</t>
  </si>
  <si>
    <t>24.09.2019 14:40:39</t>
  </si>
  <si>
    <t>24.09.2019 14:40:40</t>
  </si>
  <si>
    <t>24.09.2019 14:40:42</t>
  </si>
  <si>
    <t>24.09.2019 14:40:51</t>
  </si>
  <si>
    <t>24.09.2019 14:40:52</t>
  </si>
  <si>
    <t>24.09.2019 14:40:54</t>
  </si>
  <si>
    <t>24.09.2019 14:40:55</t>
  </si>
  <si>
    <t>24.09.2019 14:40:57</t>
  </si>
  <si>
    <t>24.09.2019 14:41:10</t>
  </si>
  <si>
    <t>24.09.2019 14:41:12</t>
  </si>
  <si>
    <t>24.09.2019 14:41:13</t>
  </si>
  <si>
    <t>24.09.2019 14:41:16</t>
  </si>
  <si>
    <t>24.09.2019 14:41:18</t>
  </si>
  <si>
    <t>24.09.2019 14:41:19</t>
  </si>
  <si>
    <t>24.09.2019 14:41:21</t>
  </si>
  <si>
    <t>24.09.2019 14:41:42</t>
  </si>
  <si>
    <t>24.09.2019 14:41:43</t>
  </si>
  <si>
    <t>24.09.2019 14:41:45</t>
  </si>
  <si>
    <t>24.09.2019 14:41:46</t>
  </si>
  <si>
    <t>24.09.2019 14:41:48</t>
  </si>
  <si>
    <t>24.09.2019 14:41:49</t>
  </si>
  <si>
    <t>24.09.2019 14:41:57</t>
  </si>
  <si>
    <t>24.09.2019 14:41:59</t>
  </si>
  <si>
    <t>24.09.2019 14:42:00</t>
  </si>
  <si>
    <t>24.09.2019 14:42:02</t>
  </si>
  <si>
    <t>24.09.2019 14:42:03</t>
  </si>
  <si>
    <t>24.09.2019 14:42:05</t>
  </si>
  <si>
    <t>24.09.2019 14:43:07</t>
  </si>
  <si>
    <t>24.09.2019 14:43:09</t>
  </si>
  <si>
    <t>24.09.2019 14:43:10</t>
  </si>
  <si>
    <t>24.09.2019 14:43:12</t>
  </si>
  <si>
    <t>24.09.2019 14:43:13</t>
  </si>
  <si>
    <t>24.09.2019 14:43:45</t>
  </si>
  <si>
    <t>24.09.2019 14:43:47</t>
  </si>
  <si>
    <t>24.09.2019 14:43:48</t>
  </si>
  <si>
    <t>24.09.2019 14:43:59</t>
  </si>
  <si>
    <t>24.09.2019 14:44:00</t>
  </si>
  <si>
    <t>24.09.2019 14:44:02</t>
  </si>
  <si>
    <t>24.09.2019 14:44:03</t>
  </si>
  <si>
    <t>24.09.2019 14:44:09</t>
  </si>
  <si>
    <t>24.09.2019 14:44:11</t>
  </si>
  <si>
    <t>24.09.2019 14:44:12</t>
  </si>
  <si>
    <t>24.09.2019 14:44:14</t>
  </si>
  <si>
    <t>24.09.2019 14:44:15</t>
  </si>
  <si>
    <t>24.09.2019 14:44:24</t>
  </si>
  <si>
    <t>24.09.2019 14:44:26</t>
  </si>
  <si>
    <t>24.09.2019 14:44:27</t>
  </si>
  <si>
    <t>24.09.2019 14:44:30</t>
  </si>
  <si>
    <t>24.09.2019 14:44:32</t>
  </si>
  <si>
    <t>24.09.2019 14:44:36</t>
  </si>
  <si>
    <t>24.09.2019 14:44:39</t>
  </si>
  <si>
    <t>24.09.2019 14:44:41</t>
  </si>
  <si>
    <t>24.09.2019 14:44:42</t>
  </si>
  <si>
    <t>24.09.2019 14:44:44</t>
  </si>
  <si>
    <t>24.09.2019 14:44:45</t>
  </si>
  <si>
    <t>24.09.2019 14:44:47</t>
  </si>
  <si>
    <t>24.09.2019 14:44:48</t>
  </si>
  <si>
    <t>24.09.2019 14:44:50</t>
  </si>
  <si>
    <t>24.09.2019 14:45:07</t>
  </si>
  <si>
    <t>24.09.2019 14:45:09</t>
  </si>
  <si>
    <t>24.09.2019 14:45:10</t>
  </si>
  <si>
    <t>24.09.2019 14:45:19</t>
  </si>
  <si>
    <t>24.09.2019 14:45:21</t>
  </si>
  <si>
    <t>24.09.2019 14:45:22</t>
  </si>
  <si>
    <t>24.09.2019 14:45:27</t>
  </si>
  <si>
    <t>24.09.2019 14:45:28</t>
  </si>
  <si>
    <t>24.09.2019 14:45:31</t>
  </si>
  <si>
    <t>24.09.2019 14:45:39</t>
  </si>
  <si>
    <t>24.09.2019 14:45:40</t>
  </si>
  <si>
    <t>24.09.2019 14:45:45</t>
  </si>
  <si>
    <t>24.09.2019 14:45:46</t>
  </si>
  <si>
    <t>24.09.2019 14:45:48</t>
  </si>
  <si>
    <t>24.09.2019 14:45:49</t>
  </si>
  <si>
    <t>24.09.2019 14:45:51</t>
  </si>
  <si>
    <t>24.09.2019 14:45:52</t>
  </si>
  <si>
    <t>24.09.2019 14:46:27</t>
  </si>
  <si>
    <t>24.09.2019 14:46:28</t>
  </si>
  <si>
    <t>24.09.2019 14:46:30</t>
  </si>
  <si>
    <t>24.09.2019 14:46:31</t>
  </si>
  <si>
    <t>24.09.2019 14:46:33</t>
  </si>
  <si>
    <t>24.09.2019 14:46:34</t>
  </si>
  <si>
    <t>24.09.2019 14:46:37</t>
  </si>
  <si>
    <t>24.09.2019 14:46:39</t>
  </si>
  <si>
    <t>24.09.2019 14:46:40</t>
  </si>
  <si>
    <t>24.09.2019 14:47:12</t>
  </si>
  <si>
    <t>24.09.2019 14:47:13</t>
  </si>
  <si>
    <t>24.09.2019 14:47:18</t>
  </si>
  <si>
    <t>24.09.2019 14:47:19</t>
  </si>
  <si>
    <t>24.09.2019 14:47:21</t>
  </si>
  <si>
    <t>24.09.2019 14:47:22</t>
  </si>
  <si>
    <t>24.09.2019 14:47:24</t>
  </si>
  <si>
    <t>24.09.2019 14:47:25</t>
  </si>
  <si>
    <t>24.09.2019 14:47:27</t>
  </si>
  <si>
    <t>24.09.2019 14:47:28</t>
  </si>
  <si>
    <t>24.09.2019 14:47:30</t>
  </si>
  <si>
    <t>24.09.2019 14:47:31</t>
  </si>
  <si>
    <t>24.09.2019 14:47:37</t>
  </si>
  <si>
    <t>24.09.2019 14:47:39</t>
  </si>
  <si>
    <t>24.09.2019 14:47:40</t>
  </si>
  <si>
    <t>24.09.2019 14:47:49</t>
  </si>
  <si>
    <t>24.09.2019 14:47:51</t>
  </si>
  <si>
    <t>24.09.2019 14:48:03</t>
  </si>
  <si>
    <t>24.09.2019 14:48:04</t>
  </si>
  <si>
    <t>24.09.2019 14:48:06</t>
  </si>
  <si>
    <t>24.09.2019 14:48:07</t>
  </si>
  <si>
    <t>24.09.2019 14:48:09</t>
  </si>
  <si>
    <t>24.09.2019 14:48:10</t>
  </si>
  <si>
    <t>24.09.2019 14:48:13</t>
  </si>
  <si>
    <t>24.09.2019 14:48:18</t>
  </si>
  <si>
    <t>24.09.2019 14:48:19</t>
  </si>
  <si>
    <t>24.09.2019 14:48:21</t>
  </si>
  <si>
    <t>24.09.2019 14:48:25</t>
  </si>
  <si>
    <t>24.09.2019 14:48:39</t>
  </si>
  <si>
    <t>24.09.2019 14:48:49</t>
  </si>
  <si>
    <t>24.09.2019 14:48:51</t>
  </si>
  <si>
    <t>24.09.2019 14:48:52</t>
  </si>
  <si>
    <t>24.09.2019 14:48:56</t>
  </si>
  <si>
    <t>24.09.2019 14:48:57</t>
  </si>
  <si>
    <t>24.09.2019 14:48:58</t>
  </si>
  <si>
    <t>24.09.2019 14:49:00</t>
  </si>
  <si>
    <t>24.09.2019 14:49:03</t>
  </si>
  <si>
    <t>24.09.2019 14:49:05</t>
  </si>
  <si>
    <t>24.09.2019 14:49:08</t>
  </si>
  <si>
    <t>24.09.2019 14:49:24</t>
  </si>
  <si>
    <t>24.09.2019 14:49:26</t>
  </si>
  <si>
    <t>24.09.2019 14:49:27</t>
  </si>
  <si>
    <t>24.09.2019 14:49:29</t>
  </si>
  <si>
    <t>24.09.2019 14:49:33</t>
  </si>
  <si>
    <t>24.09.2019 14:49:35</t>
  </si>
  <si>
    <t>24.09.2019 14:49:36</t>
  </si>
  <si>
    <t>24.09.2019 14:49:39</t>
  </si>
  <si>
    <t>24.09.2019 14:49:45</t>
  </si>
  <si>
    <t>24.09.2019 14:49:47</t>
  </si>
  <si>
    <t>24.09.2019 14:49:48</t>
  </si>
  <si>
    <t>24.09.2019 14:49:50</t>
  </si>
  <si>
    <t>24.09.2019 14:49:59</t>
  </si>
  <si>
    <t>24.09.2019 14:50:00</t>
  </si>
  <si>
    <t>24.09.2019 14:50:02</t>
  </si>
  <si>
    <t>24.09.2019 14:50:28</t>
  </si>
  <si>
    <t>24.09.2019 14:50:29</t>
  </si>
  <si>
    <t>24.09.2019 14:50:31</t>
  </si>
  <si>
    <t>24.09.2019 14:50:38</t>
  </si>
  <si>
    <t>24.09.2019 14:50:40</t>
  </si>
  <si>
    <t>24.09.2019 14:50:43</t>
  </si>
  <si>
    <t>24.09.2019 14:50:47</t>
  </si>
  <si>
    <t>24.09.2019 14:50:49</t>
  </si>
  <si>
    <t>24.09.2019 14:50:50</t>
  </si>
  <si>
    <t>24.09.2019 14:50:52</t>
  </si>
  <si>
    <t>24.09.2019 14:50:53</t>
  </si>
  <si>
    <t>24.09.2019 14:50:55</t>
  </si>
  <si>
    <t>24.09.2019 14:51:04</t>
  </si>
  <si>
    <t>24.09.2019 14:51:06</t>
  </si>
  <si>
    <t>24.09.2019 14:51:07</t>
  </si>
  <si>
    <t>24.09.2019 14:51:09</t>
  </si>
  <si>
    <t>24.09.2019 14:51:10</t>
  </si>
  <si>
    <t>24.09.2019 14:51:12</t>
  </si>
  <si>
    <t>24.09.2019 14:51:15</t>
  </si>
  <si>
    <t>24.09.2019 14:51:18</t>
  </si>
  <si>
    <t>24.09.2019 14:51:22</t>
  </si>
  <si>
    <t>24.09.2019 14:51:24</t>
  </si>
  <si>
    <t>24.09.2019 14:51:25</t>
  </si>
  <si>
    <t>24.09.2019 14:52:03</t>
  </si>
  <si>
    <t>24.09.2019 14:52:06</t>
  </si>
  <si>
    <t>24.09.2019 14:52:07</t>
  </si>
  <si>
    <t>24.09.2019 14:52:42</t>
  </si>
  <si>
    <t>24.09.2019 14:52:44</t>
  </si>
  <si>
    <t>24.09.2019 14:52:45</t>
  </si>
  <si>
    <t>24.09.2019 14:52:50</t>
  </si>
  <si>
    <t>24.09.2019 14:52:51</t>
  </si>
  <si>
    <t>24.09.2019 14:52:54</t>
  </si>
  <si>
    <t>24.09.2019 14:52:56</t>
  </si>
  <si>
    <t>24.09.2019 14:52:57</t>
  </si>
  <si>
    <t>24.09.2019 14:52:59</t>
  </si>
  <si>
    <t>24.09.2019 14:53:14</t>
  </si>
  <si>
    <t>24.09.2019 14:53:15</t>
  </si>
  <si>
    <t>24.09.2019 14:53:20</t>
  </si>
  <si>
    <t>24.09.2019 14:53:35</t>
  </si>
  <si>
    <t>24.09.2019 14:53:36</t>
  </si>
  <si>
    <t>24.09.2019 14:53:38</t>
  </si>
  <si>
    <t>24.09.2019 14:53:56</t>
  </si>
  <si>
    <t>24.09.2019 14:53:58</t>
  </si>
  <si>
    <t>24.09.2019 14:53:59</t>
  </si>
  <si>
    <t>24.09.2019 14:54:08</t>
  </si>
  <si>
    <t>24.09.2019 14:54:10</t>
  </si>
  <si>
    <t>24.09.2019 14:55:07</t>
  </si>
  <si>
    <t>24.09.2019 14:55:19</t>
  </si>
  <si>
    <t>24.09.2019 14:55:21</t>
  </si>
  <si>
    <t>24.09.2019 14:55:22</t>
  </si>
  <si>
    <t>24.09.2019 14:55:24</t>
  </si>
  <si>
    <t>24.09.2019 14:55:25</t>
  </si>
  <si>
    <t>24.09.2019 14:55:47</t>
  </si>
  <si>
    <t>24.09.2019 14:55:48</t>
  </si>
  <si>
    <t>24.09.2019 14:55:50</t>
  </si>
  <si>
    <t>24.09.2019 14:55:51</t>
  </si>
  <si>
    <t>24.09.2019 14:55:53</t>
  </si>
  <si>
    <t>24.09.2019 14:55:54</t>
  </si>
  <si>
    <t>24.09.2019 14:56:15</t>
  </si>
  <si>
    <t>24.09.2019 14:56:19</t>
  </si>
  <si>
    <t>24.09.2019 14:56:21</t>
  </si>
  <si>
    <t>24.09.2019 14:56:22</t>
  </si>
  <si>
    <t>24.09.2019 14:56:34</t>
  </si>
  <si>
    <t>24.09.2019 14:56:37</t>
  </si>
  <si>
    <t>24.09.2019 14:56:42</t>
  </si>
  <si>
    <t>24.09.2019 14:56:45</t>
  </si>
  <si>
    <t>24.09.2019 14:58:06</t>
  </si>
  <si>
    <t>24.09.2019 14:58:09</t>
  </si>
  <si>
    <t>24.09.2019 14:58:10</t>
  </si>
  <si>
    <t>24.09.2019 14:58:12</t>
  </si>
  <si>
    <t>24.09.2019 14:58:28</t>
  </si>
  <si>
    <t>24.09.2019 14:58:30</t>
  </si>
  <si>
    <t>24.09.2019 14:58:31</t>
  </si>
  <si>
    <t>24.09.2019 14:58:33</t>
  </si>
  <si>
    <t>24.09.2019 14:58:36</t>
  </si>
  <si>
    <t>24.09.2019 14:58:42</t>
  </si>
  <si>
    <t>24.09.2019 14:58:43</t>
  </si>
  <si>
    <t>24.09.2019 14:58:45</t>
  </si>
  <si>
    <t>24.09.2019 15:00:10</t>
  </si>
  <si>
    <t>24.09.2019 15:00:12</t>
  </si>
  <si>
    <t>24.09.2019 15:00:13</t>
  </si>
  <si>
    <t>24.09.2019 15:00:16</t>
  </si>
  <si>
    <t>24.09.2019 15:00:30</t>
  </si>
  <si>
    <t>24.09.2019 15:00:31</t>
  </si>
  <si>
    <t>24.09.2019 15:00:34</t>
  </si>
  <si>
    <t>24.09.2019 15:00:36</t>
  </si>
  <si>
    <t>24.09.2019 15:01:01</t>
  </si>
  <si>
    <t>24.09.2019 15:01:03</t>
  </si>
  <si>
    <t>24.09.2019 15:01:04</t>
  </si>
  <si>
    <t>24.09.2019 15:01:06</t>
  </si>
  <si>
    <t>24.09.2019 15:01:34</t>
  </si>
  <si>
    <t>24.09.2019 15:01:36</t>
  </si>
  <si>
    <t>24.09.2019 15:01:37</t>
  </si>
  <si>
    <t>24.09.2019 15:01:50</t>
  </si>
  <si>
    <t>24.09.2019 15:01:53</t>
  </si>
  <si>
    <t>24.09.2019 15:02:00</t>
  </si>
  <si>
    <t>24.09.2019 15:02:01</t>
  </si>
  <si>
    <t>24.09.2019 15:02:03</t>
  </si>
  <si>
    <t>24.09.2019 15:02:04</t>
  </si>
  <si>
    <t>24.09.2019 15:02:07</t>
  </si>
  <si>
    <t>24.09.2019 15:02:09</t>
  </si>
  <si>
    <t>24.09.2019 15:02:10</t>
  </si>
  <si>
    <t>24.09.2019 15:02:12</t>
  </si>
  <si>
    <t>24.09.2019 15:02:13</t>
  </si>
  <si>
    <t>24.09.2019 15:02:18</t>
  </si>
  <si>
    <t>24.09.2019 15:02:19</t>
  </si>
  <si>
    <t>24.09.2019 15:02:37</t>
  </si>
  <si>
    <t>24.09.2019 15:03:16</t>
  </si>
  <si>
    <t>24.09.2019 15:03:18</t>
  </si>
  <si>
    <t>24.09.2019 15:03:19</t>
  </si>
  <si>
    <t>24.09.2019 15:03:21</t>
  </si>
  <si>
    <t>24.09.2019 15:03:22</t>
  </si>
  <si>
    <t>24.09.2019 15:04:57</t>
  </si>
  <si>
    <t>24.09.2019 15:05:00</t>
  </si>
  <si>
    <t>24.09.2019 15:05:02</t>
  </si>
  <si>
    <t>24.09.2019 15:05:12</t>
  </si>
  <si>
    <t>24.09.2019 15:05:14</t>
  </si>
  <si>
    <t>24.09.2019 15:05:40</t>
  </si>
  <si>
    <t>24.09.2019 15:05:41</t>
  </si>
  <si>
    <t>24.09.2019 15:05:43</t>
  </si>
  <si>
    <t>24.09.2019 15:05:44</t>
  </si>
  <si>
    <t>24.09.2019 15:05:46</t>
  </si>
  <si>
    <t>24.09.2019 15:05:49</t>
  </si>
  <si>
    <t>24.09.2019 15:05:50</t>
  </si>
  <si>
    <t>24.09.2019 15:05:53</t>
  </si>
  <si>
    <t>24.09.2019 15:05:55</t>
  </si>
  <si>
    <t>24.09.2019 15:05:56</t>
  </si>
  <si>
    <t>24.09.2019 15:06:03</t>
  </si>
  <si>
    <t>24.09.2019 15:06:04</t>
  </si>
  <si>
    <t>24.09.2019 15:06:19</t>
  </si>
  <si>
    <t>24.09.2019 15:06:21</t>
  </si>
  <si>
    <t>24.09.2019 15:06:22</t>
  </si>
  <si>
    <t>24.09.2019 15:06:24</t>
  </si>
  <si>
    <t>24.09.2019 15:06:51</t>
  </si>
  <si>
    <t>24.09.2019 15:06:53</t>
  </si>
  <si>
    <t>24.09.2019 15:06:54</t>
  </si>
  <si>
    <t>24.09.2019 15:06:56</t>
  </si>
  <si>
    <t>24.09.2019 15:07:01</t>
  </si>
  <si>
    <t>24.09.2019 15:07:03</t>
  </si>
  <si>
    <t>24.09.2019 15:07:04</t>
  </si>
  <si>
    <t>24.09.2019 15:07:06</t>
  </si>
  <si>
    <t>24.09.2019 15:07:07</t>
  </si>
  <si>
    <t>24.09.2019 15:07:16</t>
  </si>
  <si>
    <t>24.09.2019 15:07:18</t>
  </si>
  <si>
    <t>24.09.2019 15:07:19</t>
  </si>
  <si>
    <t>24.09.2019 15:07:27</t>
  </si>
  <si>
    <t>24.09.2019 15:07:28</t>
  </si>
  <si>
    <t>24.09.2019 15:07:30</t>
  </si>
  <si>
    <t>24.09.2019 15:07:39</t>
  </si>
  <si>
    <t>24.09.2019 15:07:40</t>
  </si>
  <si>
    <t>24.09.2019 15:07:42</t>
  </si>
  <si>
    <t>24.09.2019 15:07:43</t>
  </si>
  <si>
    <t>24.09.2019 15:07:57</t>
  </si>
  <si>
    <t>24.09.2019 15:07:59</t>
  </si>
  <si>
    <t>24.09.2019 15:08:00</t>
  </si>
  <si>
    <t>24.09.2019 15:08:02</t>
  </si>
  <si>
    <t>24.09.2019 15:08:03</t>
  </si>
  <si>
    <t>24.09.2019 15:08:33</t>
  </si>
  <si>
    <t>24.09.2019 15:08:35</t>
  </si>
  <si>
    <t>24.09.2019 15:08:36</t>
  </si>
  <si>
    <t>24.09.2019 15:08:39</t>
  </si>
  <si>
    <t>24.09.2019 15:08:41</t>
  </si>
  <si>
    <t>24.09.2019 15:08:42</t>
  </si>
  <si>
    <t>24.09.2019 15:08:48</t>
  </si>
  <si>
    <t>24.09.2019 15:08:50</t>
  </si>
  <si>
    <t>24.09.2019 15:08:51</t>
  </si>
  <si>
    <t>24.09.2019 15:08:53</t>
  </si>
  <si>
    <t>24.09.2019 15:08:54</t>
  </si>
  <si>
    <t>24.09.2019 15:08:56</t>
  </si>
  <si>
    <t>24.09.2019 15:08:59</t>
  </si>
  <si>
    <t>24.09.2019 15:09:02</t>
  </si>
  <si>
    <t>24.09.2019 15:09:05</t>
  </si>
  <si>
    <t>24.09.2019 15:09:11</t>
  </si>
  <si>
    <t>24.09.2019 15:09:13</t>
  </si>
  <si>
    <t>24.09.2019 15:09:16</t>
  </si>
  <si>
    <t>24.09.2019 15:09:28</t>
  </si>
  <si>
    <t>24.09.2019 15:09:29</t>
  </si>
  <si>
    <t>24.09.2019 15:09:31</t>
  </si>
  <si>
    <t>24.09.2019 15:09:32</t>
  </si>
  <si>
    <t>24.09.2019 15:09:35</t>
  </si>
  <si>
    <t>24.09.2019 15:09:37</t>
  </si>
  <si>
    <t>24.09.2019 15:09:38</t>
  </si>
  <si>
    <t>24.09.2019 15:09:41</t>
  </si>
  <si>
    <t>24.09.2019 15:09:49</t>
  </si>
  <si>
    <t>24.09.2019 15:10:13</t>
  </si>
  <si>
    <t>24.09.2019 15:10:15</t>
  </si>
  <si>
    <t>24.09.2019 15:10:16</t>
  </si>
  <si>
    <t>24.09.2019 15:10:18</t>
  </si>
  <si>
    <t>24.09.2019 15:10:19</t>
  </si>
  <si>
    <t>24.09.2019 15:10:25</t>
  </si>
  <si>
    <t>24.09.2019 15:10:27</t>
  </si>
  <si>
    <t>24.09.2019 15:10:28</t>
  </si>
  <si>
    <t>24.09.2019 15:10:30</t>
  </si>
  <si>
    <t>24.09.2019 15:10:31</t>
  </si>
  <si>
    <t>24.09.2019 15:10:36</t>
  </si>
  <si>
    <t>24.09.2019 15:10:37</t>
  </si>
  <si>
    <t>24.09.2019 15:10:39</t>
  </si>
  <si>
    <t>24.09.2019 15:10:40</t>
  </si>
  <si>
    <t>24.09.2019 15:10:42</t>
  </si>
  <si>
    <t>24.09.2019 15:10:45</t>
  </si>
  <si>
    <t>24.09.2019 15:10:49</t>
  </si>
  <si>
    <t>24.09.2019 15:10:51</t>
  </si>
  <si>
    <t>24.09.2019 15:10:52</t>
  </si>
  <si>
    <t>24.09.2019 15:10:54</t>
  </si>
  <si>
    <t>24.09.2019 15:10:55</t>
  </si>
  <si>
    <t>24.09.2019 15:10:57</t>
  </si>
  <si>
    <t>24.09.2019 15:10:58</t>
  </si>
  <si>
    <t>24.09.2019 15:11:00</t>
  </si>
  <si>
    <t>24.09.2019 15:11:01</t>
  </si>
  <si>
    <t>24.09.2019 15:11:21</t>
  </si>
  <si>
    <t>24.09.2019 15:11:23</t>
  </si>
  <si>
    <t>24.09.2019 15:11:24</t>
  </si>
  <si>
    <t>24.09.2019 15:11:26</t>
  </si>
  <si>
    <t>24.09.2019 15:11:27</t>
  </si>
  <si>
    <t>24.09.2019 15:12:06</t>
  </si>
  <si>
    <t>24.09.2019 15:12:09</t>
  </si>
  <si>
    <t>24.09.2019 15:12:10</t>
  </si>
  <si>
    <t>24.09.2019 15:12:40</t>
  </si>
  <si>
    <t>24.09.2019 15:12:42</t>
  </si>
  <si>
    <t>24.09.2019 15:12:43</t>
  </si>
  <si>
    <t>24.09.2019 15:12:45</t>
  </si>
  <si>
    <t>24.09.2019 15:12:46</t>
  </si>
  <si>
    <t>24.09.2019 15:13:01</t>
  </si>
  <si>
    <t>24.09.2019 15:13:03</t>
  </si>
  <si>
    <t>24.09.2019 15:13:04</t>
  </si>
  <si>
    <t>24.09.2019 15:13:06</t>
  </si>
  <si>
    <t>24.09.2019 15:13:21</t>
  </si>
  <si>
    <t>24.09.2019 15:13:24</t>
  </si>
  <si>
    <t>24.09.2019 15:13:25</t>
  </si>
  <si>
    <t>24.09.2019 15:14:04</t>
  </si>
  <si>
    <t>24.09.2019 15:14:06</t>
  </si>
  <si>
    <t>24.09.2019 15:14:07</t>
  </si>
  <si>
    <t>24.09.2019 15:14:09</t>
  </si>
  <si>
    <t>24.09.2019 15:14:10</t>
  </si>
  <si>
    <t>24.09.2019 15:14:12</t>
  </si>
  <si>
    <t>24.09.2019 15:14:13</t>
  </si>
  <si>
    <t>24.09.2019 15:14:15</t>
  </si>
  <si>
    <t>24.09.2019 15:14:18</t>
  </si>
  <si>
    <t>24.09.2019 15:14:19</t>
  </si>
  <si>
    <t>24.09.2019 15:14:21</t>
  </si>
  <si>
    <t>24.09.2019 15:14:22</t>
  </si>
  <si>
    <t>24.09.2019 15:14:24</t>
  </si>
  <si>
    <t>24.09.2019 15:14:25</t>
  </si>
  <si>
    <t>24.09.2019 15:14:27</t>
  </si>
  <si>
    <t>24.09.2019 15:14:28</t>
  </si>
  <si>
    <t>24.09.2019 15:14:51</t>
  </si>
  <si>
    <t>24.09.2019 15:14:52</t>
  </si>
  <si>
    <t>24.09.2019 15:14:55</t>
  </si>
  <si>
    <t>24.09.2019 15:14:57</t>
  </si>
  <si>
    <t>24.09.2019 15:14:58</t>
  </si>
  <si>
    <t>24.09.2019 15:15:00</t>
  </si>
  <si>
    <t>24.09.2019 15:15:01</t>
  </si>
  <si>
    <t>24.09.2019 15:15:03</t>
  </si>
  <si>
    <t>24.09.2019 15:15:08</t>
  </si>
  <si>
    <t>24.09.2019 15:15:09</t>
  </si>
  <si>
    <t>24.09.2019 15:15:11</t>
  </si>
  <si>
    <t>24.09.2019 15:15:12</t>
  </si>
  <si>
    <t>24.09.2019 15:15:15</t>
  </si>
  <si>
    <t>24.09.2019 15:16:19</t>
  </si>
  <si>
    <t>24.09.2019 15:16:21</t>
  </si>
  <si>
    <t>24.09.2019 15:16:22</t>
  </si>
  <si>
    <t>24.09.2019 15:16:24</t>
  </si>
  <si>
    <t>24.09.2019 15:16:25</t>
  </si>
  <si>
    <t>24.09.2019 15:16:27</t>
  </si>
  <si>
    <t>24.09.2019 15:16:28</t>
  </si>
  <si>
    <t>24.09.2019 15:16:30</t>
  </si>
  <si>
    <t>24.09.2019 15:16:31</t>
  </si>
  <si>
    <t>24.09.2019 15:16:33</t>
  </si>
  <si>
    <t>24.09.2019 15:16:43</t>
  </si>
  <si>
    <t>24.09.2019 15:16:48</t>
  </si>
  <si>
    <t>24.09.2019 15:16:49</t>
  </si>
  <si>
    <t>24.09.2019 15:17:06</t>
  </si>
  <si>
    <t>24.09.2019 15:17:07</t>
  </si>
  <si>
    <t>24.09.2019 15:17:09</t>
  </si>
  <si>
    <t>24.09.2019 15:17:10</t>
  </si>
  <si>
    <t>24.09.2019 15:17:12</t>
  </si>
  <si>
    <t>24.09.2019 15:17:13</t>
  </si>
  <si>
    <t>24.09.2019 15:17:22</t>
  </si>
  <si>
    <t>24.09.2019 15:17:24</t>
  </si>
  <si>
    <t>24.09.2019 15:17:45</t>
  </si>
  <si>
    <t>24.09.2019 15:17:46</t>
  </si>
  <si>
    <t>24.09.2019 15:17:48</t>
  </si>
  <si>
    <t>24.09.2019 15:17:51</t>
  </si>
  <si>
    <t>24.09.2019 15:17:52</t>
  </si>
  <si>
    <t>24.09.2019 15:17:54</t>
  </si>
  <si>
    <t>24.09.2019 15:17:55</t>
  </si>
  <si>
    <t>24.09.2019 15:18:00</t>
  </si>
  <si>
    <t>24.09.2019 15:18:02</t>
  </si>
  <si>
    <t>24.09.2019 15:18:03</t>
  </si>
  <si>
    <t>24.09.2019 15:18:05</t>
  </si>
  <si>
    <t>24.09.2019 15:18:06</t>
  </si>
  <si>
    <t>24.09.2019 15:18:52</t>
  </si>
  <si>
    <t>24.09.2019 15:18:53</t>
  </si>
  <si>
    <t>24.09.2019 15:18:55</t>
  </si>
  <si>
    <t>24.09.2019 15:19:03</t>
  </si>
  <si>
    <t>24.09.2019 15:19:04</t>
  </si>
  <si>
    <t>24.09.2019 15:19:06</t>
  </si>
  <si>
    <t>24.09.2019 15:19:07</t>
  </si>
  <si>
    <t>24.09.2019 15:19:09</t>
  </si>
  <si>
    <t>24.09.2019 15:19:27</t>
  </si>
  <si>
    <t>24.09.2019 15:19:34</t>
  </si>
  <si>
    <t>24.09.2019 15:19:36</t>
  </si>
  <si>
    <t>24.09.2019 15:19:37</t>
  </si>
  <si>
    <t>24.09.2019 15:19:39</t>
  </si>
  <si>
    <t>24.09.2019 15:20:04</t>
  </si>
  <si>
    <t>24.09.2019 15:20:06</t>
  </si>
  <si>
    <t>24.09.2019 15:21:06</t>
  </si>
  <si>
    <t>24.09.2019 15:21:07</t>
  </si>
  <si>
    <t>24.09.2019 15:21:10</t>
  </si>
  <si>
    <t>24.09.2019 15:21:12</t>
  </si>
  <si>
    <t>24.09.2019 15:21:13</t>
  </si>
  <si>
    <t>24.09.2019 15:21:15</t>
  </si>
  <si>
    <t>24.09.2019 15:21:42</t>
  </si>
  <si>
    <t>24.09.2019 15:21:43</t>
  </si>
  <si>
    <t>24.09.2019 15:21:45</t>
  </si>
  <si>
    <t>24.09.2019 15:21:47</t>
  </si>
  <si>
    <t>24.09.2019 15:21:48</t>
  </si>
  <si>
    <t>24.09.2019 15:21:49</t>
  </si>
  <si>
    <t>24.09.2019 15:21:51</t>
  </si>
  <si>
    <t>24.09.2019 15:22:09</t>
  </si>
  <si>
    <t>24.09.2019 15:22:10</t>
  </si>
  <si>
    <t>24.09.2019 15:22:12</t>
  </si>
  <si>
    <t>24.09.2019 15:22:24</t>
  </si>
  <si>
    <t>24.09.2019 15:22:25</t>
  </si>
  <si>
    <t>24.09.2019 15:22:27</t>
  </si>
  <si>
    <t>24.09.2019 15:22:31</t>
  </si>
  <si>
    <t>24.09.2019 15:22:39</t>
  </si>
  <si>
    <t>24.09.2019 15:22:40</t>
  </si>
  <si>
    <t>24.09.2019 15:22:42</t>
  </si>
  <si>
    <t>24.09.2019 15:22:43</t>
  </si>
  <si>
    <t>24.09.2019 15:22:45</t>
  </si>
  <si>
    <t>24.09.2019 15:22:46</t>
  </si>
  <si>
    <t>24.09.2019 15:22:48</t>
  </si>
  <si>
    <t>24.09.2019 15:22:51</t>
  </si>
  <si>
    <t>24.09.2019 15:23:21</t>
  </si>
  <si>
    <t>24.09.2019 15:23:22</t>
  </si>
  <si>
    <t>24.09.2019 15:23:24</t>
  </si>
  <si>
    <t>24.09.2019 15:23:53</t>
  </si>
  <si>
    <t>24.09.2019 15:23:54</t>
  </si>
  <si>
    <t>24.09.2019 15:23:56</t>
  </si>
  <si>
    <t>24.09.2019 15:23:59</t>
  </si>
  <si>
    <t>24.09.2019 15:24:06</t>
  </si>
  <si>
    <t>24.09.2019 15:24:08</t>
  </si>
  <si>
    <t>24.09.2019 15:24:11</t>
  </si>
  <si>
    <t>24.09.2019 15:24:23</t>
  </si>
  <si>
    <t>24.09.2019 15:24:24</t>
  </si>
  <si>
    <t>24.09.2019 15:24:26</t>
  </si>
  <si>
    <t>24.09.2019 15:24:27</t>
  </si>
  <si>
    <t>24.09.2019 15:24:32</t>
  </si>
  <si>
    <t>24.09.2019 15:24:58</t>
  </si>
  <si>
    <t>24.09.2019 15:24:59</t>
  </si>
  <si>
    <t>24.09.2019 15:25:37</t>
  </si>
  <si>
    <t>24.09.2019 15:25:39</t>
  </si>
  <si>
    <t>24.09.2019 15:25:40</t>
  </si>
  <si>
    <t>24.09.2019 15:25:42</t>
  </si>
  <si>
    <t>24.09.2019 15:25:43</t>
  </si>
  <si>
    <t>24.09.2019 15:25:54</t>
  </si>
  <si>
    <t>24.09.2019 15:25:55</t>
  </si>
  <si>
    <t>24.09.2019 15:25:57</t>
  </si>
  <si>
    <t>24.09.2019 15:25:58</t>
  </si>
  <si>
    <t>24.09.2019 15:26:01</t>
  </si>
  <si>
    <t>24.09.2019 15:26:04</t>
  </si>
  <si>
    <t>24.09.2019 15:26:06</t>
  </si>
  <si>
    <t>24.09.2019 15:26:09</t>
  </si>
  <si>
    <t>24.09.2019 15:26:10</t>
  </si>
  <si>
    <t>24.09.2019 15:26:19</t>
  </si>
  <si>
    <t>24.09.2019 15:26:21</t>
  </si>
  <si>
    <t>24.09.2019 15:26:22</t>
  </si>
  <si>
    <t>24.09.2019 15:26:24</t>
  </si>
  <si>
    <t>24.09.2019 15:26:25</t>
  </si>
  <si>
    <t>24.09.2019 15:26:27</t>
  </si>
  <si>
    <t>24.09.2019 15:26:41</t>
  </si>
  <si>
    <t>24.09.2019 15:26:42</t>
  </si>
  <si>
    <t>24.09.2019 15:26:44</t>
  </si>
  <si>
    <t>24.09.2019 15:26:45</t>
  </si>
  <si>
    <t>24.09.2019 15:27:28</t>
  </si>
  <si>
    <t>24.09.2019 15:27:30</t>
  </si>
  <si>
    <t>24.09.2019 15:29:06</t>
  </si>
  <si>
    <t>24.09.2019 15:29:07</t>
  </si>
  <si>
    <t>24.09.2019 15:29:15</t>
  </si>
  <si>
    <t>24.09.2019 15:29:16</t>
  </si>
  <si>
    <t>24.09.2019 15:29:18</t>
  </si>
  <si>
    <t>24.09.2019 15:29:42</t>
  </si>
  <si>
    <t>24.09.2019 15:29:43</t>
  </si>
  <si>
    <t>24.09.2019 15:29:45</t>
  </si>
  <si>
    <t>24.09.2019 15:29:46</t>
  </si>
  <si>
    <t>24.09.2019 15:29:53</t>
  </si>
  <si>
    <t>24.09.2019 15:30:07</t>
  </si>
  <si>
    <t>24.09.2019 15:30:09</t>
  </si>
  <si>
    <t>24.09.2019 15:30:10</t>
  </si>
  <si>
    <t>24.09.2019 15:30:30</t>
  </si>
  <si>
    <t>24.09.2019 15:30:31</t>
  </si>
  <si>
    <t>24.09.2019 15:30:36</t>
  </si>
  <si>
    <t>24.09.2019 15:30:37</t>
  </si>
  <si>
    <t>24.09.2019 15:30:39</t>
  </si>
  <si>
    <t>24.09.2019 15:30:53</t>
  </si>
  <si>
    <t>24.09.2019 15:30:54</t>
  </si>
  <si>
    <t>24.09.2019 15:30:57</t>
  </si>
  <si>
    <t>24.09.2019 15:30:59</t>
  </si>
  <si>
    <t>24.09.2019 15:31:02</t>
  </si>
  <si>
    <t>24.09.2019 15:31:03</t>
  </si>
  <si>
    <t>24.09.2019 15:31:08</t>
  </si>
  <si>
    <t>24.09.2019 15:31:09</t>
  </si>
  <si>
    <t>24.09.2019 15:31:11</t>
  </si>
  <si>
    <t>24.09.2019 15:32:10</t>
  </si>
  <si>
    <t>24.09.2019 15:32:12</t>
  </si>
  <si>
    <t>24.09.2019 15:32:13</t>
  </si>
  <si>
    <t>24.09.2019 15:32:15</t>
  </si>
  <si>
    <t>24.09.2019 15:32:16</t>
  </si>
  <si>
    <t>24.09.2019 15:32:19</t>
  </si>
  <si>
    <t>24.09.2019 15:33:04</t>
  </si>
  <si>
    <t>24.09.2019 15:33:06</t>
  </si>
  <si>
    <t>24.09.2019 15:34:13</t>
  </si>
  <si>
    <t>24.09.2019 15:34:15</t>
  </si>
  <si>
    <t>24.09.2019 15:34:24</t>
  </si>
  <si>
    <t>24.09.2019 15:34:25</t>
  </si>
  <si>
    <t>24.09.2019 15:34:41</t>
  </si>
  <si>
    <t>24.09.2019 15:34:50</t>
  </si>
  <si>
    <t>24.09.2019 15:34:51</t>
  </si>
  <si>
    <t>24.09.2019 15:35:48</t>
  </si>
  <si>
    <t>24.09.2019 15:35:50</t>
  </si>
  <si>
    <t>24.09.2019 15:35:51</t>
  </si>
  <si>
    <t>24.09.2019 15:36:01</t>
  </si>
  <si>
    <t>24.09.2019 15:36:03</t>
  </si>
  <si>
    <t>24.09.2019 15:36:06</t>
  </si>
  <si>
    <t>24.09.2019 15:36:24</t>
  </si>
  <si>
    <t>24.09.2019 15:36:25</t>
  </si>
  <si>
    <t>24.09.2019 15:36:27</t>
  </si>
  <si>
    <t>24.09.2019 15:36:28</t>
  </si>
  <si>
    <t>24.09.2019 15:37:22</t>
  </si>
  <si>
    <t>24.09.2019 15:37:24</t>
  </si>
  <si>
    <t>24.09.2019 15:37:25</t>
  </si>
  <si>
    <t>24.09.2019 15:37:51</t>
  </si>
  <si>
    <t>24.09.2019 15:37:53</t>
  </si>
  <si>
    <t>24.09.2019 15:37:54</t>
  </si>
  <si>
    <t>24.09.2019 15:38:00</t>
  </si>
  <si>
    <t>24.09.2019 15:38:03</t>
  </si>
  <si>
    <t>24.09.2019 15:38:04</t>
  </si>
  <si>
    <t>24.09.2019 15:38:06</t>
  </si>
  <si>
    <t>24.09.2019 15:38:07</t>
  </si>
  <si>
    <t>24.09.2019 15:38:09</t>
  </si>
  <si>
    <t>24.09.2019 15:38:33</t>
  </si>
  <si>
    <t>24.09.2019 15:38:34</t>
  </si>
  <si>
    <t>24.09.2019 15:38:36</t>
  </si>
  <si>
    <t>24.09.2019 15:38:40</t>
  </si>
  <si>
    <t>24.09.2019 15:39:12</t>
  </si>
  <si>
    <t>24.09.2019 15:39:13</t>
  </si>
  <si>
    <t>24.09.2019 15:39:15</t>
  </si>
  <si>
    <t>24.09.2019 15:39:16</t>
  </si>
  <si>
    <t>24.09.2019 15:41:22</t>
  </si>
  <si>
    <t>24.09.2019 15:41:24</t>
  </si>
  <si>
    <t>24.09.2019 15:41:27</t>
  </si>
  <si>
    <t>24.09.2019 15:41:47</t>
  </si>
  <si>
    <t>24.09.2019 15:41:48</t>
  </si>
  <si>
    <t>24.09.2019 15:41:50</t>
  </si>
  <si>
    <t>24.09.2019 15:41:51</t>
  </si>
  <si>
    <t>24.09.2019 15:41:54</t>
  </si>
  <si>
    <t>24.09.2019 15:41:56</t>
  </si>
  <si>
    <t>24.09.2019 15:41:57</t>
  </si>
  <si>
    <t>24.09.2019 15:41:59</t>
  </si>
  <si>
    <t>24.09.2019 15:42:21</t>
  </si>
  <si>
    <t>24.09.2019 15:42:24</t>
  </si>
  <si>
    <t>24.09.2019 15:42:26</t>
  </si>
  <si>
    <t>24.09.2019 15:42:30</t>
  </si>
  <si>
    <t>24.09.2019 15:42:32</t>
  </si>
  <si>
    <t>24.09.2019 15:42:33</t>
  </si>
  <si>
    <t>24.09.2019 15:42:35</t>
  </si>
  <si>
    <t>24.09.2019 15:42:36</t>
  </si>
  <si>
    <t>24.09.2019 15:42:59</t>
  </si>
  <si>
    <t>24.09.2019 15:43:01</t>
  </si>
  <si>
    <t>24.09.2019 15:43:30</t>
  </si>
  <si>
    <t>24.09.2019 15:43:33</t>
  </si>
  <si>
    <t>24.09.2019 15:43:43</t>
  </si>
  <si>
    <t>24.09.2019 15:44:03</t>
  </si>
  <si>
    <t>24.09.2019 15:44:04</t>
  </si>
  <si>
    <t>24.09.2019 15:44:06</t>
  </si>
  <si>
    <t>24.09.2019 15:44:07</t>
  </si>
  <si>
    <t>24.09.2019 15:44:09</t>
  </si>
  <si>
    <t>24.09.2019 15:44:10</t>
  </si>
  <si>
    <t>24.09.2019 15:44:31</t>
  </si>
  <si>
    <t>24.09.2019 15:44:34</t>
  </si>
  <si>
    <t>24.09.2019 15:44:36</t>
  </si>
  <si>
    <t>24.09.2019 15:44:37</t>
  </si>
  <si>
    <t>24.09.2019 15:44:39</t>
  </si>
  <si>
    <t>24.09.2019 15:44:40</t>
  </si>
  <si>
    <t>24.09.2019 15:44:42</t>
  </si>
  <si>
    <t>24.09.2019 15:44:43</t>
  </si>
  <si>
    <t>24.09.2019 15:45:12</t>
  </si>
  <si>
    <t>24.09.2019 15:45:13</t>
  </si>
  <si>
    <t>24.09.2019 15:45:15</t>
  </si>
  <si>
    <t>24.09.2019 15:45:18</t>
  </si>
  <si>
    <t>24.09.2019 15:45:21</t>
  </si>
  <si>
    <t>24.09.2019 15:45:22</t>
  </si>
  <si>
    <t>24.09.2019 15:45:24</t>
  </si>
  <si>
    <t>24.09.2019 15:45:28</t>
  </si>
  <si>
    <t>24.09.2019 15:45:30</t>
  </si>
  <si>
    <t>24.09.2019 15:45:31</t>
  </si>
  <si>
    <t>24.09.2019 15:45:33</t>
  </si>
  <si>
    <t>24.09.2019 15:45:34</t>
  </si>
  <si>
    <t>24.09.2019 15:45:36</t>
  </si>
  <si>
    <t>24.09.2019 15:45:37</t>
  </si>
  <si>
    <t>24.09.2019 15:45:39</t>
  </si>
  <si>
    <t>24.09.2019 15:45:40</t>
  </si>
  <si>
    <t>24.09.2019 15:45:42</t>
  </si>
  <si>
    <t>24.09.2019 15:45:43</t>
  </si>
  <si>
    <t>24.09.2019 15:45:45</t>
  </si>
  <si>
    <t>24.09.2019 15:45:46</t>
  </si>
  <si>
    <t>24.09.2019 15:45:48</t>
  </si>
  <si>
    <t>24.09.2019 15:45:49</t>
  </si>
  <si>
    <t>24.09.2019 15:45:51</t>
  </si>
  <si>
    <t>24.09.2019 15:45:55</t>
  </si>
  <si>
    <t>24.09.2019 15:45:57</t>
  </si>
  <si>
    <t>24.09.2019 15:45:58</t>
  </si>
  <si>
    <t>24.09.2019 15:46:00</t>
  </si>
  <si>
    <t>24.09.2019 15:46:01</t>
  </si>
  <si>
    <t>24.09.2019 15:46:23</t>
  </si>
  <si>
    <t>24.09.2019 15:46:24</t>
  </si>
  <si>
    <t>24.09.2019 15:46:26</t>
  </si>
  <si>
    <t>24.09.2019 15:46:27</t>
  </si>
  <si>
    <t>24.09.2019 15:46:45</t>
  </si>
  <si>
    <t>24.09.2019 15:46:47</t>
  </si>
  <si>
    <t>24.09.2019 15:46:48</t>
  </si>
  <si>
    <t>24.09.2019 15:46:50</t>
  </si>
  <si>
    <t>24.09.2019 15:46:51</t>
  </si>
  <si>
    <t>24.09.2019 15:46:54</t>
  </si>
  <si>
    <t>24.09.2019 15:47:28</t>
  </si>
  <si>
    <t>24.09.2019 15:47:30</t>
  </si>
  <si>
    <t>24.09.2019 15:47:31</t>
  </si>
  <si>
    <t>24.09.2019 15:47:33</t>
  </si>
  <si>
    <t>24.09.2019 15:47:34</t>
  </si>
  <si>
    <t>24.09.2019 15:47:37</t>
  </si>
  <si>
    <t>24.09.2019 15:47:50</t>
  </si>
  <si>
    <t>24.09.2019 15:47:51</t>
  </si>
  <si>
    <t>24.09.2019 15:47:53</t>
  </si>
  <si>
    <t>24.09.2019 15:47:54</t>
  </si>
  <si>
    <t>24.09.2019 15:48:36</t>
  </si>
  <si>
    <t>24.09.2019 15:48:38</t>
  </si>
  <si>
    <t>24.09.2019 15:48:39</t>
  </si>
  <si>
    <t>24.09.2019 15:48:50</t>
  </si>
  <si>
    <t>24.09.2019 15:48:51</t>
  </si>
  <si>
    <t>24.09.2019 15:48:53</t>
  </si>
  <si>
    <t>24.09.2019 15:48:54</t>
  </si>
  <si>
    <t>24.09.2019 15:49:06</t>
  </si>
  <si>
    <t>24.09.2019 15:49:07</t>
  </si>
  <si>
    <t>24.09.2019 15:49:09</t>
  </si>
  <si>
    <t>24.09.2019 15:49:10</t>
  </si>
  <si>
    <t>24.09.2019 15:49:12</t>
  </si>
  <si>
    <t>24.09.2019 15:49:13</t>
  </si>
  <si>
    <t>24.09.2019 15:49:15</t>
  </si>
  <si>
    <t>24.09.2019 15:49:16</t>
  </si>
  <si>
    <t>24.09.2019 15:49:18</t>
  </si>
  <si>
    <t>24.09.2019 15:49:19</t>
  </si>
  <si>
    <t>24.09.2019 15:49:21</t>
  </si>
  <si>
    <t>24.09.2019 15:49:22</t>
  </si>
  <si>
    <t>24.09.2019 15:49:25</t>
  </si>
  <si>
    <t>24.09.2019 15:49:27</t>
  </si>
  <si>
    <t>24.09.2019 15:50:16</t>
  </si>
  <si>
    <t>24.09.2019 15:50:21</t>
  </si>
  <si>
    <t>24.09.2019 15:50:24</t>
  </si>
  <si>
    <t>24.09.2019 15:50:25</t>
  </si>
  <si>
    <t>24.09.2019 15:50:27</t>
  </si>
  <si>
    <t>24.09.2019 15:50:28</t>
  </si>
  <si>
    <t>24.09.2019 15:50:31</t>
  </si>
  <si>
    <t>24.09.2019 15:50:34</t>
  </si>
  <si>
    <t>24.09.2019 15:50:56</t>
  </si>
  <si>
    <t>24.09.2019 15:51:01</t>
  </si>
  <si>
    <t>24.09.2019 15:51:03</t>
  </si>
  <si>
    <t>24.09.2019 15:51:06</t>
  </si>
  <si>
    <t>24.09.2019 15:52:04</t>
  </si>
  <si>
    <t>24.09.2019 15:52:06</t>
  </si>
  <si>
    <t>24.09.2019 15:52:09</t>
  </si>
  <si>
    <t>24.09.2019 15:52:16</t>
  </si>
  <si>
    <t>24.09.2019 15:52:42</t>
  </si>
  <si>
    <t>24.09.2019 15:52:43</t>
  </si>
  <si>
    <t>24.09.2019 15:52:45</t>
  </si>
  <si>
    <t>24.09.2019 15:53:03</t>
  </si>
  <si>
    <t>24.09.2019 15:53:04</t>
  </si>
  <si>
    <t>24.09.2019 15:53:06</t>
  </si>
  <si>
    <t>24.09.2019 15:53:07</t>
  </si>
  <si>
    <t>24.09.2019 15:53:10</t>
  </si>
  <si>
    <t>24.09.2019 15:53:15</t>
  </si>
  <si>
    <t>24.09.2019 15:53:16</t>
  </si>
  <si>
    <t>24.09.2019 15:53:18</t>
  </si>
  <si>
    <t>24.09.2019 15:53:21</t>
  </si>
  <si>
    <t>24.09.2019 15:53:22</t>
  </si>
  <si>
    <t>24.09.2019 15:53:24</t>
  </si>
  <si>
    <t>24.09.2019 15:53:25</t>
  </si>
  <si>
    <t>24.09.2019 15:53:30</t>
  </si>
  <si>
    <t>24.09.2019 15:53:33</t>
  </si>
  <si>
    <t>24.09.2019 15:53:34</t>
  </si>
  <si>
    <t>24.09.2019 15:53:36</t>
  </si>
  <si>
    <t>24.09.2019 15:53:42</t>
  </si>
  <si>
    <t>24.09.2019 15:53:43</t>
  </si>
  <si>
    <t>24.09.2019 15:53:45</t>
  </si>
  <si>
    <t>24.09.2019 15:53:46</t>
  </si>
  <si>
    <t>24.09.2019 15:53:51</t>
  </si>
  <si>
    <t>24.09.2019 15:53:52</t>
  </si>
  <si>
    <t>24.09.2019 15:53:54</t>
  </si>
  <si>
    <t>24.09.2019 15:54:13</t>
  </si>
  <si>
    <t>24.09.2019 15:54:15</t>
  </si>
  <si>
    <t>24.09.2019 15:54:19</t>
  </si>
  <si>
    <t>24.09.2019 15:54:21</t>
  </si>
  <si>
    <t>24.09.2019 15:54:22</t>
  </si>
  <si>
    <t>24.09.2019 15:54:25</t>
  </si>
  <si>
    <t>24.09.2019 15:54:27</t>
  </si>
  <si>
    <t>24.09.2019 15:54:28</t>
  </si>
  <si>
    <t>24.09.2019 15:54:30</t>
  </si>
  <si>
    <t>24.09.2019 15:54:45</t>
  </si>
  <si>
    <t>24.09.2019 15:54:46</t>
  </si>
  <si>
    <t>24.09.2019 15:54:50</t>
  </si>
  <si>
    <t>24.09.2019 15:54:51</t>
  </si>
  <si>
    <t>24.09.2019 15:54:53</t>
  </si>
  <si>
    <t>24.09.2019 15:55:47</t>
  </si>
  <si>
    <t>24.09.2019 15:55:48</t>
  </si>
  <si>
    <t>24.09.2019 15:55:50</t>
  </si>
  <si>
    <t>24.09.2019 15:56:13</t>
  </si>
  <si>
    <t>24.09.2019 15:56:15</t>
  </si>
  <si>
    <t>24.09.2019 15:56:16</t>
  </si>
  <si>
    <t>24.09.2019 15:56:19</t>
  </si>
  <si>
    <t>24.09.2019 15:56:22</t>
  </si>
  <si>
    <t>24.09.2019 15:56:24</t>
  </si>
  <si>
    <t>24.09.2019 15:56:25</t>
  </si>
  <si>
    <t>24.09.2019 15:56:27</t>
  </si>
  <si>
    <t>24.09.2019 15:56:28</t>
  </si>
  <si>
    <t>24.09.2019 15:56:31</t>
  </si>
  <si>
    <t>24.09.2019 15:56:43</t>
  </si>
  <si>
    <t>24.09.2019 15:56:45</t>
  </si>
  <si>
    <t>24.09.2019 15:56:46</t>
  </si>
  <si>
    <t>24.09.2019 15:56:48</t>
  </si>
  <si>
    <t>24.09.2019 15:56:52</t>
  </si>
  <si>
    <t>24.09.2019 15:56:54</t>
  </si>
  <si>
    <t>24.09.2019 15:56:55</t>
  </si>
  <si>
    <t>24.09.2019 15:57:09</t>
  </si>
  <si>
    <t>24.09.2019 15:57:12</t>
  </si>
  <si>
    <t>24.09.2019 15:57:14</t>
  </si>
  <si>
    <t>24.09.2019 15:57:15</t>
  </si>
  <si>
    <t>24.09.2019 15:57:17</t>
  </si>
  <si>
    <t>24.09.2019 15:57:18</t>
  </si>
  <si>
    <t>24.09.2019 15:57:29</t>
  </si>
  <si>
    <t>24.09.2019 15:57:30</t>
  </si>
  <si>
    <t>24.09.2019 15:57:36</t>
  </si>
  <si>
    <t>24.09.2019 15:57:38</t>
  </si>
  <si>
    <t>24.09.2019 15:57:41</t>
  </si>
  <si>
    <t>24.09.2019 15:57:44</t>
  </si>
  <si>
    <t>24.09.2019 15:57:45</t>
  </si>
  <si>
    <t>24.09.2019 15:57:48</t>
  </si>
  <si>
    <t>24.09.2019 15:58:51</t>
  </si>
  <si>
    <t>24.09.2019 15:58:53</t>
  </si>
  <si>
    <t>24.09.2019 15:59:16</t>
  </si>
  <si>
    <t>24.09.2019 15:59:18</t>
  </si>
  <si>
    <t>24.09.2019 15:59:19</t>
  </si>
  <si>
    <t>24.09.2019 15:59:24</t>
  </si>
  <si>
    <t>24.09.2019 16:00:45</t>
  </si>
  <si>
    <t>24.09.2019 16:00:47</t>
  </si>
  <si>
    <t>24.09.2019 16:00:48</t>
  </si>
  <si>
    <t>24.09.2019 16:00:51</t>
  </si>
  <si>
    <t>24.09.2019 16:01:01</t>
  </si>
  <si>
    <t>24.09.2019 16:01:03</t>
  </si>
  <si>
    <t>24.09.2019 16:01:04</t>
  </si>
  <si>
    <t>24.09.2019 16:01:06</t>
  </si>
  <si>
    <t>24.09.2019 16:01:07</t>
  </si>
  <si>
    <t>24.09.2019 16:01:13</t>
  </si>
  <si>
    <t>24.09.2019 16:01:15</t>
  </si>
  <si>
    <t>24.09.2019 16:01:16</t>
  </si>
  <si>
    <t>24.09.2019 16:01:18</t>
  </si>
  <si>
    <t>24.09.2019 16:02:09</t>
  </si>
  <si>
    <t>24.09.2019 16:02:10</t>
  </si>
  <si>
    <t>24.09.2019 16:02:24</t>
  </si>
  <si>
    <t>24.09.2019 16:02:25</t>
  </si>
  <si>
    <t>24.09.2019 16:02:27</t>
  </si>
  <si>
    <t>24.09.2019 16:02:28</t>
  </si>
  <si>
    <t>24.09.2019 16:02:39</t>
  </si>
  <si>
    <t>24.09.2019 16:02:40</t>
  </si>
  <si>
    <t>24.09.2019 16:02:42</t>
  </si>
  <si>
    <t>24.09.2019 16:02:56</t>
  </si>
  <si>
    <t>24.09.2019 16:02:57</t>
  </si>
  <si>
    <t>24.09.2019 16:02:59</t>
  </si>
  <si>
    <t>24.09.2019 16:03:00</t>
  </si>
  <si>
    <t>24.09.2019 16:03:02</t>
  </si>
  <si>
    <t>24.09.2019 16:03:17</t>
  </si>
  <si>
    <t>24.09.2019 16:03:18</t>
  </si>
  <si>
    <t>24.09.2019 16:03:20</t>
  </si>
  <si>
    <t>24.09.2019 16:04:07</t>
  </si>
  <si>
    <t>24.09.2019 16:04:09</t>
  </si>
  <si>
    <t>24.09.2019 16:04:10</t>
  </si>
  <si>
    <t>24.09.2019 16:04:15</t>
  </si>
  <si>
    <t>24.09.2019 16:04:16</t>
  </si>
  <si>
    <t>24.09.2019 16:04:18</t>
  </si>
  <si>
    <t>24.09.2019 16:04:33</t>
  </si>
  <si>
    <t>24.09.2019 16:04:34</t>
  </si>
  <si>
    <t>24.09.2019 16:04:36</t>
  </si>
  <si>
    <t>24.09.2019 16:04:37</t>
  </si>
  <si>
    <t>24.09.2019 16:04:39</t>
  </si>
  <si>
    <t>24.09.2019 16:05:33</t>
  </si>
  <si>
    <t>24.09.2019 16:05:34</t>
  </si>
  <si>
    <t>24.09.2019 16:05:36</t>
  </si>
  <si>
    <t>24.09.2019 16:05:50</t>
  </si>
  <si>
    <t>24.09.2019 16:05:51</t>
  </si>
  <si>
    <t>24.09.2019 16:05:53</t>
  </si>
  <si>
    <t>24.09.2019 16:06:06</t>
  </si>
  <si>
    <t>24.09.2019 16:06:07</t>
  </si>
  <si>
    <t>24.09.2019 16:06:10</t>
  </si>
  <si>
    <t>24.09.2019 16:06:12</t>
  </si>
  <si>
    <t>24.09.2019 16:06:13</t>
  </si>
  <si>
    <t>24.09.2019 16:06:15</t>
  </si>
  <si>
    <t>24.09.2019 16:06:28</t>
  </si>
  <si>
    <t>24.09.2019 16:06:30</t>
  </si>
  <si>
    <t>24.09.2019 16:06:31</t>
  </si>
  <si>
    <t>24.09.2019 16:06:36</t>
  </si>
  <si>
    <t>24.09.2019 16:06:37</t>
  </si>
  <si>
    <t>24.09.2019 16:06:43</t>
  </si>
  <si>
    <t>24.09.2019 16:06:57</t>
  </si>
  <si>
    <t>24.09.2019 16:06:59</t>
  </si>
  <si>
    <t>24.09.2019 16:07:18</t>
  </si>
  <si>
    <t>24.09.2019 16:07:20</t>
  </si>
  <si>
    <t>24.09.2019 16:07:21</t>
  </si>
  <si>
    <t>24.09.2019 16:07:23</t>
  </si>
  <si>
    <t>24.09.2019 16:07:52</t>
  </si>
  <si>
    <t>24.09.2019 16:07:53</t>
  </si>
  <si>
    <t>24.09.2019 16:07:55</t>
  </si>
  <si>
    <t>24.09.2019 16:07:58</t>
  </si>
  <si>
    <t>24.09.2019 16:08:25</t>
  </si>
  <si>
    <t>24.09.2019 16:09:24</t>
  </si>
  <si>
    <t>24.09.2019 16:09:25</t>
  </si>
  <si>
    <t>24.09.2019 16:09:50</t>
  </si>
  <si>
    <t>24.09.2019 16:09:51</t>
  </si>
  <si>
    <t>24.09.2019 16:09:54</t>
  </si>
  <si>
    <t>24.09.2019 16:09:56</t>
  </si>
  <si>
    <t>24.09.2019 16:09:57</t>
  </si>
  <si>
    <t>24.09.2019 16:09:59</t>
  </si>
  <si>
    <t>24.09.2019 16:10:43</t>
  </si>
  <si>
    <t>24.09.2019 16:10:46</t>
  </si>
  <si>
    <t>24.09.2019 16:10:47</t>
  </si>
  <si>
    <t>24.09.2019 16:11:06</t>
  </si>
  <si>
    <t>24.09.2019 16:11:07</t>
  </si>
  <si>
    <t>24.09.2019 16:11:09</t>
  </si>
  <si>
    <t>24.09.2019 16:11:10</t>
  </si>
  <si>
    <t>24.09.2019 16:11:12</t>
  </si>
  <si>
    <t>24.09.2019 16:11:13</t>
  </si>
  <si>
    <t>24.09.2019 16:11:15</t>
  </si>
  <si>
    <t>24.09.2019 16:11:16</t>
  </si>
  <si>
    <t>24.09.2019 16:11:18</t>
  </si>
  <si>
    <t>24.09.2019 16:11:19</t>
  </si>
  <si>
    <t>24.09.2019 16:11:25</t>
  </si>
  <si>
    <t>24.09.2019 16:11:27</t>
  </si>
  <si>
    <t>24.09.2019 16:11:28</t>
  </si>
  <si>
    <t>24.09.2019 16:11:30</t>
  </si>
  <si>
    <t>24.09.2019 16:11:33</t>
  </si>
  <si>
    <t>24.09.2019 16:11:34</t>
  </si>
  <si>
    <t>24.09.2019 16:11:37</t>
  </si>
  <si>
    <t>24.09.2019 16:11:46</t>
  </si>
  <si>
    <t>24.09.2019 16:11:48</t>
  </si>
  <si>
    <t>24.09.2019 16:11:49</t>
  </si>
  <si>
    <t>24.09.2019 16:11:51</t>
  </si>
  <si>
    <t>24.09.2019 16:11:52</t>
  </si>
  <si>
    <t>24.09.2019 16:11:54</t>
  </si>
  <si>
    <t>24.09.2019 16:11:55</t>
  </si>
  <si>
    <t>24.09.2019 16:11:58</t>
  </si>
  <si>
    <t>24.09.2019 16:12:26</t>
  </si>
  <si>
    <t>24.09.2019 16:12:52</t>
  </si>
  <si>
    <t>24.09.2019 16:12:53</t>
  </si>
  <si>
    <t>24.09.2019 16:12:55</t>
  </si>
  <si>
    <t>24.09.2019 16:13:27</t>
  </si>
  <si>
    <t>24.09.2019 16:13:28</t>
  </si>
  <si>
    <t>24.09.2019 16:13:30</t>
  </si>
  <si>
    <t>24.09.2019 16:13:31</t>
  </si>
  <si>
    <t>24.09.2019 16:13:33</t>
  </si>
  <si>
    <t>24.09.2019 16:13:34</t>
  </si>
  <si>
    <t>24.09.2019 16:13:36</t>
  </si>
  <si>
    <t>24.09.2019 16:13:47</t>
  </si>
  <si>
    <t>24.09.2019 16:13:48</t>
  </si>
  <si>
    <t>24.09.2019 16:13:50</t>
  </si>
  <si>
    <t>24.09.2019 16:14:01</t>
  </si>
  <si>
    <t>24.09.2019 16:14:03</t>
  </si>
  <si>
    <t>24.09.2019 16:14:04</t>
  </si>
  <si>
    <t>24.09.2019 16:14:07</t>
  </si>
  <si>
    <t>24.09.2019 16:14:18</t>
  </si>
  <si>
    <t>24.09.2019 16:14:19</t>
  </si>
  <si>
    <t>24.09.2019 16:15:41</t>
  </si>
  <si>
    <t>24.09.2019 16:15:42</t>
  </si>
  <si>
    <t>24.09.2019 16:15:47</t>
  </si>
  <si>
    <t>24.09.2019 16:15:48</t>
  </si>
  <si>
    <t>24.09.2019 16:15:59</t>
  </si>
  <si>
    <t>24.09.2019 16:16:12</t>
  </si>
  <si>
    <t>24.09.2019 16:16:14</t>
  </si>
  <si>
    <t>24.09.2019 16:16:15</t>
  </si>
  <si>
    <t>24.09.2019 16:16:18</t>
  </si>
  <si>
    <t>24.09.2019 16:16:20</t>
  </si>
  <si>
    <t>24.09.2019 16:16:21</t>
  </si>
  <si>
    <t>24.09.2019 16:16:23</t>
  </si>
  <si>
    <t>24.09.2019 16:16:59</t>
  </si>
  <si>
    <t>24.09.2019 16:17:01</t>
  </si>
  <si>
    <t>24.09.2019 16:17:19</t>
  </si>
  <si>
    <t>24.09.2019 16:17:20</t>
  </si>
  <si>
    <t>24.09.2019 16:17:22</t>
  </si>
  <si>
    <t>24.09.2019 16:17:23</t>
  </si>
  <si>
    <t>24.09.2019 16:17:25</t>
  </si>
  <si>
    <t>24.09.2019 16:17:26</t>
  </si>
  <si>
    <t>24.09.2019 16:17:29</t>
  </si>
  <si>
    <t>24.09.2019 16:17:31</t>
  </si>
  <si>
    <t>24.09.2019 16:17:34</t>
  </si>
  <si>
    <t>24.09.2019 16:17:37</t>
  </si>
  <si>
    <t>24.09.2019 16:17:39</t>
  </si>
  <si>
    <t>24.09.2019 16:17:40</t>
  </si>
  <si>
    <t>24.09.2019 16:17:43</t>
  </si>
  <si>
    <t>24.09.2019 16:17:46</t>
  </si>
  <si>
    <t>24.09.2019 16:17:48</t>
  </si>
  <si>
    <t>24.09.2019 16:17:49</t>
  </si>
  <si>
    <t>24.09.2019 16:17:51</t>
  </si>
  <si>
    <t>24.09.2019 16:18:03</t>
  </si>
  <si>
    <t>24.09.2019 16:18:04</t>
  </si>
  <si>
    <t>24.09.2019 16:18:06</t>
  </si>
  <si>
    <t>24.09.2019 16:18:07</t>
  </si>
  <si>
    <t>24.09.2019 16:18:16</t>
  </si>
  <si>
    <t>24.09.2019 16:18:18</t>
  </si>
  <si>
    <t>24.09.2019 16:18:19</t>
  </si>
  <si>
    <t>24.09.2019 16:18:21</t>
  </si>
  <si>
    <t>24.09.2019 16:18:22</t>
  </si>
  <si>
    <t>24.09.2019 16:18:24</t>
  </si>
  <si>
    <t>24.09.2019 16:18:25</t>
  </si>
  <si>
    <t>24.09.2019 16:18:27</t>
  </si>
  <si>
    <t>24.09.2019 16:18:39</t>
  </si>
  <si>
    <t>24.09.2019 16:18:40</t>
  </si>
  <si>
    <t>24.09.2019 16:18:51</t>
  </si>
  <si>
    <t>24.09.2019 16:18:52</t>
  </si>
  <si>
    <t>24.09.2019 16:18:54</t>
  </si>
  <si>
    <t>24.09.2019 16:19:09</t>
  </si>
  <si>
    <t>24.09.2019 16:19:10</t>
  </si>
  <si>
    <t>24.09.2019 16:19:18</t>
  </si>
  <si>
    <t>24.09.2019 16:19:25</t>
  </si>
  <si>
    <t>24.09.2019 16:19:28</t>
  </si>
  <si>
    <t>24.09.2019 16:19:30</t>
  </si>
  <si>
    <t>24.09.2019 16:19:42</t>
  </si>
  <si>
    <t>24.09.2019 16:19:43</t>
  </si>
  <si>
    <t>24.09.2019 16:19:59</t>
  </si>
  <si>
    <t>24.09.2019 16:20:00</t>
  </si>
  <si>
    <t>24.09.2019 16:20:03</t>
  </si>
  <si>
    <t>24.09.2019 16:20:06</t>
  </si>
  <si>
    <t>24.09.2019 16:20:09</t>
  </si>
  <si>
    <t>24.09.2019 16:20:12</t>
  </si>
  <si>
    <t>24.09.2019 16:20:14</t>
  </si>
  <si>
    <t>24.09.2019 16:20:15</t>
  </si>
  <si>
    <t>24.09.2019 16:20:55</t>
  </si>
  <si>
    <t>24.09.2019 16:20:56</t>
  </si>
  <si>
    <t>24.09.2019 16:21:10</t>
  </si>
  <si>
    <t>24.09.2019 16:21:12</t>
  </si>
  <si>
    <t>24.09.2019 16:21:13</t>
  </si>
  <si>
    <t>24.09.2019 16:21:27</t>
  </si>
  <si>
    <t>24.09.2019 16:21:28</t>
  </si>
  <si>
    <t>24.09.2019 16:21:30</t>
  </si>
  <si>
    <t>24.09.2019 16:21:56</t>
  </si>
  <si>
    <t>24.09.2019 16:21:57</t>
  </si>
  <si>
    <t>24.09.2019 16:21:59</t>
  </si>
  <si>
    <t>24.09.2019 16:22:00</t>
  </si>
  <si>
    <t>24.09.2019 16:22:44</t>
  </si>
  <si>
    <t>24.09.2019 16:22:46</t>
  </si>
  <si>
    <t>24.09.2019 16:22:55</t>
  </si>
  <si>
    <t>24.09.2019 16:22:56</t>
  </si>
  <si>
    <t>24.09.2019 16:22:58</t>
  </si>
  <si>
    <t>24.09.2019 16:22:59</t>
  </si>
  <si>
    <t>24.09.2019 16:23:02</t>
  </si>
  <si>
    <t>24.09.2019 16:23:04</t>
  </si>
  <si>
    <t>24.09.2019 16:23:05</t>
  </si>
  <si>
    <t>24.09.2019 16:23:13</t>
  </si>
  <si>
    <t>24.09.2019 16:23:14</t>
  </si>
  <si>
    <t>24.09.2019 16:23:16</t>
  </si>
  <si>
    <t>24.09.2019 16:23:17</t>
  </si>
  <si>
    <t>24.09.2019 16:23:46</t>
  </si>
  <si>
    <t>24.09.2019 16:23:48</t>
  </si>
  <si>
    <t>24.09.2019 16:23:49</t>
  </si>
  <si>
    <t>24.09.2019 16:23:52</t>
  </si>
  <si>
    <t>24.09.2019 16:23:55</t>
  </si>
  <si>
    <t>24.09.2019 16:23:58</t>
  </si>
  <si>
    <t>24.09.2019 16:24:48</t>
  </si>
  <si>
    <t>24.09.2019 16:24:50</t>
  </si>
  <si>
    <t>24.09.2019 16:24:53</t>
  </si>
  <si>
    <t>24.09.2019 16:25:00</t>
  </si>
  <si>
    <t>24.09.2019 16:25:01</t>
  </si>
  <si>
    <t>24.09.2019 16:25:03</t>
  </si>
  <si>
    <t>24.09.2019 16:26:00</t>
  </si>
  <si>
    <t>24.09.2019 16:26:03</t>
  </si>
  <si>
    <t>24.09.2019 16:26:31</t>
  </si>
  <si>
    <t>24.09.2019 16:26:33</t>
  </si>
  <si>
    <t>24.09.2019 16:26:34</t>
  </si>
  <si>
    <t>24.09.2019 16:26:36</t>
  </si>
  <si>
    <t>24.09.2019 16:26:42</t>
  </si>
  <si>
    <t>24.09.2019 16:26:43</t>
  </si>
  <si>
    <t>24.09.2019 16:26:45</t>
  </si>
  <si>
    <t>24.09.2019 16:26:46</t>
  </si>
  <si>
    <t>24.09.2019 16:26:48</t>
  </si>
  <si>
    <t>24.09.2019 16:26:49</t>
  </si>
  <si>
    <t>24.09.2019 16:27:12</t>
  </si>
  <si>
    <t>24.09.2019 16:27:13</t>
  </si>
  <si>
    <t>24.09.2019 16:27:15</t>
  </si>
  <si>
    <t>24.09.2019 16:27:16</t>
  </si>
  <si>
    <t>24.09.2019 16:27:19</t>
  </si>
  <si>
    <t>24.09.2019 16:27:21</t>
  </si>
  <si>
    <t>24.09.2019 16:27:22</t>
  </si>
  <si>
    <t>24.09.2019 16:27:24</t>
  </si>
  <si>
    <t>24.09.2019 16:28:39</t>
  </si>
  <si>
    <t>24.09.2019 16:28:41</t>
  </si>
  <si>
    <t>24.09.2019 16:28:42</t>
  </si>
  <si>
    <t>24.09.2019 16:28:44</t>
  </si>
  <si>
    <t>24.09.2019 16:28:45</t>
  </si>
  <si>
    <t>24.09.2019 16:28:47</t>
  </si>
  <si>
    <t>24.09.2019 16:28:51</t>
  </si>
  <si>
    <t>24.09.2019 16:28:54</t>
  </si>
  <si>
    <t>24.09.2019 16:28:56</t>
  </si>
  <si>
    <t>24.09.2019 16:29:02</t>
  </si>
  <si>
    <t>24.09.2019 16:29:03</t>
  </si>
  <si>
    <t>24.09.2019 16:29:05</t>
  </si>
  <si>
    <t>24.09.2019 16:29:06</t>
  </si>
  <si>
    <t>24.09.2019 16:29:08</t>
  </si>
  <si>
    <t>24.09.2019 16:29:09</t>
  </si>
  <si>
    <t>24.09.2019 16:29:18</t>
  </si>
  <si>
    <t>24.09.2019 16:29:20</t>
  </si>
  <si>
    <t>24.09.2019 16:30:13</t>
  </si>
  <si>
    <t>24.09.2019 16:30:15</t>
  </si>
  <si>
    <t>24.09.2019 16:30:41</t>
  </si>
  <si>
    <t>24.09.2019 16:30:42</t>
  </si>
  <si>
    <t>24.09.2019 16:30:44</t>
  </si>
  <si>
    <t>24.09.2019 16:30:45</t>
  </si>
  <si>
    <t>24.09.2019 16:30:47</t>
  </si>
  <si>
    <t>24.09.2019 16:30:48</t>
  </si>
  <si>
    <t>24.09.2019 16:30:50</t>
  </si>
  <si>
    <t>24.09.2019 16:30:51</t>
  </si>
  <si>
    <t>24.09.2019 16:31:28</t>
  </si>
  <si>
    <t>24.09.2019 16:31:30</t>
  </si>
  <si>
    <t>24.09.2019 16:31:31</t>
  </si>
  <si>
    <t>24.09.2019 16:31:34</t>
  </si>
  <si>
    <t>24.09.2019 16:31:36</t>
  </si>
  <si>
    <t>24.09.2019 16:31:48</t>
  </si>
  <si>
    <t>24.09.2019 16:31:50</t>
  </si>
  <si>
    <t>24.09.2019 16:32:07</t>
  </si>
  <si>
    <t>24.09.2019 16:32:15</t>
  </si>
  <si>
    <t>24.09.2019 16:32:16</t>
  </si>
  <si>
    <t>24.09.2019 16:32:18</t>
  </si>
  <si>
    <t>24.09.2019 16:32:21</t>
  </si>
  <si>
    <t>24.09.2019 16:32:34</t>
  </si>
  <si>
    <t>24.09.2019 16:32:36</t>
  </si>
  <si>
    <t>24.09.2019 16:33:06</t>
  </si>
  <si>
    <t>24.09.2019 16:33:09</t>
  </si>
  <si>
    <t>24.09.2019 16:33:36</t>
  </si>
  <si>
    <t>24.09.2019 16:33:37</t>
  </si>
  <si>
    <t>24.09.2019 16:34:01</t>
  </si>
  <si>
    <t>24.09.2019 16:34:03</t>
  </si>
  <si>
    <t>24.09.2019 16:34:04</t>
  </si>
  <si>
    <t>24.09.2019 16:34:10</t>
  </si>
  <si>
    <t>24.09.2019 16:34:12</t>
  </si>
  <si>
    <t>24.09.2019 16:34:33</t>
  </si>
  <si>
    <t>24.09.2019 16:34:36</t>
  </si>
  <si>
    <t>24.09.2019 16:35:10</t>
  </si>
  <si>
    <t>24.09.2019 16:35:12</t>
  </si>
  <si>
    <t>24.09.2019 16:35:13</t>
  </si>
  <si>
    <t>24.09.2019 16:35:21</t>
  </si>
  <si>
    <t>24.09.2019 16:35:22</t>
  </si>
  <si>
    <t>24.09.2019 16:35:24</t>
  </si>
  <si>
    <t>24.09.2019 16:35:25</t>
  </si>
  <si>
    <t>24.09.2019 16:35:31</t>
  </si>
  <si>
    <t>24.09.2019 16:35:33</t>
  </si>
  <si>
    <t>24.09.2019 16:35:48</t>
  </si>
  <si>
    <t>24.09.2019 16:35:50</t>
  </si>
  <si>
    <t>24.09.2019 16:35:51</t>
  </si>
  <si>
    <t>24.09.2019 16:35:53</t>
  </si>
  <si>
    <t>24.09.2019 16:35:54</t>
  </si>
  <si>
    <t>24.09.2019 16:35:56</t>
  </si>
  <si>
    <t>24.09.2019 16:36:00</t>
  </si>
  <si>
    <t>24.09.2019 16:36:06</t>
  </si>
  <si>
    <t>24.09.2019 16:36:11</t>
  </si>
  <si>
    <t>24.09.2019 16:36:12</t>
  </si>
  <si>
    <t>24.09.2019 16:36:30</t>
  </si>
  <si>
    <t>24.09.2019 16:36:32</t>
  </si>
  <si>
    <t>24.09.2019 16:36:33</t>
  </si>
  <si>
    <t>24.09.2019 16:36:35</t>
  </si>
  <si>
    <t>24.09.2019 16:36:59</t>
  </si>
  <si>
    <t>24.09.2019 16:37:04</t>
  </si>
  <si>
    <t>24.09.2019 16:37:40</t>
  </si>
  <si>
    <t>24.09.2019 16:37:42</t>
  </si>
  <si>
    <t>24.09.2019 16:37:45</t>
  </si>
  <si>
    <t>24.09.2019 16:37:57</t>
  </si>
  <si>
    <t>24.09.2019 16:38:01</t>
  </si>
  <si>
    <t>24.09.2019 16:38:47</t>
  </si>
  <si>
    <t>24.09.2019 16:38:48</t>
  </si>
  <si>
    <t>24.09.2019 16:38:50</t>
  </si>
  <si>
    <t>24.09.2019 16:38:51</t>
  </si>
  <si>
    <t>24.09.2019 16:39:27</t>
  </si>
  <si>
    <t>24.09.2019 16:39:29</t>
  </si>
  <si>
    <t>24.09.2019 16:39:35</t>
  </si>
  <si>
    <t>24.09.2019 16:39:36</t>
  </si>
  <si>
    <t>24.09.2019 16:39:41</t>
  </si>
  <si>
    <t>24.09.2019 16:39:42</t>
  </si>
  <si>
    <t>24.09.2019 16:39:47</t>
  </si>
  <si>
    <t>24.09.2019 16:39:48</t>
  </si>
  <si>
    <t>24.09.2019 16:39:50</t>
  </si>
  <si>
    <t>24.09.2019 16:41:03</t>
  </si>
  <si>
    <t>24.09.2019 16:41:06</t>
  </si>
  <si>
    <t>24.09.2019 16:41:07</t>
  </si>
  <si>
    <t>24.09.2019 16:41:21</t>
  </si>
  <si>
    <t>24.09.2019 16:41:22</t>
  </si>
  <si>
    <t>24.09.2019 16:41:37</t>
  </si>
  <si>
    <t>24.09.2019 16:41:39</t>
  </si>
  <si>
    <t>24.09.2019 16:41:40</t>
  </si>
  <si>
    <t>24.09.2019 16:41:42</t>
  </si>
  <si>
    <t>24.09.2019 16:41:43</t>
  </si>
  <si>
    <t>24.09.2019 16:42:15</t>
  </si>
  <si>
    <t>24.09.2019 16:42:16</t>
  </si>
  <si>
    <t>24.09.2019 16:42:18</t>
  </si>
  <si>
    <t>24.09.2019 16:42:19</t>
  </si>
  <si>
    <t>24.09.2019 16:42:21</t>
  </si>
  <si>
    <t>24.09.2019 16:42:22</t>
  </si>
  <si>
    <t>24.09.2019 16:42:25</t>
  </si>
  <si>
    <t>24.09.2019 16:42:50</t>
  </si>
  <si>
    <t>24.09.2019 16:42:51</t>
  </si>
  <si>
    <t>24.09.2019 16:42:53</t>
  </si>
  <si>
    <t>24.09.2019 16:42:54</t>
  </si>
  <si>
    <t>24.09.2019 16:42:59</t>
  </si>
  <si>
    <t>24.09.2019 16:43:02</t>
  </si>
  <si>
    <t>24.09.2019 16:43:03</t>
  </si>
  <si>
    <t>24.09.2019 16:43:36</t>
  </si>
  <si>
    <t>24.09.2019 16:43:39</t>
  </si>
  <si>
    <t>24.09.2019 16:43:41</t>
  </si>
  <si>
    <t>24.09.2019 16:44:15</t>
  </si>
  <si>
    <t>24.09.2019 16:44:16</t>
  </si>
  <si>
    <t>24.09.2019 16:44:25</t>
  </si>
  <si>
    <t>24.09.2019 16:44:27</t>
  </si>
  <si>
    <t>24.09.2019 16:44:28</t>
  </si>
  <si>
    <t>24.09.2019 16:44:30</t>
  </si>
  <si>
    <t>24.09.2019 16:44:33</t>
  </si>
  <si>
    <t>24.09.2019 16:44:34</t>
  </si>
  <si>
    <t>24.09.2019 16:44:36</t>
  </si>
  <si>
    <t>24.09.2019 16:44:40</t>
  </si>
  <si>
    <t>24.09.2019 16:44:42</t>
  </si>
  <si>
    <t>24.09.2019 16:44:43</t>
  </si>
  <si>
    <t>24.09.2019 16:44:45</t>
  </si>
  <si>
    <t>24.09.2019 16:44:46</t>
  </si>
  <si>
    <t>24.09.2019 16:45:06</t>
  </si>
  <si>
    <t>24.09.2019 16:45:07</t>
  </si>
  <si>
    <t>24.09.2019 16:45:09</t>
  </si>
  <si>
    <t>24.09.2019 16:45:10</t>
  </si>
  <si>
    <t>24.09.2019 16:45:12</t>
  </si>
  <si>
    <t>24.09.2019 16:45:13</t>
  </si>
  <si>
    <t>24.09.2019 16:45:15</t>
  </si>
  <si>
    <t>24.09.2019 16:45:50</t>
  </si>
  <si>
    <t>24.09.2019 16:45:51</t>
  </si>
  <si>
    <t>24.09.2019 16:46:07</t>
  </si>
  <si>
    <t>24.09.2019 16:46:09</t>
  </si>
  <si>
    <t>24.09.2019 16:46:10</t>
  </si>
  <si>
    <t>24.09.2019 16:47:48</t>
  </si>
  <si>
    <t>24.09.2019 16:47:50</t>
  </si>
  <si>
    <t>24.09.2019 16:48:04</t>
  </si>
  <si>
    <t>24.09.2019 16:48:06</t>
  </si>
  <si>
    <t>24.09.2019 16:48:24</t>
  </si>
  <si>
    <t>24.09.2019 16:48:25</t>
  </si>
  <si>
    <t>24.09.2019 16:48:27</t>
  </si>
  <si>
    <t>24.09.2019 16:48:28</t>
  </si>
  <si>
    <t>24.09.2019 16:48:30</t>
  </si>
  <si>
    <t>24.09.2019 16:48:31</t>
  </si>
  <si>
    <t>24.09.2019 16:48:33</t>
  </si>
  <si>
    <t>24.09.2019 16:48:34</t>
  </si>
  <si>
    <t>24.09.2019 16:48:53</t>
  </si>
  <si>
    <t>24.09.2019 16:48:54</t>
  </si>
  <si>
    <t>24.09.2019 16:49:25</t>
  </si>
  <si>
    <t>24.09.2019 16:49:44</t>
  </si>
  <si>
    <t>24.09.2019 16:49:45</t>
  </si>
  <si>
    <t>24.09.2019 16:49:51</t>
  </si>
  <si>
    <t>24.09.2019 16:49:53</t>
  </si>
  <si>
    <t>24.09.2019 16:49:54</t>
  </si>
  <si>
    <t>24.09.2019 16:50:15</t>
  </si>
  <si>
    <t>24.09.2019 16:50:16</t>
  </si>
  <si>
    <t>24.09.2019 16:50:18</t>
  </si>
  <si>
    <t>24.09.2019 16:50:19</t>
  </si>
  <si>
    <t>24.09.2019 16:50:21</t>
  </si>
  <si>
    <t>24.09.2019 16:50:22</t>
  </si>
  <si>
    <t>24.09.2019 16:50:50</t>
  </si>
  <si>
    <t>24.09.2019 16:50:51</t>
  </si>
  <si>
    <t>24.09.2019 16:50:53</t>
  </si>
  <si>
    <t>24.09.2019 16:50:57</t>
  </si>
  <si>
    <t>24.09.2019 16:50:59</t>
  </si>
  <si>
    <t>24.09.2019 16:51:02</t>
  </si>
  <si>
    <t>24.09.2019 16:51:17</t>
  </si>
  <si>
    <t>24.09.2019 16:51:18</t>
  </si>
  <si>
    <t>24.09.2019 16:51:26</t>
  </si>
  <si>
    <t>24.09.2019 16:51:27</t>
  </si>
  <si>
    <t>24.09.2019 16:51:32</t>
  </si>
  <si>
    <t>24.09.2019 16:52:19</t>
  </si>
  <si>
    <t>24.09.2019 16:52:21</t>
  </si>
  <si>
    <t>24.09.2019 16:52:24</t>
  </si>
  <si>
    <t>24.09.2019 16:52:34</t>
  </si>
  <si>
    <t>24.09.2019 16:52:36</t>
  </si>
  <si>
    <t>24.09.2019 16:52:37</t>
  </si>
  <si>
    <t>24.09.2019 16:52:39</t>
  </si>
  <si>
    <t>24.09.2019 16:52:48</t>
  </si>
  <si>
    <t>24.09.2019 16:52:50</t>
  </si>
  <si>
    <t>24.09.2019 16:52:51</t>
  </si>
  <si>
    <t>24.09.2019 16:52:53</t>
  </si>
  <si>
    <t>24.09.2019 16:52:54</t>
  </si>
  <si>
    <t>24.09.2019 16:52:57</t>
  </si>
  <si>
    <t>24.09.2019 16:53:31</t>
  </si>
  <si>
    <t>24.09.2019 16:53:33</t>
  </si>
  <si>
    <t>24.09.2019 16:53:34</t>
  </si>
  <si>
    <t>24.09.2019 16:53:37</t>
  </si>
  <si>
    <t>24.09.2019 16:54:13</t>
  </si>
  <si>
    <t>24.09.2019 16:54:15</t>
  </si>
  <si>
    <t>24.09.2019 16:54:19</t>
  </si>
  <si>
    <t>24.09.2019 16:54:21</t>
  </si>
  <si>
    <t>24.09.2019 16:54:22</t>
  </si>
  <si>
    <t>24.09.2019 16:54:24</t>
  </si>
  <si>
    <t>24.09.2019 16:54:25</t>
  </si>
  <si>
    <t>24.09.2019 16:54:27</t>
  </si>
  <si>
    <t>24.09.2019 16:54:33</t>
  </si>
  <si>
    <t>24.09.2019 16:54:34</t>
  </si>
  <si>
    <t>24.09.2019 16:54:46</t>
  </si>
  <si>
    <t>24.09.2019 16:54:48</t>
  </si>
  <si>
    <t>24.09.2019 16:55:25</t>
  </si>
  <si>
    <t>24.09.2019 16:55:35</t>
  </si>
  <si>
    <t>24.09.2019 16:55:36</t>
  </si>
  <si>
    <t>24.09.2019 16:55:47</t>
  </si>
  <si>
    <t>24.09.2019 16:55:48</t>
  </si>
  <si>
    <t>24.09.2019 16:55:50</t>
  </si>
  <si>
    <t>24.09.2019 16:56:12</t>
  </si>
  <si>
    <t>24.09.2019 16:56:13</t>
  </si>
  <si>
    <t>24.09.2019 16:56:18</t>
  </si>
  <si>
    <t>24.09.2019 16:56:19</t>
  </si>
  <si>
    <t>24.09.2019 16:56:21</t>
  </si>
  <si>
    <t>24.09.2019 16:56:22</t>
  </si>
  <si>
    <t>24.09.2019 16:56:51</t>
  </si>
  <si>
    <t>24.09.2019 16:56:53</t>
  </si>
  <si>
    <t>24.09.2019 16:56:56</t>
  </si>
  <si>
    <t>24.09.2019 16:56:57</t>
  </si>
  <si>
    <t>24.09.2019 16:56:59</t>
  </si>
  <si>
    <t>24.09.2019 16:57:00</t>
  </si>
  <si>
    <t>24.09.2019 16:57:02</t>
  </si>
  <si>
    <t>24.09.2019 16:57:23</t>
  </si>
  <si>
    <t>24.09.2019 16:57:24</t>
  </si>
  <si>
    <t>24.09.2019 16:57:26</t>
  </si>
  <si>
    <t>24.09.2019 16:57:27</t>
  </si>
  <si>
    <t>24.09.2019 16:58:33</t>
  </si>
  <si>
    <t>24.09.2019 16:58:34</t>
  </si>
  <si>
    <t>24.09.2019 16:59:01</t>
  </si>
  <si>
    <t>24.09.2019 16:59:03</t>
  </si>
  <si>
    <t>24.09.2019 16:59:04</t>
  </si>
  <si>
    <t>24.09.2019 16:59:19</t>
  </si>
  <si>
    <t>24.09.2019 16:59:22</t>
  </si>
  <si>
    <t>24.09.2019 16:59:24</t>
  </si>
  <si>
    <t>24.09.2019 16:59:39</t>
  </si>
  <si>
    <t>24.09.2019 16:59:40</t>
  </si>
  <si>
    <t>24.09.2019 17:00:28</t>
  </si>
  <si>
    <t>24.09.2019 17:00:30</t>
  </si>
  <si>
    <t>24.09.2019 17:00:33</t>
  </si>
  <si>
    <t>24.09.2019 17:00:51</t>
  </si>
  <si>
    <t>24.09.2019 17:00:53</t>
  </si>
  <si>
    <t>24.09.2019 17:00:54</t>
  </si>
  <si>
    <t>24.09.2019 17:00:56</t>
  </si>
  <si>
    <t>24.09.2019 17:01:21</t>
  </si>
  <si>
    <t>24.09.2019 17:01:23</t>
  </si>
  <si>
    <t>24.09.2019 17:01:32</t>
  </si>
  <si>
    <t>24.09.2019 17:01:34</t>
  </si>
  <si>
    <t>24.09.2019 17:01:35</t>
  </si>
  <si>
    <t>24.09.2019 17:01:37</t>
  </si>
  <si>
    <t>24.09.2019 17:02:12</t>
  </si>
  <si>
    <t>24.09.2019 17:02:15</t>
  </si>
  <si>
    <t>24.09.2019 17:02:56</t>
  </si>
  <si>
    <t>24.09.2019 17:02:57</t>
  </si>
  <si>
    <t>24.09.2019 17:02:59</t>
  </si>
  <si>
    <t>24.09.2019 17:03:06</t>
  </si>
  <si>
    <t>24.09.2019 17:03:08</t>
  </si>
  <si>
    <t>24.09.2019 17:03:12</t>
  </si>
  <si>
    <t>24.09.2019 17:03:14</t>
  </si>
  <si>
    <t>24.09.2019 17:03:15</t>
  </si>
  <si>
    <t>24.09.2019 17:04:13</t>
  </si>
  <si>
    <t>24.09.2019 17:04:15</t>
  </si>
  <si>
    <t>24.09.2019 17:04:21</t>
  </si>
  <si>
    <t>24.09.2019 17:04:22</t>
  </si>
  <si>
    <t>24.09.2019 17:04:36</t>
  </si>
  <si>
    <t>24.09.2019 17:04:37</t>
  </si>
  <si>
    <t>24.09.2019 17:04:39</t>
  </si>
  <si>
    <t>24.09.2019 17:04:44</t>
  </si>
  <si>
    <t>24.09.2019 17:04:45</t>
  </si>
  <si>
    <t>24.09.2019 17:05:35</t>
  </si>
  <si>
    <t>24.09.2019 17:05:36</t>
  </si>
  <si>
    <t>24.09.2019 17:05:38</t>
  </si>
  <si>
    <t>24.09.2019 17:05:42</t>
  </si>
  <si>
    <t>24.09.2019 17:06:03</t>
  </si>
  <si>
    <t>24.09.2019 17:06:04</t>
  </si>
  <si>
    <t>24.09.2019 17:06:06</t>
  </si>
  <si>
    <t>24.09.2019 17:06:07</t>
  </si>
  <si>
    <t>24.09.2019 17:06:41</t>
  </si>
  <si>
    <t>24.09.2019 17:06:42</t>
  </si>
  <si>
    <t>24.09.2019 17:06:53</t>
  </si>
  <si>
    <t>24.09.2019 17:06:56</t>
  </si>
  <si>
    <t>24.09.2019 17:06:57</t>
  </si>
  <si>
    <t>24.09.2019 17:07:26</t>
  </si>
  <si>
    <t>24.09.2019 17:07:27</t>
  </si>
  <si>
    <t>24.09.2019 17:07:29</t>
  </si>
  <si>
    <t>24.09.2019 17:07:30</t>
  </si>
  <si>
    <t>24.09.2019 17:08:04</t>
  </si>
  <si>
    <t>24.09.2019 17:09:07</t>
  </si>
  <si>
    <t>24.09.2019 17:09:09</t>
  </si>
  <si>
    <t>24.09.2019 17:09:10</t>
  </si>
  <si>
    <t>24.09.2019 17:09:12</t>
  </si>
  <si>
    <t>24.09.2019 17:09:13</t>
  </si>
  <si>
    <t>24.09.2019 17:09:15</t>
  </si>
  <si>
    <t>24.09.2019 17:09:33</t>
  </si>
  <si>
    <t>24.09.2019 17:09:34</t>
  </si>
  <si>
    <t>24.09.2019 17:09:36</t>
  </si>
  <si>
    <t>24.09.2019 17:09:39</t>
  </si>
  <si>
    <t>24.09.2019 17:09:42</t>
  </si>
  <si>
    <t>24.09.2019 17:09:43</t>
  </si>
  <si>
    <t>24.09.2019 17:09:45</t>
  </si>
  <si>
    <t>24.09.2019 17:09:46</t>
  </si>
  <si>
    <t>24.09.2019 17:09:48</t>
  </si>
  <si>
    <t>24.09.2019 17:10:03</t>
  </si>
  <si>
    <t>24.09.2019 17:10:04</t>
  </si>
  <si>
    <t>24.09.2019 17:10:28</t>
  </si>
  <si>
    <t>24.09.2019 17:10:30</t>
  </si>
  <si>
    <t>24.09.2019 17:10:31</t>
  </si>
  <si>
    <t>24.09.2019 17:10:54</t>
  </si>
  <si>
    <t>24.09.2019 17:10:57</t>
  </si>
  <si>
    <t>24.09.2019 17:11:00</t>
  </si>
  <si>
    <t>24.09.2019 17:11:01</t>
  </si>
  <si>
    <t>24.09.2019 17:11:03</t>
  </si>
  <si>
    <t>24.09.2019 17:11:27</t>
  </si>
  <si>
    <t>24.09.2019 17:11:28</t>
  </si>
  <si>
    <t>24.09.2019 17:11:30</t>
  </si>
  <si>
    <t>24.09.2019 17:11:34</t>
  </si>
  <si>
    <t>24.09.2019 17:11:36</t>
  </si>
  <si>
    <t>24.09.2019 17:11:37</t>
  </si>
  <si>
    <t>24.09.2019 17:11:39</t>
  </si>
  <si>
    <t>24.09.2019 17:11:54</t>
  </si>
  <si>
    <t>24.09.2019 17:11:56</t>
  </si>
  <si>
    <t>24.09.2019 17:11:57</t>
  </si>
  <si>
    <t>24.09.2019 17:11:59</t>
  </si>
  <si>
    <t>24.09.2019 17:12:00</t>
  </si>
  <si>
    <t>24.09.2019 17:12:02</t>
  </si>
  <si>
    <t>24.09.2019 17:12:05</t>
  </si>
  <si>
    <t>24.09.2019 17:12:06</t>
  </si>
  <si>
    <t>24.09.2019 17:12:08</t>
  </si>
  <si>
    <t>24.09.2019 17:12:26</t>
  </si>
  <si>
    <t>24.09.2019 17:12:27</t>
  </si>
  <si>
    <t>24.09.2019 17:12:41</t>
  </si>
  <si>
    <t>24.09.2019 17:12:42</t>
  </si>
  <si>
    <t>24.09.2019 17:12:45</t>
  </si>
  <si>
    <t>24.09.2019 17:13:22</t>
  </si>
  <si>
    <t>24.09.2019 17:13:24</t>
  </si>
  <si>
    <t>24.09.2019 17:13:25</t>
  </si>
  <si>
    <t>24.09.2019 17:13:27</t>
  </si>
  <si>
    <t>24.09.2019 17:13:28</t>
  </si>
  <si>
    <t>24.09.2019 17:13:30</t>
  </si>
  <si>
    <t>24.09.2019 17:13:39</t>
  </si>
  <si>
    <t>24.09.2019 17:13:42</t>
  </si>
  <si>
    <t>24.09.2019 17:13:43</t>
  </si>
  <si>
    <t>24.09.2019 17:13:45</t>
  </si>
  <si>
    <t>24.09.2019 17:13:46</t>
  </si>
  <si>
    <t>24.09.2019 17:13:48</t>
  </si>
  <si>
    <t>24.09.2019 17:13:49</t>
  </si>
  <si>
    <t>24.09.2019 17:14:19</t>
  </si>
  <si>
    <t>24.09.2019 17:14:21</t>
  </si>
  <si>
    <t>24.09.2019 17:14:22</t>
  </si>
  <si>
    <t>24.09.2019 17:14:24</t>
  </si>
  <si>
    <t>24.09.2019 17:14:30</t>
  </si>
  <si>
    <t>24.09.2019 17:14:31</t>
  </si>
  <si>
    <t>24.09.2019 17:14:34</t>
  </si>
  <si>
    <t>24.09.2019 17:14:36</t>
  </si>
  <si>
    <t>24.09.2019 17:14:37</t>
  </si>
  <si>
    <t>24.09.2019 17:14:39</t>
  </si>
  <si>
    <t>24.09.2019 17:14:40</t>
  </si>
  <si>
    <t>24.09.2019 17:14:54</t>
  </si>
  <si>
    <t>24.09.2019 17:14:56</t>
  </si>
  <si>
    <t>24.09.2019 17:14:57</t>
  </si>
  <si>
    <t>24.09.2019 17:15:00</t>
  </si>
  <si>
    <t>24.09.2019 17:15:06</t>
  </si>
  <si>
    <t>24.09.2019 17:15:07</t>
  </si>
  <si>
    <t>24.09.2019 17:15:09</t>
  </si>
  <si>
    <t>24.09.2019 17:15:15</t>
  </si>
  <si>
    <t>24.09.2019 17:15:16</t>
  </si>
  <si>
    <t>24.09.2019 17:15:19</t>
  </si>
  <si>
    <t>24.09.2019 17:15:48</t>
  </si>
  <si>
    <t>24.09.2019 17:15:50</t>
  </si>
  <si>
    <t>24.09.2019 17:15:59</t>
  </si>
  <si>
    <t>24.09.2019 17:16:02</t>
  </si>
  <si>
    <t>24.09.2019 17:16:05</t>
  </si>
  <si>
    <t>24.09.2019 17:16:06</t>
  </si>
  <si>
    <t>24.09.2019 17:16:08</t>
  </si>
  <si>
    <t>24.09.2019 17:16:09</t>
  </si>
  <si>
    <t>24.09.2019 17:16:11</t>
  </si>
  <si>
    <t>24.09.2019 17:16:17</t>
  </si>
  <si>
    <t>24.09.2019 17:16:18</t>
  </si>
  <si>
    <t>24.09.2019 17:16:20</t>
  </si>
  <si>
    <t>24.09.2019 17:16:21</t>
  </si>
  <si>
    <t>24.09.2019 17:16:26</t>
  </si>
  <si>
    <t>24.09.2019 17:16:27</t>
  </si>
  <si>
    <t>24.09.2019 17:16:29</t>
  </si>
  <si>
    <t>24.09.2019 17:16:30</t>
  </si>
  <si>
    <t>24.09.2019 17:16:32</t>
  </si>
  <si>
    <t>24.09.2019 17:16:33</t>
  </si>
  <si>
    <t>24.09.2019 17:16:35</t>
  </si>
  <si>
    <t>24.09.2019 17:16:39</t>
  </si>
  <si>
    <t>24.09.2019 17:16:54</t>
  </si>
  <si>
    <t>24.09.2019 17:16:56</t>
  </si>
  <si>
    <t>24.09.2019 17:16:57</t>
  </si>
  <si>
    <t>24.09.2019 17:16:59</t>
  </si>
  <si>
    <t>24.09.2019 17:17:01</t>
  </si>
  <si>
    <t>24.09.2019 17:17:31</t>
  </si>
  <si>
    <t>24.09.2019 17:17:32</t>
  </si>
  <si>
    <t>24.09.2019 17:17:34</t>
  </si>
  <si>
    <t>24.09.2019 17:17:35</t>
  </si>
  <si>
    <t>24.09.2019 17:18:09</t>
  </si>
  <si>
    <t>24.09.2019 17:18:10</t>
  </si>
  <si>
    <t>24.09.2019 17:18:12</t>
  </si>
  <si>
    <t>24.09.2019 17:18:13</t>
  </si>
  <si>
    <t>24.09.2019 17:18:28</t>
  </si>
  <si>
    <t>24.09.2019 17:18:30</t>
  </si>
  <si>
    <t>24.09.2019 17:18:31</t>
  </si>
  <si>
    <t>24.09.2019 17:18:33</t>
  </si>
  <si>
    <t>24.09.2019 17:18:34</t>
  </si>
  <si>
    <t>24.09.2019 17:18:36</t>
  </si>
  <si>
    <t>24.09.2019 17:18:40</t>
  </si>
  <si>
    <t>24.09.2019 17:19:21</t>
  </si>
  <si>
    <t>24.09.2019 17:19:22</t>
  </si>
  <si>
    <t>24.09.2019 17:19:24</t>
  </si>
  <si>
    <t>24.09.2019 17:20:50</t>
  </si>
  <si>
    <t>24.09.2019 17:20:51</t>
  </si>
  <si>
    <t>24.09.2019 17:21:04</t>
  </si>
  <si>
    <t>24.09.2019 17:21:06</t>
  </si>
  <si>
    <t>24.09.2019 17:21:36</t>
  </si>
  <si>
    <t>24.09.2019 17:21:37</t>
  </si>
  <si>
    <t>24.09.2019 17:21:39</t>
  </si>
  <si>
    <t>24.09.2019 17:21:41</t>
  </si>
  <si>
    <t>24.09.2019 17:22:15</t>
  </si>
  <si>
    <t>24.09.2019 17:22:16</t>
  </si>
  <si>
    <t>24.09.2019 17:22:50</t>
  </si>
  <si>
    <t>24.09.2019 17:22:51</t>
  </si>
  <si>
    <t>24.09.2019 17:22:57</t>
  </si>
  <si>
    <t>24.09.2019 17:22:59</t>
  </si>
  <si>
    <t>24.09.2019 17:23:00</t>
  </si>
  <si>
    <t>24.09.2019 17:23:02</t>
  </si>
  <si>
    <t>24.09.2019 17:23:17</t>
  </si>
  <si>
    <t>24.09.2019 17:23:18</t>
  </si>
  <si>
    <t>24.09.2019 17:23:23</t>
  </si>
  <si>
    <t>24.09.2019 17:23:24</t>
  </si>
  <si>
    <t>24.09.2019 17:24:16</t>
  </si>
  <si>
    <t>24.09.2019 17:24:18</t>
  </si>
  <si>
    <t>24.09.2019 17:24:19</t>
  </si>
  <si>
    <t>24.09.2019 17:24:21</t>
  </si>
  <si>
    <t>24.09.2019 17:24:24</t>
  </si>
  <si>
    <t>24.09.2019 17:24:34</t>
  </si>
  <si>
    <t>24.09.2019 17:24:36</t>
  </si>
  <si>
    <t>24.09.2019 17:24:37</t>
  </si>
  <si>
    <t>24.09.2019 17:24:39</t>
  </si>
  <si>
    <t>24.09.2019 17:24:40</t>
  </si>
  <si>
    <t>24.09.2019 17:24:43</t>
  </si>
  <si>
    <t>24.09.2019 17:24:51</t>
  </si>
  <si>
    <t>24.09.2019 17:24:53</t>
  </si>
  <si>
    <t>24.09.2019 17:24:54</t>
  </si>
  <si>
    <t>24.09.2019 17:24:56</t>
  </si>
  <si>
    <t>24.09.2019 17:25:26</t>
  </si>
  <si>
    <t>24.09.2019 17:25:30</t>
  </si>
  <si>
    <t>24.09.2019 17:25:32</t>
  </si>
  <si>
    <t>24.09.2019 17:25:33</t>
  </si>
  <si>
    <t>24.09.2019 17:25:35</t>
  </si>
  <si>
    <t>24.09.2019 17:25:47</t>
  </si>
  <si>
    <t>24.09.2019 17:25:48</t>
  </si>
  <si>
    <t>24.09.2019 17:25:52</t>
  </si>
  <si>
    <t>24.09.2019 17:25:53</t>
  </si>
  <si>
    <t>24.09.2019 17:25:54</t>
  </si>
  <si>
    <t>24.09.2019 17:25:58</t>
  </si>
  <si>
    <t>24.09.2019 17:26:02</t>
  </si>
  <si>
    <t>24.09.2019 17:26:04</t>
  </si>
  <si>
    <t>24.09.2019 17:26:05</t>
  </si>
  <si>
    <t>24.09.2019 17:26:14</t>
  </si>
  <si>
    <t>24.09.2019 17:26:16</t>
  </si>
  <si>
    <t>24.09.2019 17:26:17</t>
  </si>
  <si>
    <t>24.09.2019 17:27:22</t>
  </si>
  <si>
    <t>24.09.2019 17:27:24</t>
  </si>
  <si>
    <t>24.09.2019 17:27:25</t>
  </si>
  <si>
    <t>24.09.2019 17:27:27</t>
  </si>
  <si>
    <t>24.09.2019 17:28:03</t>
  </si>
  <si>
    <t>24.09.2019 17:28:04</t>
  </si>
  <si>
    <t>24.09.2019 17:28:09</t>
  </si>
  <si>
    <t>24.09.2019 17:28:10</t>
  </si>
  <si>
    <t>24.09.2019 17:28:13</t>
  </si>
  <si>
    <t>24.09.2019 17:28:15</t>
  </si>
  <si>
    <t>24.09.2019 17:28:16</t>
  </si>
  <si>
    <t>24.09.2019 17:28:18</t>
  </si>
  <si>
    <t>24.09.2019 17:28:25</t>
  </si>
  <si>
    <t>24.09.2019 17:28:28</t>
  </si>
  <si>
    <t>24.09.2019 17:28:30</t>
  </si>
  <si>
    <t>24.09.2019 17:28:31</t>
  </si>
  <si>
    <t>24.09.2019 17:28:55</t>
  </si>
  <si>
    <t>24.09.2019 17:28:57</t>
  </si>
  <si>
    <t>24.09.2019 17:28:59</t>
  </si>
  <si>
    <t>24.09.2019 17:29:00</t>
  </si>
  <si>
    <t>24.09.2019 17:29:03</t>
  </si>
  <si>
    <t>24.09.2019 17:29:05</t>
  </si>
  <si>
    <t>24.09.2019 17:29:06</t>
  </si>
  <si>
    <t>24.09.2019 17:29:08</t>
  </si>
  <si>
    <t>24.09.2019 17:29:11</t>
  </si>
  <si>
    <t>24.09.2019 17:29:12</t>
  </si>
  <si>
    <t>24.09.2019 17:29:14</t>
  </si>
  <si>
    <t>24.09.2019 17:29:27</t>
  </si>
  <si>
    <t>24.09.2019 17:29:29</t>
  </si>
  <si>
    <t>24.09.2019 17:29:32</t>
  </si>
  <si>
    <t>24.09.2019 17:29:44</t>
  </si>
  <si>
    <t>24.09.2019 17:29:45</t>
  </si>
  <si>
    <t>24.09.2019 17:29:47</t>
  </si>
  <si>
    <t>24.09.2019 17:30:56</t>
  </si>
  <si>
    <t>24.09.2019 17:30:57</t>
  </si>
  <si>
    <t>24.09.2019 17:31:09</t>
  </si>
  <si>
    <t>24.09.2019 17:31:11</t>
  </si>
  <si>
    <t>24.09.2019 17:31:12</t>
  </si>
  <si>
    <t>24.09.2019 17:31:15</t>
  </si>
  <si>
    <t>24.09.2019 17:31:29</t>
  </si>
  <si>
    <t>24.09.2019 17:31:31</t>
  </si>
  <si>
    <t>24.09.2019 17:31:34</t>
  </si>
  <si>
    <t>24.09.2019 17:31:47</t>
  </si>
  <si>
    <t>24.09.2019 17:31:50</t>
  </si>
  <si>
    <t>24.09.2019 17:31:52</t>
  </si>
  <si>
    <t>24.09.2019 17:31:58</t>
  </si>
  <si>
    <t>24.09.2019 17:31:59</t>
  </si>
  <si>
    <t>24.09.2019 17:32:01</t>
  </si>
  <si>
    <t>24.09.2019 17:32:02</t>
  </si>
  <si>
    <t>24.09.2019 17:32:31</t>
  </si>
  <si>
    <t>24.09.2019 17:32:34</t>
  </si>
  <si>
    <t>24.09.2019 17:32:40</t>
  </si>
  <si>
    <t>24.09.2019 17:32:43</t>
  </si>
  <si>
    <t>24.09.2019 17:32:45</t>
  </si>
  <si>
    <t>24.09.2019 17:33:07</t>
  </si>
  <si>
    <t>24.09.2019 17:33:09</t>
  </si>
  <si>
    <t>24.09.2019 17:33:12</t>
  </si>
  <si>
    <t>24.09.2019 17:33:45</t>
  </si>
  <si>
    <t>24.09.2019 17:33:47</t>
  </si>
  <si>
    <t>24.09.2019 17:34:03</t>
  </si>
  <si>
    <t>24.09.2019 17:34:04</t>
  </si>
  <si>
    <t>24.09.2019 17:34:06</t>
  </si>
  <si>
    <t>24.09.2019 17:34:16</t>
  </si>
  <si>
    <t>24.09.2019 17:34:18</t>
  </si>
  <si>
    <t>24.09.2019 17:34:19</t>
  </si>
  <si>
    <t>24.09.2019 17:34:36</t>
  </si>
  <si>
    <t>24.09.2019 17:35:12</t>
  </si>
  <si>
    <t>24.09.2019 17:35:13</t>
  </si>
  <si>
    <t>24.09.2019 17:35:15</t>
  </si>
  <si>
    <t>24.09.2019 17:35:16</t>
  </si>
  <si>
    <t>24.09.2019 17:35:28</t>
  </si>
  <si>
    <t>24.09.2019 17:35:30</t>
  </si>
  <si>
    <t>24.09.2019 17:35:40</t>
  </si>
  <si>
    <t>24.09.2019 17:35:42</t>
  </si>
  <si>
    <t>24.09.2019 17:35:43</t>
  </si>
  <si>
    <t>24.09.2019 17:35:57</t>
  </si>
  <si>
    <t>24.09.2019 17:35:59</t>
  </si>
  <si>
    <t>24.09.2019 17:36:00</t>
  </si>
  <si>
    <t>24.09.2019 17:36:24</t>
  </si>
  <si>
    <t>24.09.2019 17:36:26</t>
  </si>
  <si>
    <t>24.09.2019 17:36:27</t>
  </si>
  <si>
    <t>24.09.2019 17:36:35</t>
  </si>
  <si>
    <t>24.09.2019 17:36:36</t>
  </si>
  <si>
    <t>24.09.2019 17:36:38</t>
  </si>
  <si>
    <t>24.09.2019 17:36:53</t>
  </si>
  <si>
    <t>24.09.2019 17:36:55</t>
  </si>
  <si>
    <t>24.09.2019 17:37:48</t>
  </si>
  <si>
    <t>24.09.2019 17:37:50</t>
  </si>
  <si>
    <t>24.09.2019 17:37:51</t>
  </si>
  <si>
    <t>24.09.2019 17:38:50</t>
  </si>
  <si>
    <t>24.09.2019 17:38:51</t>
  </si>
  <si>
    <t>24.09.2019 17:38:53</t>
  </si>
  <si>
    <t>24.09.2019 17:39:01</t>
  </si>
  <si>
    <t>24.09.2019 17:39:03</t>
  </si>
  <si>
    <t>24.09.2019 17:39:04</t>
  </si>
  <si>
    <t>24.09.2019 17:39:15</t>
  </si>
  <si>
    <t>24.09.2019 17:39:16</t>
  </si>
  <si>
    <t>24.09.2019 17:39:25</t>
  </si>
  <si>
    <t>24.09.2019 17:40:06</t>
  </si>
  <si>
    <t>24.09.2019 17:40:07</t>
  </si>
  <si>
    <t>24.09.2019 17:40:13</t>
  </si>
  <si>
    <t>24.09.2019 17:40:16</t>
  </si>
  <si>
    <t>24.09.2019 17:40:18</t>
  </si>
  <si>
    <t>24.09.2019 17:40:34</t>
  </si>
  <si>
    <t>24.09.2019 17:40:36</t>
  </si>
  <si>
    <t>24.09.2019 17:40:37</t>
  </si>
  <si>
    <t>24.09.2019 17:41:09</t>
  </si>
  <si>
    <t>24.09.2019 17:41:15</t>
  </si>
  <si>
    <t>24.09.2019 17:41:16</t>
  </si>
  <si>
    <t>24.09.2019 17:41:18</t>
  </si>
  <si>
    <t>24.09.2019 17:41:19</t>
  </si>
  <si>
    <t>24.09.2019 17:41:21</t>
  </si>
  <si>
    <t>24.09.2019 17:41:54</t>
  </si>
  <si>
    <t>24.09.2019 17:41:59</t>
  </si>
  <si>
    <t>24.09.2019 17:42:00</t>
  </si>
  <si>
    <t>24.09.2019 17:42:27</t>
  </si>
  <si>
    <t>24.09.2019 17:42:29</t>
  </si>
  <si>
    <t>24.09.2019 17:42:30</t>
  </si>
  <si>
    <t>24.09.2019 17:42:32</t>
  </si>
  <si>
    <t>24.09.2019 17:42:35</t>
  </si>
  <si>
    <t>24.09.2019 17:42:39</t>
  </si>
  <si>
    <t>24.09.2019 17:42:56</t>
  </si>
  <si>
    <t>24.09.2019 17:42:58</t>
  </si>
  <si>
    <t>24.09.2019 17:43:10</t>
  </si>
  <si>
    <t>24.09.2019 17:43:12</t>
  </si>
  <si>
    <t>24.09.2019 17:43:13</t>
  </si>
  <si>
    <t>24.09.2019 17:43:22</t>
  </si>
  <si>
    <t>24.09.2019 17:43:24</t>
  </si>
  <si>
    <t>24.09.2019 17:43:39</t>
  </si>
  <si>
    <t>24.09.2019 17:43:40</t>
  </si>
  <si>
    <t>24.09.2019 17:43:57</t>
  </si>
  <si>
    <t>24.09.2019 17:43:59</t>
  </si>
  <si>
    <t>24.09.2019 17:44:00</t>
  </si>
  <si>
    <t>24.09.2019 17:44:30</t>
  </si>
  <si>
    <t>24.09.2019 17:44:32</t>
  </si>
  <si>
    <t>24.09.2019 17:44:33</t>
  </si>
  <si>
    <t>24.09.2019 17:44:35</t>
  </si>
  <si>
    <t>24.09.2019 17:44:47</t>
  </si>
  <si>
    <t>24.09.2019 17:44:49</t>
  </si>
  <si>
    <t>24.09.2019 17:45:06</t>
  </si>
  <si>
    <t>24.09.2019 17:45:07</t>
  </si>
  <si>
    <t>24.09.2019 17:45:09</t>
  </si>
  <si>
    <t>24.09.2019 17:45:10</t>
  </si>
  <si>
    <t>24.09.2019 17:45:12</t>
  </si>
  <si>
    <t>24.09.2019 17:45:13</t>
  </si>
  <si>
    <t>24.09.2019 17:45:15</t>
  </si>
  <si>
    <t>24.09.2019 17:45:16</t>
  </si>
  <si>
    <t>24.09.2019 17:45:33</t>
  </si>
  <si>
    <t>24.09.2019 17:45:34</t>
  </si>
  <si>
    <t>24.09.2019 17:45:36</t>
  </si>
  <si>
    <t>24.09.2019 17:46:28</t>
  </si>
  <si>
    <t>24.09.2019 17:46:30</t>
  </si>
  <si>
    <t>24.09.2019 17:46:31</t>
  </si>
  <si>
    <t>24.09.2019 17:46:59</t>
  </si>
  <si>
    <t>24.09.2019 17:47:00</t>
  </si>
  <si>
    <t>24.09.2019 17:47:02</t>
  </si>
  <si>
    <t>24.09.2019 17:47:03</t>
  </si>
  <si>
    <t>24.09.2019 17:47:05</t>
  </si>
  <si>
    <t>24.09.2019 17:47:06</t>
  </si>
  <si>
    <t>24.09.2019 17:47:11</t>
  </si>
  <si>
    <t>24.09.2019 17:49:06</t>
  </si>
  <si>
    <t>24.09.2019 17:49:07</t>
  </si>
  <si>
    <t>24.09.2019 17:49:10</t>
  </si>
  <si>
    <t>24.09.2019 17:49:13</t>
  </si>
  <si>
    <t>24.09.2019 17:49:19</t>
  </si>
  <si>
    <t>24.09.2019 17:49:21</t>
  </si>
  <si>
    <t>24.09.2019 17:49:31</t>
  </si>
  <si>
    <t>24.09.2019 17:49:33</t>
  </si>
  <si>
    <t>24.09.2019 17:50:10</t>
  </si>
  <si>
    <t>24.09.2019 17:50:12</t>
  </si>
  <si>
    <t>24.09.2019 17:50:16</t>
  </si>
  <si>
    <t>24.09.2019 17:50:18</t>
  </si>
  <si>
    <t>24.09.2019 17:50:19</t>
  </si>
  <si>
    <t>24.09.2019 17:50:33</t>
  </si>
  <si>
    <t>24.09.2019 17:50:34</t>
  </si>
  <si>
    <t>24.09.2019 17:51:12</t>
  </si>
  <si>
    <t>24.09.2019 17:51:13</t>
  </si>
  <si>
    <t>24.09.2019 17:51:15</t>
  </si>
  <si>
    <t>24.09.2019 17:51:21</t>
  </si>
  <si>
    <t>24.09.2019 17:51:24</t>
  </si>
  <si>
    <t>24.09.2019 17:51:25</t>
  </si>
  <si>
    <t>24.09.2019 17:51:40</t>
  </si>
  <si>
    <t>24.09.2019 17:51:42</t>
  </si>
  <si>
    <t>24.09.2019 17:51:43</t>
  </si>
  <si>
    <t>24.09.2019 17:51:45</t>
  </si>
  <si>
    <t>24.09.2019 17:51:46</t>
  </si>
  <si>
    <t>24.09.2019 17:51:51</t>
  </si>
  <si>
    <t>24.09.2019 17:51:52</t>
  </si>
  <si>
    <t>24.09.2019 17:51:54</t>
  </si>
  <si>
    <t>24.09.2019 17:52:27</t>
  </si>
  <si>
    <t>24.09.2019 17:52:28</t>
  </si>
  <si>
    <t>24.09.2019 17:53:01</t>
  </si>
  <si>
    <t>24.09.2019 17:53:03</t>
  </si>
  <si>
    <t>24.09.2019 17:53:04</t>
  </si>
  <si>
    <t>24.09.2019 17:53:06</t>
  </si>
  <si>
    <t>24.09.2019 17:53:10</t>
  </si>
  <si>
    <t>24.09.2019 17:54:24</t>
  </si>
  <si>
    <t>24.09.2019 17:54:25</t>
  </si>
  <si>
    <t>24.09.2019 17:56:06</t>
  </si>
  <si>
    <t>24.09.2019 17:56:07</t>
  </si>
  <si>
    <t>24.09.2019 17:56:10</t>
  </si>
  <si>
    <t>24.09.2019 17:56:12</t>
  </si>
  <si>
    <t>24.09.2019 17:56:13</t>
  </si>
  <si>
    <t>24.09.2019 17:56:16</t>
  </si>
  <si>
    <t>24.09.2019 17:56:18</t>
  </si>
  <si>
    <t>24.09.2019 17:56:19</t>
  </si>
  <si>
    <t>24.09.2019 17:56:22</t>
  </si>
  <si>
    <t>24.09.2019 17:56:31</t>
  </si>
  <si>
    <t>24.09.2019 17:56:33</t>
  </si>
  <si>
    <t>24.09.2019 17:56:34</t>
  </si>
  <si>
    <t>24.09.2019 17:56:36</t>
  </si>
  <si>
    <t>24.09.2019 17:57:38</t>
  </si>
  <si>
    <t>24.09.2019 17:57:39</t>
  </si>
  <si>
    <t>24.09.2019 17:57:47</t>
  </si>
  <si>
    <t>24.09.2019 17:57:48</t>
  </si>
  <si>
    <t>24.09.2019 17:58:33</t>
  </si>
  <si>
    <t>24.09.2019 17:58:35</t>
  </si>
  <si>
    <t>24.09.2019 17:59:38</t>
  </si>
  <si>
    <t>24.09.2019 17:59:39</t>
  </si>
  <si>
    <t>24.09.2019 17:59:41</t>
  </si>
  <si>
    <t>24.09.2019 17:59:44</t>
  </si>
  <si>
    <t>24.09.2019 17:59:45</t>
  </si>
  <si>
    <t>24.09.2019 17:59:47</t>
  </si>
  <si>
    <t>24.09.2019 18:01:22</t>
  </si>
  <si>
    <t>24.09.2019 18:01:24</t>
  </si>
  <si>
    <t>24.09.2019 18:01:25</t>
  </si>
  <si>
    <t>24.09.2019 18:01:27</t>
  </si>
  <si>
    <t>24.09.2019 18:01:28</t>
  </si>
  <si>
    <t>24.09.2019 18:02:06</t>
  </si>
  <si>
    <t>24.09.2019 18:02:07</t>
  </si>
  <si>
    <t>24.09.2019 18:02:09</t>
  </si>
  <si>
    <t>24.09.2019 18:02:18</t>
  </si>
  <si>
    <t>24.09.2019 18:02:19</t>
  </si>
  <si>
    <t>24.09.2019 18:02:25</t>
  </si>
  <si>
    <t>24.09.2019 18:02:28</t>
  </si>
  <si>
    <t>24.09.2019 18:02:30</t>
  </si>
  <si>
    <t>24.09.2019 18:02:48</t>
  </si>
  <si>
    <t>24.09.2019 18:02:51</t>
  </si>
  <si>
    <t>24.09.2019 18:02:52</t>
  </si>
  <si>
    <t>24.09.2019 18:03:44</t>
  </si>
  <si>
    <t>24.09.2019 18:03:45</t>
  </si>
  <si>
    <t>24.09.2019 18:04:13</t>
  </si>
  <si>
    <t>24.09.2019 18:04:15</t>
  </si>
  <si>
    <t>24.09.2019 18:04:21</t>
  </si>
  <si>
    <t>24.09.2019 18:04:22</t>
  </si>
  <si>
    <t>24.09.2019 18:04:24</t>
  </si>
  <si>
    <t>24.09.2019 18:04:25</t>
  </si>
  <si>
    <t>24.09.2019 18:04:36</t>
  </si>
  <si>
    <t>24.09.2019 18:04:37</t>
  </si>
  <si>
    <t>24.09.2019 18:04:39</t>
  </si>
  <si>
    <t>24.09.2019 18:05:03</t>
  </si>
  <si>
    <t>24.09.2019 18:05:04</t>
  </si>
  <si>
    <t>24.09.2019 18:05:10</t>
  </si>
  <si>
    <t>24.09.2019 18:05:12</t>
  </si>
  <si>
    <t>24.09.2019 18:05:13</t>
  </si>
  <si>
    <t>24.09.2019 18:05:15</t>
  </si>
  <si>
    <t>24.09.2019 18:05:34</t>
  </si>
  <si>
    <t>24.09.2019 18:05:36</t>
  </si>
  <si>
    <t>24.09.2019 18:05:37</t>
  </si>
  <si>
    <t>24.09.2019 18:05:45</t>
  </si>
  <si>
    <t>24.09.2019 18:05:46</t>
  </si>
  <si>
    <t>24.09.2019 18:06:45</t>
  </si>
  <si>
    <t>24.09.2019 18:06:47</t>
  </si>
  <si>
    <t>24.09.2019 18:06:48</t>
  </si>
  <si>
    <t>24.09.2019 18:06:50</t>
  </si>
  <si>
    <t>24.09.2019 18:06:51</t>
  </si>
  <si>
    <t>24.09.2019 18:06:53</t>
  </si>
  <si>
    <t>24.09.2019 18:07:15</t>
  </si>
  <si>
    <t>24.09.2019 18:07:16</t>
  </si>
  <si>
    <t>24.09.2019 18:07:18</t>
  </si>
  <si>
    <t>24.09.2019 18:08:07</t>
  </si>
  <si>
    <t>24.09.2019 18:08:31</t>
  </si>
  <si>
    <t>24.09.2019 18:08:33</t>
  </si>
  <si>
    <t>24.09.2019 18:08:34</t>
  </si>
  <si>
    <t>24.09.2019 18:08:36</t>
  </si>
  <si>
    <t>24.09.2019 18:08:50</t>
  </si>
  <si>
    <t>24.09.2019 18:08:51</t>
  </si>
  <si>
    <t>24.09.2019 18:08:53</t>
  </si>
  <si>
    <t>24.09.2019 18:08:56</t>
  </si>
  <si>
    <t>24.09.2019 18:08:59</t>
  </si>
  <si>
    <t>24.09.2019 18:09:00</t>
  </si>
  <si>
    <t>24.09.2019 18:09:32</t>
  </si>
  <si>
    <t>24.09.2019 18:09:33</t>
  </si>
  <si>
    <t>24.09.2019 18:10:33</t>
  </si>
  <si>
    <t>24.09.2019 18:10:34</t>
  </si>
  <si>
    <t>24.09.2019 18:10:36</t>
  </si>
  <si>
    <t>24.09.2019 18:11:10</t>
  </si>
  <si>
    <t>24.09.2019 18:11:12</t>
  </si>
  <si>
    <t>24.09.2019 18:11:25</t>
  </si>
  <si>
    <t>24.09.2019 18:11:27</t>
  </si>
  <si>
    <t>24.09.2019 18:11:28</t>
  </si>
  <si>
    <t>24.09.2019 18:11:45</t>
  </si>
  <si>
    <t>24.09.2019 18:11:47</t>
  </si>
  <si>
    <t>24.09.2019 18:11:48</t>
  </si>
  <si>
    <t>24.09.2019 18:11:50</t>
  </si>
  <si>
    <t>24.09.2019 18:11:51</t>
  </si>
  <si>
    <t>24.09.2019 18:11:53</t>
  </si>
  <si>
    <t>24.09.2019 18:12:38</t>
  </si>
  <si>
    <t>24.09.2019 18:12:39</t>
  </si>
  <si>
    <t>24.09.2019 18:12:41</t>
  </si>
  <si>
    <t>24.09.2019 18:13:27</t>
  </si>
  <si>
    <t>24.09.2019 18:13:28</t>
  </si>
  <si>
    <t>24.09.2019 18:13:42</t>
  </si>
  <si>
    <t>24.09.2019 18:13:44</t>
  </si>
  <si>
    <t>24.09.2019 18:13:47</t>
  </si>
  <si>
    <t>24.09.2019 18:13:48</t>
  </si>
  <si>
    <t>24.09.2019 18:15:39</t>
  </si>
  <si>
    <t>24.09.2019 18:15:41</t>
  </si>
  <si>
    <t>24.09.2019 18:15:57</t>
  </si>
  <si>
    <t>24.09.2019 18:15:59</t>
  </si>
  <si>
    <t>24.09.2019 18:16:00</t>
  </si>
  <si>
    <t>24.09.2019 18:16:08</t>
  </si>
  <si>
    <t>24.09.2019 18:16:09</t>
  </si>
  <si>
    <t>24.09.2019 18:16:11</t>
  </si>
  <si>
    <t>24.09.2019 18:16:12</t>
  </si>
  <si>
    <t>24.09.2019 18:16:14</t>
  </si>
  <si>
    <t>24.09.2019 18:17:15</t>
  </si>
  <si>
    <t>24.09.2019 18:17:16</t>
  </si>
  <si>
    <t>24.09.2019 18:17:19</t>
  </si>
  <si>
    <t>24.09.2019 18:17:21</t>
  </si>
  <si>
    <t>24.09.2019 18:17:22</t>
  </si>
  <si>
    <t>24.09.2019 18:17:24</t>
  </si>
  <si>
    <t>24.09.2019 18:18:19</t>
  </si>
  <si>
    <t>24.09.2019 18:19:12</t>
  </si>
  <si>
    <t>24.09.2019 18:19:13</t>
  </si>
  <si>
    <t>24.09.2019 18:19:15</t>
  </si>
  <si>
    <t>24.09.2019 18:19:19</t>
  </si>
  <si>
    <t>24.09.2019 18:19:21</t>
  </si>
  <si>
    <t>24.09.2019 18:19:22</t>
  </si>
  <si>
    <t>24.09.2019 18:19:24</t>
  </si>
  <si>
    <t>24.09.2019 18:19:27</t>
  </si>
  <si>
    <t>24.09.2019 18:19:30</t>
  </si>
  <si>
    <t>24.09.2019 18:19:31</t>
  </si>
  <si>
    <t>24.09.2019 18:19:34</t>
  </si>
  <si>
    <t>24.09.2019 18:19:36</t>
  </si>
  <si>
    <t>24.09.2019 18:19:37</t>
  </si>
  <si>
    <t>24.09.2019 18:20:24</t>
  </si>
  <si>
    <t>24.09.2019 18:20:25</t>
  </si>
  <si>
    <t>24.09.2019 18:20:27</t>
  </si>
  <si>
    <t>24.09.2019 18:21:10</t>
  </si>
  <si>
    <t>24.09.2019 18:21:12</t>
  </si>
  <si>
    <t>24.09.2019 18:21:13</t>
  </si>
  <si>
    <t>24.09.2019 18:21:15</t>
  </si>
  <si>
    <t>24.09.2019 18:21:16</t>
  </si>
  <si>
    <t>24.09.2019 18:21:37</t>
  </si>
  <si>
    <t>24.09.2019 18:21:39</t>
  </si>
  <si>
    <t>24.09.2019 18:21:40</t>
  </si>
  <si>
    <t>24.09.2019 18:21:43</t>
  </si>
  <si>
    <t>24.09.2019 18:21:45</t>
  </si>
  <si>
    <t>24.09.2019 18:22:42</t>
  </si>
  <si>
    <t>24.09.2019 18:22:44</t>
  </si>
  <si>
    <t>24.09.2019 18:22:45</t>
  </si>
  <si>
    <t>24.09.2019 18:22:48</t>
  </si>
  <si>
    <t>24.09.2019 18:22:53</t>
  </si>
  <si>
    <t>24.09.2019 18:22:54</t>
  </si>
  <si>
    <t>24.09.2019 18:22:56</t>
  </si>
  <si>
    <t>24.09.2019 18:23:24</t>
  </si>
  <si>
    <t>24.09.2019 18:23:26</t>
  </si>
  <si>
    <t>24.09.2019 18:23:55</t>
  </si>
  <si>
    <t>24.09.2019 18:23:56</t>
  </si>
  <si>
    <t>24.09.2019 18:23:58</t>
  </si>
  <si>
    <t>24.09.2019 18:23:59</t>
  </si>
  <si>
    <t>24.09.2019 18:24:51</t>
  </si>
  <si>
    <t>24.09.2019 18:24:52</t>
  </si>
  <si>
    <t>24.09.2019 18:24:54</t>
  </si>
  <si>
    <t>24.09.2019 18:24:55</t>
  </si>
  <si>
    <t>24.09.2019 18:25:08</t>
  </si>
  <si>
    <t>24.09.2019 18:25:09</t>
  </si>
  <si>
    <t>24.09.2019 18:25:55</t>
  </si>
  <si>
    <t>24.09.2019 18:25:56</t>
  </si>
  <si>
    <t>24.09.2019 18:25:58</t>
  </si>
  <si>
    <t>24.09.2019 18:26:06</t>
  </si>
  <si>
    <t>24.09.2019 18:26:07</t>
  </si>
  <si>
    <t>24.09.2019 18:26:54</t>
  </si>
  <si>
    <t>24.09.2019 18:26:57</t>
  </si>
  <si>
    <t>24.09.2019 18:26:59</t>
  </si>
  <si>
    <t>24.09.2019 18:27:03</t>
  </si>
  <si>
    <t>24.09.2019 18:27:05</t>
  </si>
  <si>
    <t>24.09.2019 18:27:09</t>
  </si>
  <si>
    <t>24.09.2019 18:27:21</t>
  </si>
  <si>
    <t>24.09.2019 18:27:23</t>
  </si>
  <si>
    <t>24.09.2019 18:27:46</t>
  </si>
  <si>
    <t>24.09.2019 18:27:47</t>
  </si>
  <si>
    <t>24.09.2019 18:27:49</t>
  </si>
  <si>
    <t>24.09.2019 18:27:50</t>
  </si>
  <si>
    <t>24.09.2019 18:29:27</t>
  </si>
  <si>
    <t>24.09.2019 18:29:28</t>
  </si>
  <si>
    <t>24.09.2019 18:31:09</t>
  </si>
  <si>
    <t>24.09.2019 18:31:10</t>
  </si>
  <si>
    <t>24.09.2019 18:31:12</t>
  </si>
  <si>
    <t>24.09.2019 18:31:13</t>
  </si>
  <si>
    <t>24.09.2019 18:31:25</t>
  </si>
  <si>
    <t>24.09.2019 18:31:27</t>
  </si>
  <si>
    <t>24.09.2019 18:31:28</t>
  </si>
  <si>
    <t>24.09.2019 18:31:30</t>
  </si>
  <si>
    <t>24.09.2019 18:31:33</t>
  </si>
  <si>
    <t>24.09.2019 18:31:34</t>
  </si>
  <si>
    <t>24.09.2019 18:31:36</t>
  </si>
  <si>
    <t>24.09.2019 18:31:37</t>
  </si>
  <si>
    <t>24.09.2019 18:31:39</t>
  </si>
  <si>
    <t>24.09.2019 18:32:51</t>
  </si>
  <si>
    <t>24.09.2019 18:32:53</t>
  </si>
  <si>
    <t>24.09.2019 18:32:54</t>
  </si>
  <si>
    <t>24.09.2019 18:32:56</t>
  </si>
  <si>
    <t>24.09.2019 18:33:19</t>
  </si>
  <si>
    <t>24.09.2019 18:33:21</t>
  </si>
  <si>
    <t>24.09.2019 18:33:22</t>
  </si>
  <si>
    <t>24.09.2019 18:33:28</t>
  </si>
  <si>
    <t>24.09.2019 18:33:30</t>
  </si>
  <si>
    <t>24.09.2019 18:33:31</t>
  </si>
  <si>
    <t>24.09.2019 18:33:33</t>
  </si>
  <si>
    <t>24.09.2019 18:33:43</t>
  </si>
  <si>
    <t>24.09.2019 18:33:45</t>
  </si>
  <si>
    <t>24.09.2019 18:33:59</t>
  </si>
  <si>
    <t>24.09.2019 18:34:03</t>
  </si>
  <si>
    <t>24.09.2019 18:34:05</t>
  </si>
  <si>
    <t>24.09.2019 18:34:46</t>
  </si>
  <si>
    <t>24.09.2019 18:34:47</t>
  </si>
  <si>
    <t>24.09.2019 18:35:12</t>
  </si>
  <si>
    <t>24.09.2019 18:35:13</t>
  </si>
  <si>
    <t>24.09.2019 18:35:15</t>
  </si>
  <si>
    <t>24.09.2019 18:35:16</t>
  </si>
  <si>
    <t>24.09.2019 18:35:18</t>
  </si>
  <si>
    <t>24.09.2019 18:35:19</t>
  </si>
  <si>
    <t>24.09.2019 18:35:31</t>
  </si>
  <si>
    <t>24.09.2019 18:35:33</t>
  </si>
  <si>
    <t>24.09.2019 18:35:34</t>
  </si>
  <si>
    <t>24.09.2019 18:36:10</t>
  </si>
  <si>
    <t>24.09.2019 18:36:12</t>
  </si>
  <si>
    <t>24.09.2019 18:37:53</t>
  </si>
  <si>
    <t>24.09.2019 18:37:54</t>
  </si>
  <si>
    <t>24.09.2019 18:38:22</t>
  </si>
  <si>
    <t>24.09.2019 18:38:24</t>
  </si>
  <si>
    <t>24.09.2019 18:38:27</t>
  </si>
  <si>
    <t>24.09.2019 18:38:28</t>
  </si>
  <si>
    <t>24.09.2019 18:38:42</t>
  </si>
  <si>
    <t>24.09.2019 18:38:44</t>
  </si>
  <si>
    <t>24.09.2019 18:38:45</t>
  </si>
  <si>
    <t>24.09.2019 18:38:48</t>
  </si>
  <si>
    <t>24.09.2019 18:39:12</t>
  </si>
  <si>
    <t>24.09.2019 18:39:13</t>
  </si>
  <si>
    <t>24.09.2019 18:39:25</t>
  </si>
  <si>
    <t>24.09.2019 18:39:27</t>
  </si>
  <si>
    <t>24.09.2019 18:39:28</t>
  </si>
  <si>
    <t>24.09.2019 18:39:30</t>
  </si>
  <si>
    <t>24.09.2019 18:39:31</t>
  </si>
  <si>
    <t>24.09.2019 18:41:24</t>
  </si>
  <si>
    <t>24.09.2019 18:41:25</t>
  </si>
  <si>
    <t>24.09.2019 18:41:27</t>
  </si>
  <si>
    <t>24.09.2019 18:41:47</t>
  </si>
  <si>
    <t>24.09.2019 18:41:48</t>
  </si>
  <si>
    <t>24.09.2019 18:43:44</t>
  </si>
  <si>
    <t>24.09.2019 18:43:45</t>
  </si>
  <si>
    <t>24.09.2019 18:43:50</t>
  </si>
  <si>
    <t>24.09.2019 18:43:51</t>
  </si>
  <si>
    <t>24.09.2019 18:43:53</t>
  </si>
  <si>
    <t>24.09.2019 18:43:54</t>
  </si>
  <si>
    <t>24.09.2019 18:43:56</t>
  </si>
  <si>
    <t>24.09.2019 18:44:08</t>
  </si>
  <si>
    <t>24.09.2019 18:44:09</t>
  </si>
  <si>
    <t>24.09.2019 18:44:11</t>
  </si>
  <si>
    <t>24.09.2019 18:44:14</t>
  </si>
  <si>
    <t>24.09.2019 18:44:17</t>
  </si>
  <si>
    <t>24.09.2019 18:44:18</t>
  </si>
  <si>
    <t>24.09.2019 18:44:24</t>
  </si>
  <si>
    <t>24.09.2019 18:44:26</t>
  </si>
  <si>
    <t>24.09.2019 18:44:33</t>
  </si>
  <si>
    <t>24.09.2019 18:44:35</t>
  </si>
  <si>
    <t>24.09.2019 18:45:38</t>
  </si>
  <si>
    <t>24.09.2019 18:45:39</t>
  </si>
  <si>
    <t>24.09.2019 18:45:41</t>
  </si>
  <si>
    <t>24.09.2019 18:46:15</t>
  </si>
  <si>
    <t>24.09.2019 18:46:16</t>
  </si>
  <si>
    <t>24.09.2019 18:46:18</t>
  </si>
  <si>
    <t>24.09.2019 18:47:10</t>
  </si>
  <si>
    <t>24.09.2019 18:47:12</t>
  </si>
  <si>
    <t>24.09.2019 18:47:13</t>
  </si>
  <si>
    <t>24.09.2019 18:47:15</t>
  </si>
  <si>
    <t>24.09.2019 18:47:16</t>
  </si>
  <si>
    <t>24.09.2019 18:47:25</t>
  </si>
  <si>
    <t>24.09.2019 18:47:27</t>
  </si>
  <si>
    <t>24.09.2019 18:47:28</t>
  </si>
  <si>
    <t>24.09.2019 18:47:56</t>
  </si>
  <si>
    <t>24.09.2019 18:47:57</t>
  </si>
  <si>
    <t>24.09.2019 18:48:09</t>
  </si>
  <si>
    <t>24.09.2019 18:48:11</t>
  </si>
  <si>
    <t>24.09.2019 18:48:12</t>
  </si>
  <si>
    <t>24.09.2019 18:48:14</t>
  </si>
  <si>
    <t>24.09.2019 18:48:23</t>
  </si>
  <si>
    <t>24.09.2019 18:48:24</t>
  </si>
  <si>
    <t>24.09.2019 18:48:27</t>
  </si>
  <si>
    <t>24.09.2019 18:48:32</t>
  </si>
  <si>
    <t>24.09.2019 18:48:33</t>
  </si>
  <si>
    <t>24.09.2019 18:48:35</t>
  </si>
  <si>
    <t>24.09.2019 18:48:36</t>
  </si>
  <si>
    <t>24.09.2019 18:48:38</t>
  </si>
  <si>
    <t>24.09.2019 18:49:24</t>
  </si>
  <si>
    <t>24.09.2019 18:49:25</t>
  </si>
  <si>
    <t>24.09.2019 18:49:27</t>
  </si>
  <si>
    <t>24.09.2019 18:49:54</t>
  </si>
  <si>
    <t>24.09.2019 18:49:56</t>
  </si>
  <si>
    <t>24.09.2019 18:50:06</t>
  </si>
  <si>
    <t>24.09.2019 18:51:35</t>
  </si>
  <si>
    <t>24.09.2019 18:51:36</t>
  </si>
  <si>
    <t>24.09.2019 18:51:39</t>
  </si>
  <si>
    <t>24.09.2019 18:52:27</t>
  </si>
  <si>
    <t>24.09.2019 18:52:41</t>
  </si>
  <si>
    <t>24.09.2019 18:52:42</t>
  </si>
  <si>
    <t>24.09.2019 18:52:44</t>
  </si>
  <si>
    <t>24.09.2019 18:54:30</t>
  </si>
  <si>
    <t>24.09.2019 18:54:31</t>
  </si>
  <si>
    <t>24.09.2019 18:54:33</t>
  </si>
  <si>
    <t>24.09.2019 18:54:34</t>
  </si>
  <si>
    <t>24.09.2019 18:55:03</t>
  </si>
  <si>
    <t>24.09.2019 18:55:04</t>
  </si>
  <si>
    <t>24.09.2019 18:55:10</t>
  </si>
  <si>
    <t>24.09.2019 18:55:36</t>
  </si>
  <si>
    <t>24.09.2019 18:55:37</t>
  </si>
  <si>
    <t>24.09.2019 18:55:39</t>
  </si>
  <si>
    <t>24.09.2019 18:56:31</t>
  </si>
  <si>
    <t>24.09.2019 18:56:33</t>
  </si>
  <si>
    <t>24.09.2019 18:59:21</t>
  </si>
  <si>
    <t>24.09.2019 18:59:22</t>
  </si>
  <si>
    <t>24.09.2019 18:59:30</t>
  </si>
  <si>
    <t>24.09.2019 18:59:31</t>
  </si>
  <si>
    <t>24.09.2019 19:00:13</t>
  </si>
  <si>
    <t>24.09.2019 19:00:15</t>
  </si>
  <si>
    <t>24.09.2019 19:00:37</t>
  </si>
  <si>
    <t>24.09.2019 19:00:39</t>
  </si>
  <si>
    <t>24.09.2019 19:00:41</t>
  </si>
  <si>
    <t>24.09.2019 19:00:42</t>
  </si>
  <si>
    <t>24.09.2019 19:00:47</t>
  </si>
  <si>
    <t>24.09.2019 19:01:51</t>
  </si>
  <si>
    <t>24.09.2019 19:01:53</t>
  </si>
  <si>
    <t>24.09.2019 19:01:54</t>
  </si>
  <si>
    <t>24.09.2019 19:01:56</t>
  </si>
  <si>
    <t>24.09.2019 19:01:59</t>
  </si>
  <si>
    <t>24.09.2019 19:02:00</t>
  </si>
  <si>
    <t>24.09.2019 19:02:02</t>
  </si>
  <si>
    <t>24.09.2019 19:02:03</t>
  </si>
  <si>
    <t>24.09.2019 19:03:57</t>
  </si>
  <si>
    <t>24.09.2019 19:04:06</t>
  </si>
  <si>
    <t>24.09.2019 19:04:07</t>
  </si>
  <si>
    <t>24.09.2019 19:04:41</t>
  </si>
  <si>
    <t>24.09.2019 19:04:42</t>
  </si>
  <si>
    <t>24.09.2019 19:07:18</t>
  </si>
  <si>
    <t>24.09.2019 19:07:19</t>
  </si>
  <si>
    <t>24.09.2019 19:07:21</t>
  </si>
  <si>
    <t>24.09.2019 19:07:54</t>
  </si>
  <si>
    <t>24.09.2019 19:07:56</t>
  </si>
  <si>
    <t>24.09.2019 19:07:57</t>
  </si>
  <si>
    <t>24.09.2019 19:08:14</t>
  </si>
  <si>
    <t>24.09.2019 19:08:15</t>
  </si>
  <si>
    <t>24.09.2019 19:08:17</t>
  </si>
  <si>
    <t>24.09.2019 19:09:38</t>
  </si>
  <si>
    <t>24.09.2019 19:09:39</t>
  </si>
  <si>
    <t>24.09.2019 19:09:41</t>
  </si>
  <si>
    <t>24.09.2019 19:09:42</t>
  </si>
  <si>
    <t>24.09.2019 19:10:54</t>
  </si>
  <si>
    <t>24.09.2019 19:10:56</t>
  </si>
  <si>
    <t>24.09.2019 19:11:08</t>
  </si>
  <si>
    <t>24.09.2019 19:11:25</t>
  </si>
  <si>
    <t>24.09.2019 19:11:26</t>
  </si>
  <si>
    <t>24.09.2019 19:11:28</t>
  </si>
  <si>
    <t>24.09.2019 19:11:29</t>
  </si>
  <si>
    <t>24.09.2019 19:11:31</t>
  </si>
  <si>
    <t>24.09.2019 19:11:34</t>
  </si>
  <si>
    <t>24.09.2019 19:11:35</t>
  </si>
  <si>
    <t>24.09.2019 19:11:37</t>
  </si>
  <si>
    <t>24.09.2019 19:11:38</t>
  </si>
  <si>
    <t>24.09.2019 19:12:25</t>
  </si>
  <si>
    <t>24.09.2019 19:12:27</t>
  </si>
  <si>
    <t>24.09.2019 19:12:28</t>
  </si>
  <si>
    <t>24.09.2019 19:12:30</t>
  </si>
  <si>
    <t>24.09.2019 19:12:31</t>
  </si>
  <si>
    <t>24.09.2019 19:12:33</t>
  </si>
  <si>
    <t>24.09.2019 19:14:22</t>
  </si>
  <si>
    <t>24.09.2019 19:14:24</t>
  </si>
  <si>
    <t>24.09.2019 19:14:25</t>
  </si>
  <si>
    <t>24.09.2019 19:14:27</t>
  </si>
  <si>
    <t>24.09.2019 19:14:54</t>
  </si>
  <si>
    <t>24.09.2019 19:14:56</t>
  </si>
  <si>
    <t>24.09.2019 19:14:57</t>
  </si>
  <si>
    <t>24.09.2019 19:14:59</t>
  </si>
  <si>
    <t>24.09.2019 19:15:00</t>
  </si>
  <si>
    <t>24.09.2019 19:15:52</t>
  </si>
  <si>
    <t>24.09.2019 19:15:53</t>
  </si>
  <si>
    <t>24.09.2019 19:16:15</t>
  </si>
  <si>
    <t>24.09.2019 19:16:16</t>
  </si>
  <si>
    <t>24.09.2019 19:16:18</t>
  </si>
  <si>
    <t>24.09.2019 19:16:21</t>
  </si>
  <si>
    <t>24.09.2019 19:16:28</t>
  </si>
  <si>
    <t>24.09.2019 19:16:30</t>
  </si>
  <si>
    <t>24.09.2019 19:16:37</t>
  </si>
  <si>
    <t>24.09.2019 19:16:39</t>
  </si>
  <si>
    <t>24.09.2019 19:16:40</t>
  </si>
  <si>
    <t>24.09.2019 19:16:47</t>
  </si>
  <si>
    <t>24.09.2019 19:16:48</t>
  </si>
  <si>
    <t>24.09.2019 19:16:50</t>
  </si>
  <si>
    <t>24.09.2019 19:16:51</t>
  </si>
  <si>
    <t>24.09.2019 19:16:53</t>
  </si>
  <si>
    <t>24.09.2019 19:17:22</t>
  </si>
  <si>
    <t>24.09.2019 19:17:24</t>
  </si>
  <si>
    <t>24.09.2019 19:18:27</t>
  </si>
  <si>
    <t>24.09.2019 19:18:28</t>
  </si>
  <si>
    <t>24.09.2019 19:19:10</t>
  </si>
  <si>
    <t>24.09.2019 19:19:12</t>
  </si>
  <si>
    <t>24.09.2019 19:21:35</t>
  </si>
  <si>
    <t>24.09.2019 19:21:36</t>
  </si>
  <si>
    <t>24.09.2019 19:21:38</t>
  </si>
  <si>
    <t>24.09.2019 19:21:39</t>
  </si>
  <si>
    <t>24.09.2019 19:21:41</t>
  </si>
  <si>
    <t>24.09.2019 19:21:48</t>
  </si>
  <si>
    <t>24.09.2019 19:21:50</t>
  </si>
  <si>
    <t>24.09.2019 19:21:51</t>
  </si>
  <si>
    <t>24.09.2019 19:23:39</t>
  </si>
  <si>
    <t>24.09.2019 19:23:41</t>
  </si>
  <si>
    <t>24.09.2019 19:23:44</t>
  </si>
  <si>
    <t>24.09.2019 19:26:41</t>
  </si>
  <si>
    <t>24.09.2019 19:26:42</t>
  </si>
  <si>
    <t>24.09.2019 19:26:44</t>
  </si>
  <si>
    <t>24.09.2019 19:26:54</t>
  </si>
  <si>
    <t>24.09.2019 19:26:56</t>
  </si>
  <si>
    <t>24.09.2019 19:26:57</t>
  </si>
  <si>
    <t>24.09.2019 19:26:59</t>
  </si>
  <si>
    <t>24.09.2019 19:27:43</t>
  </si>
  <si>
    <t>24.09.2019 19:27:44</t>
  </si>
  <si>
    <t>24.09.2019 19:27:46</t>
  </si>
  <si>
    <t>24.09.2019 19:28:45</t>
  </si>
  <si>
    <t>24.09.2019 19:28:47</t>
  </si>
  <si>
    <t>24.09.2019 19:28:48</t>
  </si>
  <si>
    <t>24.09.2019 19:29:28</t>
  </si>
  <si>
    <t>24.09.2019 19:29:30</t>
  </si>
  <si>
    <t>24.09.2019 19:29:31</t>
  </si>
  <si>
    <t>24.09.2019 19:29:33</t>
  </si>
  <si>
    <t>24.09.2019 19:32:01</t>
  </si>
  <si>
    <t>24.09.2019 19:32:03</t>
  </si>
  <si>
    <t>24.09.2019 19:32:04</t>
  </si>
  <si>
    <t>24.09.2019 19:33:27</t>
  </si>
  <si>
    <t>24.09.2019 19:33:28</t>
  </si>
  <si>
    <t>24.09.2019 19:35:00</t>
  </si>
  <si>
    <t>24.09.2019 19:35:01</t>
  </si>
  <si>
    <t>24.09.2019 19:35:07</t>
  </si>
  <si>
    <t>24.09.2019 19:35:09</t>
  </si>
  <si>
    <t>24.09.2019 19:35:18</t>
  </si>
  <si>
    <t>24.09.2019 19:35:19</t>
  </si>
  <si>
    <t>24.09.2019 19:35:27</t>
  </si>
  <si>
    <t>24.09.2019 19:36:06</t>
  </si>
  <si>
    <t>24.09.2019 19:36:07</t>
  </si>
  <si>
    <t>24.09.2019 19:36:10</t>
  </si>
  <si>
    <t>24.09.2019 19:37:13</t>
  </si>
  <si>
    <t>24.09.2019 19:37:15</t>
  </si>
  <si>
    <t>24.09.2019 19:37:16</t>
  </si>
  <si>
    <t>24.09.2019 19:37:31</t>
  </si>
  <si>
    <t>24.09.2019 19:37:33</t>
  </si>
  <si>
    <t>24.09.2019 19:38:25</t>
  </si>
  <si>
    <t>24.09.2019 19:38:27</t>
  </si>
  <si>
    <t>24.09.2019 19:38:28</t>
  </si>
  <si>
    <t>24.09.2019 19:38:30</t>
  </si>
  <si>
    <t>24.09.2019 19:38:42</t>
  </si>
  <si>
    <t>24.09.2019 19:38:48</t>
  </si>
  <si>
    <t>24.09.2019 19:39:19</t>
  </si>
  <si>
    <t>24.09.2019 19:39:22</t>
  </si>
  <si>
    <t>24.09.2019 19:39:24</t>
  </si>
  <si>
    <t>24.09.2019 19:39:51</t>
  </si>
  <si>
    <t>24.09.2019 19:39:53</t>
  </si>
  <si>
    <t>24.09.2019 19:39:54</t>
  </si>
  <si>
    <t>24.09.2019 19:40:00</t>
  </si>
  <si>
    <t>24.09.2019 19:40:01</t>
  </si>
  <si>
    <t>24.09.2019 19:40:03</t>
  </si>
  <si>
    <t>24.09.2019 19:40:06</t>
  </si>
  <si>
    <t>24.09.2019 19:40:07</t>
  </si>
  <si>
    <t>24.09.2019 19:40:13</t>
  </si>
  <si>
    <t>24.09.2019 19:40:15</t>
  </si>
  <si>
    <t>24.09.2019 19:40:16</t>
  </si>
  <si>
    <t>24.09.2019 19:41:16</t>
  </si>
  <si>
    <t>24.09.2019 19:41:18</t>
  </si>
  <si>
    <t>24.09.2019 19:41:19</t>
  </si>
  <si>
    <t>24.09.2019 19:41:21</t>
  </si>
  <si>
    <t>24.09.2019 19:42:19</t>
  </si>
  <si>
    <t>24.09.2019 19:42:21</t>
  </si>
  <si>
    <t>24.09.2019 19:42:22</t>
  </si>
  <si>
    <t>24.09.2019 19:42:47</t>
  </si>
  <si>
    <t>24.09.2019 19:42:48</t>
  </si>
  <si>
    <t>24.09.2019 19:42:50</t>
  </si>
  <si>
    <t>24.09.2019 19:42:51</t>
  </si>
  <si>
    <t>24.09.2019 19:42:53</t>
  </si>
  <si>
    <t>24.09.2019 19:42:54</t>
  </si>
  <si>
    <t>24.09.2019 19:42:56</t>
  </si>
  <si>
    <t>24.09.2019 19:42:57</t>
  </si>
  <si>
    <t>24.09.2019 19:42:59</t>
  </si>
  <si>
    <t>24.09.2019 19:43:08</t>
  </si>
  <si>
    <t>24.09.2019 19:43:09</t>
  </si>
  <si>
    <t>24.09.2019 19:43:11</t>
  </si>
  <si>
    <t>24.09.2019 19:43:12</t>
  </si>
  <si>
    <t>24.09.2019 19:43:14</t>
  </si>
  <si>
    <t>24.09.2019 19:43:15</t>
  </si>
  <si>
    <t>24.09.2019 19:43:17</t>
  </si>
  <si>
    <t>24.09.2019 19:43:18</t>
  </si>
  <si>
    <t>24.09.2019 19:44:42</t>
  </si>
  <si>
    <t>24.09.2019 19:44:44</t>
  </si>
  <si>
    <t>24.09.2019 19:45:22</t>
  </si>
  <si>
    <t>24.09.2019 19:45:25</t>
  </si>
  <si>
    <t>24.09.2019 19:45:27</t>
  </si>
  <si>
    <t>24.09.2019 19:45:42</t>
  </si>
  <si>
    <t>24.09.2019 19:45:44</t>
  </si>
  <si>
    <t>24.09.2019 19:45:45</t>
  </si>
  <si>
    <t>24.09.2019 19:46:22</t>
  </si>
  <si>
    <t>24.09.2019 19:49:07</t>
  </si>
  <si>
    <t>24.09.2019 19:49:16</t>
  </si>
  <si>
    <t>24.09.2019 19:49:18</t>
  </si>
  <si>
    <t>24.09.2019 19:49:37</t>
  </si>
  <si>
    <t>24.09.2019 19:49:39</t>
  </si>
  <si>
    <t>24.09.2019 19:49:40</t>
  </si>
  <si>
    <t>24.09.2019 19:49:42</t>
  </si>
  <si>
    <t>24.09.2019 19:49:45</t>
  </si>
  <si>
    <t>24.09.2019 19:49:46</t>
  </si>
  <si>
    <t>24.09.2019 19:50:16</t>
  </si>
  <si>
    <t>24.09.2019 19:50:18</t>
  </si>
  <si>
    <t>24.09.2019 19:52:21</t>
  </si>
  <si>
    <t>24.09.2019 19:52:22</t>
  </si>
  <si>
    <t>24.09.2019 19:53:13</t>
  </si>
  <si>
    <t>24.09.2019 19:53:15</t>
  </si>
  <si>
    <t>24.09.2019 19:53:16</t>
  </si>
  <si>
    <t>24.09.2019 19:54:30</t>
  </si>
  <si>
    <t>24.09.2019 19:54:31</t>
  </si>
  <si>
    <t>24.09.2019 19:54:33</t>
  </si>
  <si>
    <t>24.09.2019 19:54:34</t>
  </si>
  <si>
    <t>24.09.2019 19:54:36</t>
  </si>
  <si>
    <t>24.09.2019 19:55:31</t>
  </si>
  <si>
    <t>24.09.2019 19:55:33</t>
  </si>
  <si>
    <t>24.09.2019 19:55:34</t>
  </si>
  <si>
    <t>24.09.2019 19:55:41</t>
  </si>
  <si>
    <t>24.09.2019 19:55:42</t>
  </si>
  <si>
    <t>24.09.2019 19:55:44</t>
  </si>
  <si>
    <t>24.09.2019 19:57:39</t>
  </si>
  <si>
    <t>24.09.2019 19:57:41</t>
  </si>
  <si>
    <t>24.09.2019 19:57:42</t>
  </si>
  <si>
    <t>24.09.2019 19:59:19</t>
  </si>
  <si>
    <t>24.09.2019 19:59:21</t>
  </si>
  <si>
    <t>24.09.2019 20:01:07</t>
  </si>
  <si>
    <t>24.09.2019 20:01:09</t>
  </si>
  <si>
    <t>24.09.2019 20:01:10</t>
  </si>
  <si>
    <t>24.09.2019 20:01:21</t>
  </si>
  <si>
    <t>24.09.2019 20:01:22</t>
  </si>
  <si>
    <t>24.09.2019 20:01:24</t>
  </si>
  <si>
    <t>24.09.2019 20:02:39</t>
  </si>
  <si>
    <t>24.09.2019 20:02:41</t>
  </si>
  <si>
    <t>24.09.2019 20:02:44</t>
  </si>
  <si>
    <t>24.09.2019 20:02:54</t>
  </si>
  <si>
    <t>24.09.2019 20:02:56</t>
  </si>
  <si>
    <t>24.09.2019 20:03:00</t>
  </si>
  <si>
    <t>24.09.2019 20:03:02</t>
  </si>
  <si>
    <t>24.09.2019 20:03:03</t>
  </si>
  <si>
    <t>24.09.2019 20:04:42</t>
  </si>
  <si>
    <t>24.09.2019 20:04:44</t>
  </si>
  <si>
    <t>24.09.2019 20:04:45</t>
  </si>
  <si>
    <t>24.09.2019 20:07:41</t>
  </si>
  <si>
    <t>24.09.2019 20:07:42</t>
  </si>
  <si>
    <t>24.09.2019 20:08:10</t>
  </si>
  <si>
    <t>24.09.2019 20:08:12</t>
  </si>
  <si>
    <t>24.09.2019 20:09:12</t>
  </si>
  <si>
    <t>24.09.2019 20:09:13</t>
  </si>
  <si>
    <t>24.09.2019 20:09:15</t>
  </si>
  <si>
    <t>24.09.2019 20:09:27</t>
  </si>
  <si>
    <t>24.09.2019 20:09:28</t>
  </si>
  <si>
    <t>24.09.2019 20:09:47</t>
  </si>
  <si>
    <t>24.09.2019 20:09:48</t>
  </si>
  <si>
    <t>24.09.2019 20:11:03</t>
  </si>
  <si>
    <t>24.09.2019 20:14:35</t>
  </si>
  <si>
    <t>24.09.2019 20:14:38</t>
  </si>
  <si>
    <t>24.09.2019 20:14:39</t>
  </si>
  <si>
    <t>24.09.2019 20:14:41</t>
  </si>
  <si>
    <t>24.09.2019 20:14:48</t>
  </si>
  <si>
    <t>24.09.2019 20:14:50</t>
  </si>
  <si>
    <t>24.09.2019 20:14:51</t>
  </si>
  <si>
    <t>24.09.2019 20:15:22</t>
  </si>
  <si>
    <t>24.09.2019 20:15:24</t>
  </si>
  <si>
    <t>24.09.2019 20:15:25</t>
  </si>
  <si>
    <t>24.09.2019 20:17:48</t>
  </si>
  <si>
    <t>24.09.2019 20:17:50</t>
  </si>
  <si>
    <t>24.09.2019 20:17:51</t>
  </si>
  <si>
    <t>24.09.2019 20:18:54</t>
  </si>
  <si>
    <t>24.09.2019 20:18:56</t>
  </si>
  <si>
    <t>24.09.2019 20:19:41</t>
  </si>
  <si>
    <t>24.09.2019 20:19:42</t>
  </si>
  <si>
    <t>24.09.2019 20:19:44</t>
  </si>
  <si>
    <t>24.09.2019 20:19:45</t>
  </si>
  <si>
    <t>24.09.2019 20:19:47</t>
  </si>
  <si>
    <t>24.09.2019 20:19:57</t>
  </si>
  <si>
    <t>24.09.2019 20:19:59</t>
  </si>
  <si>
    <t>24.09.2019 20:20:29</t>
  </si>
  <si>
    <t>24.09.2019 20:20:31</t>
  </si>
  <si>
    <t>24.09.2019 20:21:13</t>
  </si>
  <si>
    <t>24.09.2019 20:21:15</t>
  </si>
  <si>
    <t>24.09.2019 20:21:24</t>
  </si>
  <si>
    <t>24.09.2019 20:21:25</t>
  </si>
  <si>
    <t>24.09.2019 20:21:28</t>
  </si>
  <si>
    <t>24.09.2019 20:21:33</t>
  </si>
  <si>
    <t>24.09.2019 20:21:34</t>
  </si>
  <si>
    <t>24.09.2019 20:21:36</t>
  </si>
  <si>
    <t>24.09.2019 20:21:57</t>
  </si>
  <si>
    <t>24.09.2019 20:21:59</t>
  </si>
  <si>
    <t>24.09.2019 20:22:02</t>
  </si>
  <si>
    <t>24.09.2019 20:22:17</t>
  </si>
  <si>
    <t>24.09.2019 20:22:43</t>
  </si>
  <si>
    <t>24.09.2019 20:22:44</t>
  </si>
  <si>
    <t>24.09.2019 20:22:46</t>
  </si>
  <si>
    <t>24.09.2019 20:23:54</t>
  </si>
  <si>
    <t>24.09.2019 20:23:56</t>
  </si>
  <si>
    <t>24.09.2019 20:23:57</t>
  </si>
  <si>
    <t>24.09.2019 20:25:59</t>
  </si>
  <si>
    <t>24.09.2019 20:29:10</t>
  </si>
  <si>
    <t>24.09.2019 20:29:12</t>
  </si>
  <si>
    <t>24.09.2019 20:31:01</t>
  </si>
  <si>
    <t>24.09.2019 20:31:03</t>
  </si>
  <si>
    <t>24.09.2019 20:31:09</t>
  </si>
  <si>
    <t>24.09.2019 20:31:12</t>
  </si>
  <si>
    <t>24.09.2019 20:31:13</t>
  </si>
  <si>
    <t>24.09.2019 20:31:15</t>
  </si>
  <si>
    <t>24.09.2019 20:31:16</t>
  </si>
  <si>
    <t>24.09.2019 20:33:47</t>
  </si>
  <si>
    <t>24.09.2019 20:33:48</t>
  </si>
  <si>
    <t>24.09.2019 20:33:50</t>
  </si>
  <si>
    <t>24.09.2019 20:33:51</t>
  </si>
  <si>
    <t>24.09.2019 20:33:53</t>
  </si>
  <si>
    <t>24.09.2019 20:33:54</t>
  </si>
  <si>
    <t>24.09.2019 20:34:03</t>
  </si>
  <si>
    <t>24.09.2019 20:34:04</t>
  </si>
  <si>
    <t>24.09.2019 20:34:06</t>
  </si>
  <si>
    <t>24.09.2019 20:34:09</t>
  </si>
  <si>
    <t>24.09.2019 20:37:31</t>
  </si>
  <si>
    <t>24.09.2019 20:37:33</t>
  </si>
  <si>
    <t>24.09.2019 20:38:21</t>
  </si>
  <si>
    <t>24.09.2019 20:38:22</t>
  </si>
  <si>
    <t>24.09.2019 20:38:24</t>
  </si>
  <si>
    <t>24.09.2019 20:40:57</t>
  </si>
  <si>
    <t>24.09.2019 20:40:59</t>
  </si>
  <si>
    <t>24.09.2019 20:41:02</t>
  </si>
  <si>
    <t>24.09.2019 20:41:49</t>
  </si>
  <si>
    <t>24.09.2019 20:41:50</t>
  </si>
  <si>
    <t>24.09.2019 20:41:52</t>
  </si>
  <si>
    <t>24.09.2019 20:41:53</t>
  </si>
  <si>
    <t>24.09.2019 20:41:55</t>
  </si>
  <si>
    <t>24.09.2019 20:41:56</t>
  </si>
  <si>
    <t>24.09.2019 20:41:58</t>
  </si>
  <si>
    <t>24.09.2019 20:41:59</t>
  </si>
  <si>
    <t>24.09.2019 20:42:45</t>
  </si>
  <si>
    <t>24.09.2019 20:42:46</t>
  </si>
  <si>
    <t>24.09.2019 20:42:48</t>
  </si>
  <si>
    <t>24.09.2019 20:42:49</t>
  </si>
  <si>
    <t>24.09.2019 20:42:51</t>
  </si>
  <si>
    <t>24.09.2019 20:45:19</t>
  </si>
  <si>
    <t>24.09.2019 20:45:21</t>
  </si>
  <si>
    <t>24.09.2019 20:45:22</t>
  </si>
  <si>
    <t>24.09.2019 20:45:53</t>
  </si>
  <si>
    <t>24.09.2019 20:45:54</t>
  </si>
  <si>
    <t>24.09.2019 20:45:56</t>
  </si>
  <si>
    <t>24.09.2019 20:46:00</t>
  </si>
  <si>
    <t>24.09.2019 20:46:15</t>
  </si>
  <si>
    <t>24.09.2019 20:46:16</t>
  </si>
  <si>
    <t>24.09.2019 20:47:12</t>
  </si>
  <si>
    <t>24.09.2019 20:47:13</t>
  </si>
  <si>
    <t>24.09.2019 20:47:15</t>
  </si>
  <si>
    <t>24.09.2019 20:47:16</t>
  </si>
  <si>
    <t>24.09.2019 20:47:18</t>
  </si>
  <si>
    <t>24.09.2019 20:47:31</t>
  </si>
  <si>
    <t>24.09.2019 20:47:33</t>
  </si>
  <si>
    <t>24.09.2019 20:47:34</t>
  </si>
  <si>
    <t>24.09.2019 20:48:39</t>
  </si>
  <si>
    <t>24.09.2019 20:48:41</t>
  </si>
  <si>
    <t>24.09.2019 20:49:04</t>
  </si>
  <si>
    <t>24.09.2019 20:49:06</t>
  </si>
  <si>
    <t>24.09.2019 20:49:07</t>
  </si>
  <si>
    <t>24.09.2019 20:50:24</t>
  </si>
  <si>
    <t>24.09.2019 20:50:28</t>
  </si>
  <si>
    <t>24.09.2019 20:50:37</t>
  </si>
  <si>
    <t>24.09.2019 20:50:39</t>
  </si>
  <si>
    <t>24.09.2019 20:50:40</t>
  </si>
  <si>
    <t>24.09.2019 20:50:42</t>
  </si>
  <si>
    <t>24.09.2019 20:50:43</t>
  </si>
  <si>
    <t>24.09.2019 20:54:44</t>
  </si>
  <si>
    <t>24.09.2019 20:54:47</t>
  </si>
  <si>
    <t>24.09.2019 20:54:48</t>
  </si>
  <si>
    <t>24.09.2019 20:55:31</t>
  </si>
  <si>
    <t>24.09.2019 20:55:33</t>
  </si>
  <si>
    <t>24.09.2019 20:55:34</t>
  </si>
  <si>
    <t>24.09.2019 20:55:36</t>
  </si>
  <si>
    <t>24.09.2019 20:55:37</t>
  </si>
  <si>
    <t>24.09.2019 20:55:39</t>
  </si>
  <si>
    <t>24.09.2019 20:55:50</t>
  </si>
  <si>
    <t>24.09.2019 20:55:53</t>
  </si>
  <si>
    <t>24.09.2019 20:55:54</t>
  </si>
  <si>
    <t>24.09.2019 20:55:56</t>
  </si>
  <si>
    <t>24.09.2019 20:55:57</t>
  </si>
  <si>
    <t>24.09.2019 20:56:09</t>
  </si>
  <si>
    <t>24.09.2019 20:56:11</t>
  </si>
  <si>
    <t>24.09.2019 20:56:12</t>
  </si>
  <si>
    <t>24.09.2019 20:56:14</t>
  </si>
  <si>
    <t>24.09.2019 20:56:15</t>
  </si>
  <si>
    <t>24.09.2019 20:59:51</t>
  </si>
  <si>
    <t>24.09.2019 20:59:53</t>
  </si>
  <si>
    <t>24.09.2019 20:59:59</t>
  </si>
  <si>
    <t>24.09.2019 21:00:00</t>
  </si>
  <si>
    <t>24.09.2019 21:00:02</t>
  </si>
  <si>
    <t>24.09.2019 21:00:03</t>
  </si>
  <si>
    <t>24.09.2019 21:03:09</t>
  </si>
  <si>
    <t>24.09.2019 21:03:10</t>
  </si>
  <si>
    <t>24.09.2019 21:08:27</t>
  </si>
  <si>
    <t>24.09.2019 21:08:28</t>
  </si>
  <si>
    <t>24.09.2019 21:08:30</t>
  </si>
  <si>
    <t>24.09.2019 21:08:37</t>
  </si>
  <si>
    <t>24.09.2019 21:08:56</t>
  </si>
  <si>
    <t>24.09.2019 21:08:57</t>
  </si>
  <si>
    <t>24.09.2019 21:10:51</t>
  </si>
  <si>
    <t>24.09.2019 21:10:59</t>
  </si>
  <si>
    <t>24.09.2019 21:11:00</t>
  </si>
  <si>
    <t>24.09.2019 21:11:02</t>
  </si>
  <si>
    <t>24.09.2019 21:11:03</t>
  </si>
  <si>
    <t>24.09.2019 21:13:44</t>
  </si>
  <si>
    <t>24.09.2019 21:13:45</t>
  </si>
  <si>
    <t>24.09.2019 21:14:36</t>
  </si>
  <si>
    <t>24.09.2019 21:14:38</t>
  </si>
  <si>
    <t>24.09.2019 21:15:28</t>
  </si>
  <si>
    <t>24.09.2019 21:15:30</t>
  </si>
  <si>
    <t>24.09.2019 21:16:21</t>
  </si>
  <si>
    <t>24.09.2019 21:16:22</t>
  </si>
  <si>
    <t>24.09.2019 21:19:57</t>
  </si>
  <si>
    <t>24.09.2019 21:19:59</t>
  </si>
  <si>
    <t>24.09.2019 21:21:22</t>
  </si>
  <si>
    <t>24.09.2019 21:21:31</t>
  </si>
  <si>
    <t>24.09.2019 21:21:33</t>
  </si>
  <si>
    <t>24.09.2019 21:21:56</t>
  </si>
  <si>
    <t>24.09.2019 21:21:57</t>
  </si>
  <si>
    <t>24.09.2019 21:22:01</t>
  </si>
  <si>
    <t>24.09.2019 21:23:18</t>
  </si>
  <si>
    <t>24.09.2019 21:23:19</t>
  </si>
  <si>
    <t>24.09.2019 21:23:50</t>
  </si>
  <si>
    <t>24.09.2019 21:23:51</t>
  </si>
  <si>
    <t>24.09.2019 21:23:56</t>
  </si>
  <si>
    <t>24.09.2019 21:24:07</t>
  </si>
  <si>
    <t>24.09.2019 21:24:09</t>
  </si>
  <si>
    <t>24.09.2019 21:24:44</t>
  </si>
  <si>
    <t>24.09.2019 21:24:45</t>
  </si>
  <si>
    <t>24.09.2019 21:24:47</t>
  </si>
  <si>
    <t>24.09.2019 21:26:42</t>
  </si>
  <si>
    <t>24.09.2019 21:26:44</t>
  </si>
  <si>
    <t>24.09.2019 21:28:10</t>
  </si>
  <si>
    <t>24.09.2019 21:28:12</t>
  </si>
  <si>
    <t>24.09.2019 21:28:15</t>
  </si>
  <si>
    <t>24.09.2019 21:30:41</t>
  </si>
  <si>
    <t>24.09.2019 21:30:42</t>
  </si>
  <si>
    <t>24.09.2019 21:30:44</t>
  </si>
  <si>
    <t>24.09.2019 21:30:54</t>
  </si>
  <si>
    <t>24.09.2019 21:30:56</t>
  </si>
  <si>
    <t>24.09.2019 21:31:51</t>
  </si>
  <si>
    <t>24.09.2019 21:32:31</t>
  </si>
  <si>
    <t>24.09.2019 21:32:33</t>
  </si>
  <si>
    <t>24.09.2019 21:32:34</t>
  </si>
  <si>
    <t>24.09.2019 21:34:45</t>
  </si>
  <si>
    <t>24.09.2019 21:34:47</t>
  </si>
  <si>
    <t>24.09.2019 21:35:24</t>
  </si>
  <si>
    <t>24.09.2019 21:35:25</t>
  </si>
  <si>
    <t>24.09.2019 21:37:07</t>
  </si>
  <si>
    <t>24.09.2019 21:37:09</t>
  </si>
  <si>
    <t>24.09.2019 21:37:10</t>
  </si>
  <si>
    <t>24.09.2019 21:39:59</t>
  </si>
  <si>
    <t>24.09.2019 21:40:00</t>
  </si>
  <si>
    <t>24.09.2019 21:40:02</t>
  </si>
  <si>
    <t>24.09.2019 21:40:06</t>
  </si>
  <si>
    <t>24.09.2019 21:40:08</t>
  </si>
  <si>
    <t>24.09.2019 21:40:49</t>
  </si>
  <si>
    <t>24.09.2019 21:40:50</t>
  </si>
  <si>
    <t>24.09.2019 21:40:52</t>
  </si>
  <si>
    <t>24.09.2019 21:43:48</t>
  </si>
  <si>
    <t>24.09.2019 21:43:51</t>
  </si>
  <si>
    <t>24.09.2019 21:47:28</t>
  </si>
  <si>
    <t>24.09.2019 21:47:30</t>
  </si>
  <si>
    <t>24.09.2019 21:49:04</t>
  </si>
  <si>
    <t>24.09.2019 21:50:24</t>
  </si>
  <si>
    <t>24.09.2019 21:50:25</t>
  </si>
  <si>
    <t>24.09.2019 21:50:27</t>
  </si>
  <si>
    <t>24.09.2019 21:50:28</t>
  </si>
  <si>
    <t>24.09.2019 21:50:30</t>
  </si>
  <si>
    <t>24.09.2019 21:55:22</t>
  </si>
  <si>
    <t>24.09.2019 21:55:24</t>
  </si>
  <si>
    <t>24.09.2019 21:57:16</t>
  </si>
  <si>
    <t>24.09.2019 21:57:18</t>
  </si>
  <si>
    <t>24.09.2019 22:03:18</t>
  </si>
  <si>
    <t>24.09.2019 22:03:19</t>
  </si>
  <si>
    <t>24.09.2019 22:08:45</t>
  </si>
  <si>
    <t>24.09.2019 22:08:47</t>
  </si>
  <si>
    <t>24.09.2019 22:08:48</t>
  </si>
  <si>
    <t>24.09.2019 22:08:50</t>
  </si>
  <si>
    <t>24.09.2019 22:08:51</t>
  </si>
  <si>
    <t>24.09.2019 22:12:10</t>
  </si>
  <si>
    <t>24.09.2019 22:12:12</t>
  </si>
  <si>
    <t>24.09.2019 22:13:50</t>
  </si>
  <si>
    <t>24.09.2019 22:13:51</t>
  </si>
  <si>
    <t>24.09.2019 22:14:16</t>
  </si>
  <si>
    <t>24.09.2019 22:17:21</t>
  </si>
  <si>
    <t>24.09.2019 22:17:22</t>
  </si>
  <si>
    <t>24.09.2019 22:20:12</t>
  </si>
  <si>
    <t>24.09.2019 22:23:33</t>
  </si>
  <si>
    <t>24.09.2019 22:23:34</t>
  </si>
  <si>
    <t>24.09.2019 22:25:24</t>
  </si>
  <si>
    <t>24.09.2019 22:25:25</t>
  </si>
  <si>
    <t>24.09.2019 22:29:01</t>
  </si>
  <si>
    <t>24.09.2019 22:29:03</t>
  </si>
  <si>
    <t>24.09.2019 22:29:04</t>
  </si>
  <si>
    <t>24.09.2019 22:29:06</t>
  </si>
  <si>
    <t>24.09.2019 22:33:15</t>
  </si>
  <si>
    <t>24.09.2019 22:33:16</t>
  </si>
  <si>
    <t>24.09.2019 22:33:18</t>
  </si>
  <si>
    <t>24.09.2019 22:38:42</t>
  </si>
  <si>
    <t>24.09.2019 22:39:38</t>
  </si>
  <si>
    <t>24.09.2019 22:39:39</t>
  </si>
  <si>
    <t>24.09.2019 22:39:41</t>
  </si>
  <si>
    <t>24.09.2019 22:43:31</t>
  </si>
  <si>
    <t>24.09.2019 22:55:03</t>
  </si>
  <si>
    <t>24.09.2019 22:55:06</t>
  </si>
  <si>
    <t>24.09.2019 22:55:07</t>
  </si>
  <si>
    <t>24.09.2019 22:55:09</t>
  </si>
  <si>
    <t>24.09.2019 23:09:42</t>
  </si>
  <si>
    <t>24.09.2019 23:09:44</t>
  </si>
  <si>
    <t>24.09.2019 23:09:45</t>
  </si>
  <si>
    <t>24.09.2019 23:30:19</t>
  </si>
  <si>
    <t>24.09.2019 23:30:21</t>
  </si>
  <si>
    <t>25.09.2019 01:02:57</t>
  </si>
  <si>
    <t>25.09.2019 01:03:02</t>
  </si>
  <si>
    <t>25.09.2019 01:03:03</t>
  </si>
  <si>
    <t>25.09.2019 01:33:51</t>
  </si>
  <si>
    <t>25.09.2019 01:33:53</t>
  </si>
  <si>
    <t>25.09.2019 01:33:54</t>
  </si>
  <si>
    <t>25.09.2019 01:33:56</t>
  </si>
  <si>
    <t>25.09.2019 01:57:45</t>
  </si>
  <si>
    <t>25.09.2019 01:57:48</t>
  </si>
  <si>
    <t>25.09.2019 01:57:50</t>
  </si>
  <si>
    <t>25.09.2019 01:57:51</t>
  </si>
  <si>
    <t>25.09.2019 01:57:53</t>
  </si>
  <si>
    <t>25.09.2019 01:57:54</t>
  </si>
  <si>
    <t>25.09.2019 02:01:31</t>
  </si>
  <si>
    <t>25.09.2019 02:01:33</t>
  </si>
  <si>
    <t>25.09.2019 02:01:34</t>
  </si>
  <si>
    <t>25.09.2019 02:20:56</t>
  </si>
  <si>
    <t>25.09.2019 02:20:57</t>
  </si>
  <si>
    <t>25.09.2019 02:20:59</t>
  </si>
  <si>
    <t>25.09.2019 02:32:25</t>
  </si>
  <si>
    <t>25.09.2019 02:32:27</t>
  </si>
  <si>
    <t>25.09.2019 02:56:13</t>
  </si>
  <si>
    <t>25.09.2019 02:56:15</t>
  </si>
  <si>
    <t>25.09.2019 02:57:12</t>
  </si>
  <si>
    <t>25.09.2019 02:57:13</t>
  </si>
  <si>
    <t>25.09.2019 03:34:36</t>
  </si>
  <si>
    <t>25.09.2019 03:34:38</t>
  </si>
  <si>
    <t>25.09.2019 03:44:03</t>
  </si>
  <si>
    <t>25.09.2019 03:44:04</t>
  </si>
  <si>
    <t>25.09.2019 03:52:59</t>
  </si>
  <si>
    <t>25.09.2019 03:53:00</t>
  </si>
  <si>
    <t>25.09.2019 03:53:02</t>
  </si>
  <si>
    <t>25.09.2019 03:53:03</t>
  </si>
  <si>
    <t>25.09.2019 04:00:59</t>
  </si>
  <si>
    <t>25.09.2019 04:01:02</t>
  </si>
  <si>
    <t>25.09.2019 04:01:05</t>
  </si>
  <si>
    <t>25.09.2019 04:03:01</t>
  </si>
  <si>
    <t>25.09.2019 04:03:04</t>
  </si>
  <si>
    <t>25.09.2019 04:03:06</t>
  </si>
  <si>
    <t>25.09.2019 04:03:07</t>
  </si>
  <si>
    <t>25.09.2019 04:03:09</t>
  </si>
  <si>
    <t>25.09.2019 04:03:10</t>
  </si>
  <si>
    <t>25.09.2019 04:03:16</t>
  </si>
  <si>
    <t>25.09.2019 04:03:18</t>
  </si>
  <si>
    <t>25.09.2019 04:03:19</t>
  </si>
  <si>
    <t>25.09.2019 04:10:44</t>
  </si>
  <si>
    <t>25.09.2019 04:10:45</t>
  </si>
  <si>
    <t>25.09.2019 04:12:45</t>
  </si>
  <si>
    <t>25.09.2019 04:12:47</t>
  </si>
  <si>
    <t>25.09.2019 04:12:50</t>
  </si>
  <si>
    <t>25.09.2019 04:12:51</t>
  </si>
  <si>
    <t>25.09.2019 04:12:53</t>
  </si>
  <si>
    <t>25.09.2019 04:12:54</t>
  </si>
  <si>
    <t>25.09.2019 04:13:51</t>
  </si>
  <si>
    <t>25.09.2019 04:13:53</t>
  </si>
  <si>
    <t>25.09.2019 04:14:38</t>
  </si>
  <si>
    <t>25.09.2019 04:24:47</t>
  </si>
  <si>
    <t>25.09.2019 04:24:50</t>
  </si>
  <si>
    <t>25.09.2019 04:24:51</t>
  </si>
  <si>
    <t>25.09.2019 04:26:24</t>
  </si>
  <si>
    <t>25.09.2019 04:29:07</t>
  </si>
  <si>
    <t>25.09.2019 04:29:10</t>
  </si>
  <si>
    <t>25.09.2019 04:29:12</t>
  </si>
  <si>
    <t>25.09.2019 04:29:13</t>
  </si>
  <si>
    <t>25.09.2019 04:30:00</t>
  </si>
  <si>
    <t>25.09.2019 04:30:03</t>
  </si>
  <si>
    <t>25.09.2019 04:30:41</t>
  </si>
  <si>
    <t>25.09.2019 04:30:44</t>
  </si>
  <si>
    <t>25.09.2019 04:30:45</t>
  </si>
  <si>
    <t>25.09.2019 04:31:30</t>
  </si>
  <si>
    <t>25.09.2019 04:31:31</t>
  </si>
  <si>
    <t>25.09.2019 04:31:33</t>
  </si>
  <si>
    <t>25.09.2019 04:32:44</t>
  </si>
  <si>
    <t>25.09.2019 04:32:47</t>
  </si>
  <si>
    <t>25.09.2019 04:32:48</t>
  </si>
  <si>
    <t>25.09.2019 04:32:50</t>
  </si>
  <si>
    <t>25.09.2019 04:35:09</t>
  </si>
  <si>
    <t>25.09.2019 04:35:10</t>
  </si>
  <si>
    <t>25.09.2019 04:35:12</t>
  </si>
  <si>
    <t>25.09.2019 04:35:13</t>
  </si>
  <si>
    <t>25.09.2019 04:37:57</t>
  </si>
  <si>
    <t>25.09.2019 04:37:59</t>
  </si>
  <si>
    <t>25.09.2019 04:38:00</t>
  </si>
  <si>
    <t>25.09.2019 04:38:02</t>
  </si>
  <si>
    <t>25.09.2019 04:38:03</t>
  </si>
  <si>
    <t>25.09.2019 04:38:05</t>
  </si>
  <si>
    <t>25.09.2019 04:38:06</t>
  </si>
  <si>
    <t>25.09.2019 04:38:08</t>
  </si>
  <si>
    <t>25.09.2019 04:38:15</t>
  </si>
  <si>
    <t>25.09.2019 04:39:50</t>
  </si>
  <si>
    <t>25.09.2019 04:39:51</t>
  </si>
  <si>
    <t>25.09.2019 04:42:00</t>
  </si>
  <si>
    <t>25.09.2019 04:42:01</t>
  </si>
  <si>
    <t>25.09.2019 04:42:03</t>
  </si>
  <si>
    <t>25.09.2019 04:43:50</t>
  </si>
  <si>
    <t>25.09.2019 04:43:51</t>
  </si>
  <si>
    <t>25.09.2019 04:46:41</t>
  </si>
  <si>
    <t>25.09.2019 04:46:42</t>
  </si>
  <si>
    <t>25.09.2019 04:46:44</t>
  </si>
  <si>
    <t>25.09.2019 04:46:45</t>
  </si>
  <si>
    <t>25.09.2019 04:46:48</t>
  </si>
  <si>
    <t>25.09.2019 04:46:50</t>
  </si>
  <si>
    <t>25.09.2019 04:46:51</t>
  </si>
  <si>
    <t>25.09.2019 04:46:53</t>
  </si>
  <si>
    <t>25.09.2019 04:46:54</t>
  </si>
  <si>
    <t>25.09.2019 04:46:59</t>
  </si>
  <si>
    <t>25.09.2019 04:47:00</t>
  </si>
  <si>
    <t>25.09.2019 04:48:44</t>
  </si>
  <si>
    <t>25.09.2019 04:48:45</t>
  </si>
  <si>
    <t>25.09.2019 04:54:53</t>
  </si>
  <si>
    <t>25.09.2019 04:55:10</t>
  </si>
  <si>
    <t>25.09.2019 04:55:12</t>
  </si>
  <si>
    <t>25.09.2019 04:55:16</t>
  </si>
  <si>
    <t>25.09.2019 04:55:18</t>
  </si>
  <si>
    <t>25.09.2019 04:55:19</t>
  </si>
  <si>
    <t>25.09.2019 04:55:21</t>
  </si>
  <si>
    <t>25.09.2019 04:56:48</t>
  </si>
  <si>
    <t>25.09.2019 04:56:50</t>
  </si>
  <si>
    <t>25.09.2019 04:57:07</t>
  </si>
  <si>
    <t>25.09.2019 04:57:09</t>
  </si>
  <si>
    <t>25.09.2019 05:00:38</t>
  </si>
  <si>
    <t>25.09.2019 05:00:39</t>
  </si>
  <si>
    <t>25.09.2019 05:00:41</t>
  </si>
  <si>
    <t>25.09.2019 05:00:59</t>
  </si>
  <si>
    <t>25.09.2019 05:03:19</t>
  </si>
  <si>
    <t>25.09.2019 05:03:21</t>
  </si>
  <si>
    <t>25.09.2019 05:03:22</t>
  </si>
  <si>
    <t>25.09.2019 05:03:24</t>
  </si>
  <si>
    <t>25.09.2019 05:03:25</t>
  </si>
  <si>
    <t>25.09.2019 05:03:27</t>
  </si>
  <si>
    <t>25.09.2019 05:05:42</t>
  </si>
  <si>
    <t>25.09.2019 05:05:44</t>
  </si>
  <si>
    <t>25.09.2019 05:05:45</t>
  </si>
  <si>
    <t>25.09.2019 05:05:47</t>
  </si>
  <si>
    <t>25.09.2019 05:05:48</t>
  </si>
  <si>
    <t>25.09.2019 05:08:09</t>
  </si>
  <si>
    <t>25.09.2019 05:08:10</t>
  </si>
  <si>
    <t>25.09.2019 05:08:12</t>
  </si>
  <si>
    <t>25.09.2019 05:08:13</t>
  </si>
  <si>
    <t>25.09.2019 05:08:15</t>
  </si>
  <si>
    <t>25.09.2019 05:10:09</t>
  </si>
  <si>
    <t>25.09.2019 05:13:53</t>
  </si>
  <si>
    <t>25.09.2019 05:14:06</t>
  </si>
  <si>
    <t>25.09.2019 05:14:07</t>
  </si>
  <si>
    <t>25.09.2019 05:14:15</t>
  </si>
  <si>
    <t>25.09.2019 05:14:16</t>
  </si>
  <si>
    <t>25.09.2019 05:14:33</t>
  </si>
  <si>
    <t>25.09.2019 05:14:36</t>
  </si>
  <si>
    <t>25.09.2019 05:14:37</t>
  </si>
  <si>
    <t>25.09.2019 05:14:39</t>
  </si>
  <si>
    <t>25.09.2019 05:16:51</t>
  </si>
  <si>
    <t>25.09.2019 05:16:53</t>
  </si>
  <si>
    <t>25.09.2019 05:16:54</t>
  </si>
  <si>
    <t>25.09.2019 05:16:57</t>
  </si>
  <si>
    <t>25.09.2019 05:17:35</t>
  </si>
  <si>
    <t>25.09.2019 05:17:36</t>
  </si>
  <si>
    <t>25.09.2019 05:19:24</t>
  </si>
  <si>
    <t>25.09.2019 05:19:25</t>
  </si>
  <si>
    <t>25.09.2019 05:21:00</t>
  </si>
  <si>
    <t>25.09.2019 05:21:03</t>
  </si>
  <si>
    <t>25.09.2019 05:21:04</t>
  </si>
  <si>
    <t>25.09.2019 05:23:59</t>
  </si>
  <si>
    <t>25.09.2019 05:24:00</t>
  </si>
  <si>
    <t>25.09.2019 05:24:02</t>
  </si>
  <si>
    <t>25.09.2019 05:24:03</t>
  </si>
  <si>
    <t>25.09.2019 05:24:05</t>
  </si>
  <si>
    <t>25.09.2019 05:24:06</t>
  </si>
  <si>
    <t>25.09.2019 05:24:28</t>
  </si>
  <si>
    <t>25.09.2019 05:24:29</t>
  </si>
  <si>
    <t>25.09.2019 05:24:31</t>
  </si>
  <si>
    <t>25.09.2019 05:24:32</t>
  </si>
  <si>
    <t>25.09.2019 05:24:34</t>
  </si>
  <si>
    <t>25.09.2019 05:24:35</t>
  </si>
  <si>
    <t>25.09.2019 05:24:37</t>
  </si>
  <si>
    <t>25.09.2019 05:25:47</t>
  </si>
  <si>
    <t>25.09.2019 05:25:48</t>
  </si>
  <si>
    <t>25.09.2019 05:28:06</t>
  </si>
  <si>
    <t>25.09.2019 05:28:07</t>
  </si>
  <si>
    <t>25.09.2019 05:28:09</t>
  </si>
  <si>
    <t>25.09.2019 05:29:39</t>
  </si>
  <si>
    <t>25.09.2019 05:29:41</t>
  </si>
  <si>
    <t>25.09.2019 05:29:42</t>
  </si>
  <si>
    <t>25.09.2019 05:29:44</t>
  </si>
  <si>
    <t>25.09.2019 05:29:45</t>
  </si>
  <si>
    <t>25.09.2019 05:32:03</t>
  </si>
  <si>
    <t>25.09.2019 05:32:04</t>
  </si>
  <si>
    <t>25.09.2019 05:32:06</t>
  </si>
  <si>
    <t>25.09.2019 05:32:07</t>
  </si>
  <si>
    <t>25.09.2019 05:32:09</t>
  </si>
  <si>
    <t>25.09.2019 05:34:35</t>
  </si>
  <si>
    <t>25.09.2019 05:34:42</t>
  </si>
  <si>
    <t>25.09.2019 05:34:44</t>
  </si>
  <si>
    <t>25.09.2019 05:34:45</t>
  </si>
  <si>
    <t>25.09.2019 05:34:47</t>
  </si>
  <si>
    <t>25.09.2019 05:34:48</t>
  </si>
  <si>
    <t>25.09.2019 05:34:50</t>
  </si>
  <si>
    <t>25.09.2019 05:35:16</t>
  </si>
  <si>
    <t>25.09.2019 05:35:18</t>
  </si>
  <si>
    <t>25.09.2019 05:37:22</t>
  </si>
  <si>
    <t>25.09.2019 05:37:24</t>
  </si>
  <si>
    <t>25.09.2019 05:37:25</t>
  </si>
  <si>
    <t>25.09.2019 05:37:27</t>
  </si>
  <si>
    <t>25.09.2019 05:37:42</t>
  </si>
  <si>
    <t>25.09.2019 05:37:44</t>
  </si>
  <si>
    <t>25.09.2019 05:37:45</t>
  </si>
  <si>
    <t>25.09.2019 05:39:01</t>
  </si>
  <si>
    <t>25.09.2019 05:39:03</t>
  </si>
  <si>
    <t>25.09.2019 05:39:04</t>
  </si>
  <si>
    <t>25.09.2019 05:39:06</t>
  </si>
  <si>
    <t>25.09.2019 05:41:36</t>
  </si>
  <si>
    <t>25.09.2019 05:41:38</t>
  </si>
  <si>
    <t>25.09.2019 05:41:39</t>
  </si>
  <si>
    <t>25.09.2019 05:42:19</t>
  </si>
  <si>
    <t>25.09.2019 05:42:21</t>
  </si>
  <si>
    <t>25.09.2019 05:43:13</t>
  </si>
  <si>
    <t>25.09.2019 05:43:15</t>
  </si>
  <si>
    <t>25.09.2019 05:43:41</t>
  </si>
  <si>
    <t>25.09.2019 05:43:57</t>
  </si>
  <si>
    <t>25.09.2019 05:43:59</t>
  </si>
  <si>
    <t>25.09.2019 05:44:00</t>
  </si>
  <si>
    <t>25.09.2019 05:44:11</t>
  </si>
  <si>
    <t>25.09.2019 05:44:12</t>
  </si>
  <si>
    <t>25.09.2019 05:44:14</t>
  </si>
  <si>
    <t>25.09.2019 05:45:38</t>
  </si>
  <si>
    <t>25.09.2019 05:45:41</t>
  </si>
  <si>
    <t>25.09.2019 05:45:42</t>
  </si>
  <si>
    <t>25.09.2019 05:46:03</t>
  </si>
  <si>
    <t>25.09.2019 05:46:04</t>
  </si>
  <si>
    <t>25.09.2019 05:47:28</t>
  </si>
  <si>
    <t>25.09.2019 05:47:30</t>
  </si>
  <si>
    <t>25.09.2019 05:48:24</t>
  </si>
  <si>
    <t>25.09.2019 05:48:25</t>
  </si>
  <si>
    <t>25.09.2019 05:48:37</t>
  </si>
  <si>
    <t>25.09.2019 05:48:39</t>
  </si>
  <si>
    <t>25.09.2019 05:49:13</t>
  </si>
  <si>
    <t>25.09.2019 05:50:45</t>
  </si>
  <si>
    <t>25.09.2019 05:50:47</t>
  </si>
  <si>
    <t>25.09.2019 05:50:59</t>
  </si>
  <si>
    <t>25.09.2019 05:51:00</t>
  </si>
  <si>
    <t>25.09.2019 05:51:03</t>
  </si>
  <si>
    <t>25.09.2019 05:51:28</t>
  </si>
  <si>
    <t>25.09.2019 05:51:29</t>
  </si>
  <si>
    <t>25.09.2019 05:51:31</t>
  </si>
  <si>
    <t>25.09.2019 05:51:32</t>
  </si>
  <si>
    <t>25.09.2019 05:51:34</t>
  </si>
  <si>
    <t>25.09.2019 05:51:49</t>
  </si>
  <si>
    <t>25.09.2019 05:51:50</t>
  </si>
  <si>
    <t>25.09.2019 05:51:52</t>
  </si>
  <si>
    <t>25.09.2019 05:52:15</t>
  </si>
  <si>
    <t>25.09.2019 05:52:16</t>
  </si>
  <si>
    <t>25.09.2019 05:52:18</t>
  </si>
  <si>
    <t>25.09.2019 05:52:19</t>
  </si>
  <si>
    <t>25.09.2019 05:52:27</t>
  </si>
  <si>
    <t>25.09.2019 05:52:28</t>
  </si>
  <si>
    <t>25.09.2019 05:52:30</t>
  </si>
  <si>
    <t>25.09.2019 05:52:31</t>
  </si>
  <si>
    <t>25.09.2019 05:52:34</t>
  </si>
  <si>
    <t>25.09.2019 05:52:40</t>
  </si>
  <si>
    <t>25.09.2019 05:52:42</t>
  </si>
  <si>
    <t>25.09.2019 05:52:43</t>
  </si>
  <si>
    <t>25.09.2019 05:53:28</t>
  </si>
  <si>
    <t>25.09.2019 05:53:30</t>
  </si>
  <si>
    <t>25.09.2019 05:53:31</t>
  </si>
  <si>
    <t>25.09.2019 05:53:38</t>
  </si>
  <si>
    <t>25.09.2019 05:53:39</t>
  </si>
  <si>
    <t>25.09.2019 05:53:41</t>
  </si>
  <si>
    <t>25.09.2019 05:53:47</t>
  </si>
  <si>
    <t>25.09.2019 05:53:50</t>
  </si>
  <si>
    <t>25.09.2019 05:56:07</t>
  </si>
  <si>
    <t>25.09.2019 05:56:09</t>
  </si>
  <si>
    <t>25.09.2019 05:56:12</t>
  </si>
  <si>
    <t>25.09.2019 05:56:13</t>
  </si>
  <si>
    <t>25.09.2019 05:56:15</t>
  </si>
  <si>
    <t>25.09.2019 05:56:37</t>
  </si>
  <si>
    <t>25.09.2019 05:56:39</t>
  </si>
  <si>
    <t>25.09.2019 05:57:09</t>
  </si>
  <si>
    <t>25.09.2019 05:57:10</t>
  </si>
  <si>
    <t>25.09.2019 05:57:12</t>
  </si>
  <si>
    <t>25.09.2019 05:57:41</t>
  </si>
  <si>
    <t>25.09.2019 05:57:42</t>
  </si>
  <si>
    <t>25.09.2019 06:00:14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</si>
</sst>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74</c:v>
                </c:pt>
                <c:pt idx="1">
                  <c:v>179</c:v>
                </c:pt>
                <c:pt idx="2">
                  <c:v>278</c:v>
                </c:pt>
                <c:pt idx="3">
                  <c:v>245</c:v>
                </c:pt>
                <c:pt idx="4">
                  <c:v>220</c:v>
                </c:pt>
                <c:pt idx="5">
                  <c:v>202</c:v>
                </c:pt>
                <c:pt idx="6">
                  <c:v>178</c:v>
                </c:pt>
                <c:pt idx="7">
                  <c:v>206</c:v>
                </c:pt>
                <c:pt idx="8">
                  <c:v>249</c:v>
                </c:pt>
                <c:pt idx="9">
                  <c:v>302</c:v>
                </c:pt>
                <c:pt idx="10">
                  <c:v>311</c:v>
                </c:pt>
                <c:pt idx="11">
                  <c:v>181</c:v>
                </c:pt>
                <c:pt idx="12">
                  <c:v>150</c:v>
                </c:pt>
                <c:pt idx="13">
                  <c:v>115</c:v>
                </c:pt>
                <c:pt idx="14">
                  <c:v>57</c:v>
                </c:pt>
                <c:pt idx="15">
                  <c:v>57</c:v>
                </c:pt>
                <c:pt idx="16">
                  <c:v>6</c:v>
                </c:pt>
                <c:pt idx="17">
                  <c:v>2</c:v>
                </c:pt>
                <c:pt idx="18">
                  <c:v>12</c:v>
                </c:pt>
                <c:pt idx="19">
                  <c:v>3</c:v>
                </c:pt>
                <c:pt idx="20">
                  <c:v>3</c:v>
                </c:pt>
                <c:pt idx="21">
                  <c:v>11</c:v>
                </c:pt>
                <c:pt idx="22">
                  <c:v>35</c:v>
                </c:pt>
                <c:pt idx="23">
                  <c:v>74</c:v>
                </c:pt>
                <c:pt idx="24">
                  <c:v>142</c:v>
                </c:pt>
                <c:pt idx="25">
                  <c:v>164</c:v>
                </c:pt>
                <c:pt idx="26">
                  <c:v>197</c:v>
                </c:pt>
                <c:pt idx="27">
                  <c:v>249</c:v>
                </c:pt>
                <c:pt idx="28">
                  <c:v>263</c:v>
                </c:pt>
                <c:pt idx="29">
                  <c:v>260</c:v>
                </c:pt>
                <c:pt idx="30">
                  <c:v>305</c:v>
                </c:pt>
                <c:pt idx="31">
                  <c:v>288</c:v>
                </c:pt>
                <c:pt idx="32">
                  <c:v>366</c:v>
                </c:pt>
                <c:pt idx="33">
                  <c:v>418</c:v>
                </c:pt>
                <c:pt idx="34">
                  <c:v>284</c:v>
                </c:pt>
                <c:pt idx="35">
                  <c:v>204</c:v>
                </c:pt>
                <c:pt idx="36">
                  <c:v>138</c:v>
                </c:pt>
                <c:pt idx="37">
                  <c:v>87</c:v>
                </c:pt>
                <c:pt idx="38">
                  <c:v>80</c:v>
                </c:pt>
                <c:pt idx="39">
                  <c:v>58</c:v>
                </c:pt>
                <c:pt idx="40">
                  <c:v>24</c:v>
                </c:pt>
                <c:pt idx="41">
                  <c:v>32</c:v>
                </c:pt>
                <c:pt idx="42">
                  <c:v>4</c:v>
                </c:pt>
                <c:pt idx="43">
                  <c:v>22</c:v>
                </c:pt>
                <c:pt idx="44">
                  <c:v>7</c:v>
                </c:pt>
                <c:pt idx="45">
                  <c:v>12</c:v>
                </c:pt>
                <c:pt idx="46">
                  <c:v>31</c:v>
                </c:pt>
                <c:pt idx="47">
                  <c:v>87</c:v>
                </c:pt>
                <c:pt idx="48">
                  <c:v>102</c:v>
                </c:pt>
                <c:pt idx="49">
                  <c:v>164</c:v>
                </c:pt>
                <c:pt idx="50">
                  <c:v>242</c:v>
                </c:pt>
                <c:pt idx="51">
                  <c:v>218</c:v>
                </c:pt>
                <c:pt idx="52">
                  <c:v>274</c:v>
                </c:pt>
                <c:pt idx="53">
                  <c:v>274</c:v>
                </c:pt>
                <c:pt idx="54">
                  <c:v>252</c:v>
                </c:pt>
                <c:pt idx="55">
                  <c:v>232</c:v>
                </c:pt>
                <c:pt idx="56">
                  <c:v>300</c:v>
                </c:pt>
                <c:pt idx="57">
                  <c:v>263</c:v>
                </c:pt>
                <c:pt idx="58">
                  <c:v>234</c:v>
                </c:pt>
                <c:pt idx="59">
                  <c:v>243</c:v>
                </c:pt>
                <c:pt idx="60">
                  <c:v>141</c:v>
                </c:pt>
                <c:pt idx="61">
                  <c:v>70</c:v>
                </c:pt>
                <c:pt idx="62">
                  <c:v>88</c:v>
                </c:pt>
                <c:pt idx="63">
                  <c:v>58</c:v>
                </c:pt>
                <c:pt idx="64">
                  <c:v>57</c:v>
                </c:pt>
                <c:pt idx="65">
                  <c:v>19</c:v>
                </c:pt>
                <c:pt idx="66">
                  <c:v>11</c:v>
                </c:pt>
                <c:pt idx="67">
                  <c:v>19</c:v>
                </c:pt>
                <c:pt idx="68">
                  <c:v>8</c:v>
                </c:pt>
                <c:pt idx="69">
                  <c:v>3</c:v>
                </c:pt>
                <c:pt idx="70">
                  <c:v>22</c:v>
                </c:pt>
                <c:pt idx="71">
                  <c:v>20</c:v>
                </c:pt>
                <c:pt idx="72">
                  <c:v>132</c:v>
                </c:pt>
                <c:pt idx="73">
                  <c:v>109</c:v>
                </c:pt>
                <c:pt idx="74">
                  <c:v>145</c:v>
                </c:pt>
                <c:pt idx="75">
                  <c:v>262</c:v>
                </c:pt>
                <c:pt idx="76">
                  <c:v>219</c:v>
                </c:pt>
                <c:pt idx="77">
                  <c:v>234</c:v>
                </c:pt>
                <c:pt idx="78">
                  <c:v>239</c:v>
                </c:pt>
                <c:pt idx="79">
                  <c:v>163</c:v>
                </c:pt>
                <c:pt idx="80">
                  <c:v>207</c:v>
                </c:pt>
                <c:pt idx="81">
                  <c:v>223</c:v>
                </c:pt>
                <c:pt idx="82">
                  <c:v>191</c:v>
                </c:pt>
                <c:pt idx="83">
                  <c:v>145</c:v>
                </c:pt>
                <c:pt idx="84">
                  <c:v>118</c:v>
                </c:pt>
                <c:pt idx="85">
                  <c:v>62</c:v>
                </c:pt>
                <c:pt idx="86">
                  <c:v>23</c:v>
                </c:pt>
                <c:pt idx="87">
                  <c:v>13</c:v>
                </c:pt>
                <c:pt idx="88">
                  <c:v>6</c:v>
                </c:pt>
                <c:pt idx="89">
                  <c:v>2</c:v>
                </c:pt>
                <c:pt idx="90">
                  <c:v>0</c:v>
                </c:pt>
                <c:pt idx="91">
                  <c:v>7</c:v>
                </c:pt>
                <c:pt idx="92">
                  <c:v>0</c:v>
                </c:pt>
                <c:pt idx="93">
                  <c:v>17</c:v>
                </c:pt>
                <c:pt idx="94">
                  <c:v>25</c:v>
                </c:pt>
                <c:pt idx="95">
                  <c:v>70</c:v>
                </c:pt>
                <c:pt idx="96">
                  <c:v>145</c:v>
                </c:pt>
                <c:pt idx="97">
                  <c:v>189</c:v>
                </c:pt>
                <c:pt idx="98">
                  <c:v>193</c:v>
                </c:pt>
                <c:pt idx="99">
                  <c:v>268</c:v>
                </c:pt>
                <c:pt idx="100">
                  <c:v>211</c:v>
                </c:pt>
                <c:pt idx="101">
                  <c:v>267</c:v>
                </c:pt>
                <c:pt idx="102">
                  <c:v>247</c:v>
                </c:pt>
                <c:pt idx="103">
                  <c:v>297</c:v>
                </c:pt>
                <c:pt idx="104">
                  <c:v>276</c:v>
                </c:pt>
                <c:pt idx="105">
                  <c:v>289</c:v>
                </c:pt>
                <c:pt idx="106">
                  <c:v>273</c:v>
                </c:pt>
                <c:pt idx="107">
                  <c:v>228</c:v>
                </c:pt>
                <c:pt idx="108">
                  <c:v>152</c:v>
                </c:pt>
                <c:pt idx="109">
                  <c:v>123</c:v>
                </c:pt>
                <c:pt idx="110">
                  <c:v>40</c:v>
                </c:pt>
                <c:pt idx="111">
                  <c:v>31</c:v>
                </c:pt>
                <c:pt idx="112">
                  <c:v>8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16</c:v>
                </c:pt>
                <c:pt idx="118">
                  <c:v>64</c:v>
                </c:pt>
                <c:pt idx="119">
                  <c:v>93</c:v>
                </c:pt>
                <c:pt idx="120">
                  <c:v>144</c:v>
                </c:pt>
                <c:pt idx="121">
                  <c:v>215</c:v>
                </c:pt>
                <c:pt idx="122">
                  <c:v>224</c:v>
                </c:pt>
                <c:pt idx="123">
                  <c:v>246</c:v>
                </c:pt>
                <c:pt idx="124">
                  <c:v>268</c:v>
                </c:pt>
                <c:pt idx="125">
                  <c:v>210</c:v>
                </c:pt>
                <c:pt idx="126">
                  <c:v>204</c:v>
                </c:pt>
                <c:pt idx="127">
                  <c:v>287</c:v>
                </c:pt>
                <c:pt idx="128">
                  <c:v>306</c:v>
                </c:pt>
                <c:pt idx="129">
                  <c:v>265</c:v>
                </c:pt>
                <c:pt idx="130">
                  <c:v>246</c:v>
                </c:pt>
                <c:pt idx="131">
                  <c:v>193</c:v>
                </c:pt>
                <c:pt idx="132">
                  <c:v>136</c:v>
                </c:pt>
                <c:pt idx="133">
                  <c:v>81</c:v>
                </c:pt>
                <c:pt idx="134">
                  <c:v>53</c:v>
                </c:pt>
                <c:pt idx="135">
                  <c:v>23</c:v>
                </c:pt>
                <c:pt idx="136">
                  <c:v>5</c:v>
                </c:pt>
                <c:pt idx="137">
                  <c:v>0</c:v>
                </c:pt>
                <c:pt idx="138">
                  <c:v>6</c:v>
                </c:pt>
                <c:pt idx="139">
                  <c:v>7</c:v>
                </c:pt>
                <c:pt idx="140">
                  <c:v>0</c:v>
                </c:pt>
                <c:pt idx="141">
                  <c:v>16</c:v>
                </c:pt>
                <c:pt idx="142">
                  <c:v>62</c:v>
                </c:pt>
                <c:pt idx="14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738432"/>
        <c:axId val="202739920"/>
      </c:lineChart>
      <c:catAx>
        <c:axId val="20273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739920"/>
        <c:crosses val="autoZero"/>
        <c:auto val="1"/>
        <c:lblAlgn val="ctr"/>
        <c:lblOffset val="100"/>
        <c:noMultiLvlLbl val="1"/>
      </c:catAx>
      <c:valAx>
        <c:axId val="20273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2738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8</c:v>
                </c:pt>
                <c:pt idx="1">
                  <c:v>20</c:v>
                </c:pt>
                <c:pt idx="2">
                  <c:v>32</c:v>
                </c:pt>
                <c:pt idx="3">
                  <c:v>28</c:v>
                </c:pt>
                <c:pt idx="4">
                  <c:v>26</c:v>
                </c:pt>
                <c:pt idx="5">
                  <c:v>25</c:v>
                </c:pt>
                <c:pt idx="6">
                  <c:v>21</c:v>
                </c:pt>
                <c:pt idx="7">
                  <c:v>25</c:v>
                </c:pt>
                <c:pt idx="8">
                  <c:v>30</c:v>
                </c:pt>
                <c:pt idx="9">
                  <c:v>38</c:v>
                </c:pt>
                <c:pt idx="10">
                  <c:v>39</c:v>
                </c:pt>
                <c:pt idx="11">
                  <c:v>24</c:v>
                </c:pt>
                <c:pt idx="12">
                  <c:v>19</c:v>
                </c:pt>
                <c:pt idx="13">
                  <c:v>15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10</c:v>
                </c:pt>
                <c:pt idx="24">
                  <c:v>17</c:v>
                </c:pt>
                <c:pt idx="25">
                  <c:v>20</c:v>
                </c:pt>
                <c:pt idx="26">
                  <c:v>22</c:v>
                </c:pt>
                <c:pt idx="27">
                  <c:v>29</c:v>
                </c:pt>
                <c:pt idx="28">
                  <c:v>33</c:v>
                </c:pt>
                <c:pt idx="29">
                  <c:v>32</c:v>
                </c:pt>
                <c:pt idx="30">
                  <c:v>37</c:v>
                </c:pt>
                <c:pt idx="31">
                  <c:v>36</c:v>
                </c:pt>
                <c:pt idx="32">
                  <c:v>44</c:v>
                </c:pt>
                <c:pt idx="33">
                  <c:v>50</c:v>
                </c:pt>
                <c:pt idx="34">
                  <c:v>35</c:v>
                </c:pt>
                <c:pt idx="35">
                  <c:v>27</c:v>
                </c:pt>
                <c:pt idx="36">
                  <c:v>17</c:v>
                </c:pt>
                <c:pt idx="37">
                  <c:v>12</c:v>
                </c:pt>
                <c:pt idx="38">
                  <c:v>10</c:v>
                </c:pt>
                <c:pt idx="39">
                  <c:v>7</c:v>
                </c:pt>
                <c:pt idx="40">
                  <c:v>3</c:v>
                </c:pt>
                <c:pt idx="41">
                  <c:v>4</c:v>
                </c:pt>
                <c:pt idx="42">
                  <c:v>1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11</c:v>
                </c:pt>
                <c:pt idx="48">
                  <c:v>13</c:v>
                </c:pt>
                <c:pt idx="49">
                  <c:v>20</c:v>
                </c:pt>
                <c:pt idx="50">
                  <c:v>28</c:v>
                </c:pt>
                <c:pt idx="51">
                  <c:v>24</c:v>
                </c:pt>
                <c:pt idx="52">
                  <c:v>32</c:v>
                </c:pt>
                <c:pt idx="53">
                  <c:v>32</c:v>
                </c:pt>
                <c:pt idx="54">
                  <c:v>29</c:v>
                </c:pt>
                <c:pt idx="55">
                  <c:v>29</c:v>
                </c:pt>
                <c:pt idx="56">
                  <c:v>34</c:v>
                </c:pt>
                <c:pt idx="57">
                  <c:v>31</c:v>
                </c:pt>
                <c:pt idx="58">
                  <c:v>29</c:v>
                </c:pt>
                <c:pt idx="59">
                  <c:v>30</c:v>
                </c:pt>
                <c:pt idx="60">
                  <c:v>18</c:v>
                </c:pt>
                <c:pt idx="61">
                  <c:v>9</c:v>
                </c:pt>
                <c:pt idx="62">
                  <c:v>11</c:v>
                </c:pt>
                <c:pt idx="63">
                  <c:v>7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17</c:v>
                </c:pt>
                <c:pt idx="73">
                  <c:v>14</c:v>
                </c:pt>
                <c:pt idx="74">
                  <c:v>16</c:v>
                </c:pt>
                <c:pt idx="75">
                  <c:v>30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19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18</c:v>
                </c:pt>
                <c:pt idx="84">
                  <c:v>14</c:v>
                </c:pt>
                <c:pt idx="85">
                  <c:v>8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9</c:v>
                </c:pt>
                <c:pt idx="96">
                  <c:v>16</c:v>
                </c:pt>
                <c:pt idx="97">
                  <c:v>21</c:v>
                </c:pt>
                <c:pt idx="98">
                  <c:v>21</c:v>
                </c:pt>
                <c:pt idx="99">
                  <c:v>32</c:v>
                </c:pt>
                <c:pt idx="100">
                  <c:v>25</c:v>
                </c:pt>
                <c:pt idx="101">
                  <c:v>32</c:v>
                </c:pt>
                <c:pt idx="102">
                  <c:v>28</c:v>
                </c:pt>
                <c:pt idx="103">
                  <c:v>36</c:v>
                </c:pt>
                <c:pt idx="104">
                  <c:v>32</c:v>
                </c:pt>
                <c:pt idx="105">
                  <c:v>36</c:v>
                </c:pt>
                <c:pt idx="106">
                  <c:v>34</c:v>
                </c:pt>
                <c:pt idx="107">
                  <c:v>29</c:v>
                </c:pt>
                <c:pt idx="108">
                  <c:v>19</c:v>
                </c:pt>
                <c:pt idx="109">
                  <c:v>16</c:v>
                </c:pt>
                <c:pt idx="110">
                  <c:v>6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7</c:v>
                </c:pt>
                <c:pt idx="119">
                  <c:v>11</c:v>
                </c:pt>
                <c:pt idx="120">
                  <c:v>16</c:v>
                </c:pt>
                <c:pt idx="121">
                  <c:v>25</c:v>
                </c:pt>
                <c:pt idx="122">
                  <c:v>23</c:v>
                </c:pt>
                <c:pt idx="123">
                  <c:v>28</c:v>
                </c:pt>
                <c:pt idx="124">
                  <c:v>31</c:v>
                </c:pt>
                <c:pt idx="125">
                  <c:v>23</c:v>
                </c:pt>
                <c:pt idx="126">
                  <c:v>25</c:v>
                </c:pt>
                <c:pt idx="127">
                  <c:v>35</c:v>
                </c:pt>
                <c:pt idx="128">
                  <c:v>37</c:v>
                </c:pt>
                <c:pt idx="129">
                  <c:v>32</c:v>
                </c:pt>
                <c:pt idx="130">
                  <c:v>30</c:v>
                </c:pt>
                <c:pt idx="131">
                  <c:v>23</c:v>
                </c:pt>
                <c:pt idx="132">
                  <c:v>17</c:v>
                </c:pt>
                <c:pt idx="133">
                  <c:v>10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7</c:v>
                </c:pt>
                <c:pt idx="14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98848"/>
        <c:axId val="131099240"/>
      </c:lineChart>
      <c:catAx>
        <c:axId val="13109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099240"/>
        <c:crosses val="autoZero"/>
        <c:auto val="1"/>
        <c:lblAlgn val="ctr"/>
        <c:lblOffset val="100"/>
        <c:noMultiLvlLbl val="1"/>
      </c:catAx>
      <c:valAx>
        <c:axId val="13109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09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402</c:v>
                </c:pt>
                <c:pt idx="1">
                  <c:v>387</c:v>
                </c:pt>
                <c:pt idx="2">
                  <c:v>10</c:v>
                </c:pt>
                <c:pt idx="3">
                  <c:v>365</c:v>
                </c:pt>
                <c:pt idx="4">
                  <c:v>449</c:v>
                </c:pt>
                <c:pt idx="5">
                  <c:v>408</c:v>
                </c:pt>
                <c:pt idx="6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00024"/>
        <c:axId val="207156480"/>
      </c:lineChart>
      <c:catAx>
        <c:axId val="13110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56480"/>
        <c:crosses val="autoZero"/>
        <c:auto val="1"/>
        <c:lblAlgn val="ctr"/>
        <c:lblOffset val="100"/>
        <c:noMultiLvlLbl val="1"/>
      </c:catAx>
      <c:valAx>
        <c:axId val="20715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10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9</c:v>
                </c:pt>
                <c:pt idx="5">
                  <c:v>27</c:v>
                </c:pt>
                <c:pt idx="6">
                  <c:v>43</c:v>
                </c:pt>
                <c:pt idx="7">
                  <c:v>87</c:v>
                </c:pt>
                <c:pt idx="8">
                  <c:v>119</c:v>
                </c:pt>
                <c:pt idx="9">
                  <c:v>144</c:v>
                </c:pt>
                <c:pt idx="10">
                  <c:v>170</c:v>
                </c:pt>
                <c:pt idx="11">
                  <c:v>172</c:v>
                </c:pt>
                <c:pt idx="12">
                  <c:v>169</c:v>
                </c:pt>
                <c:pt idx="13">
                  <c:v>168</c:v>
                </c:pt>
                <c:pt idx="14">
                  <c:v>180</c:v>
                </c:pt>
                <c:pt idx="15">
                  <c:v>201</c:v>
                </c:pt>
                <c:pt idx="16">
                  <c:v>213</c:v>
                </c:pt>
                <c:pt idx="17">
                  <c:v>190</c:v>
                </c:pt>
                <c:pt idx="18">
                  <c:v>150</c:v>
                </c:pt>
                <c:pt idx="19">
                  <c:v>102</c:v>
                </c:pt>
                <c:pt idx="20">
                  <c:v>69</c:v>
                </c:pt>
                <c:pt idx="21">
                  <c:v>45</c:v>
                </c:pt>
                <c:pt idx="22">
                  <c:v>32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57264"/>
        <c:axId val="207157656"/>
      </c:lineChart>
      <c:catAx>
        <c:axId val="20715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57656"/>
        <c:crosses val="autoZero"/>
        <c:auto val="1"/>
        <c:lblAlgn val="ctr"/>
        <c:lblOffset val="100"/>
        <c:noMultiLvlLbl val="1"/>
      </c:catAx>
      <c:valAx>
        <c:axId val="20715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5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771</c:v>
                </c:pt>
                <c:pt idx="1">
                  <c:v>1299</c:v>
                </c:pt>
                <c:pt idx="2">
                  <c:v>3276</c:v>
                </c:pt>
                <c:pt idx="3">
                  <c:v>6239</c:v>
                </c:pt>
                <c:pt idx="4">
                  <c:v>5021</c:v>
                </c:pt>
                <c:pt idx="5">
                  <c:v>2146</c:v>
                </c:pt>
                <c:pt idx="6">
                  <c:v>523</c:v>
                </c:pt>
                <c:pt idx="7">
                  <c:v>114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58440"/>
        <c:axId val="207158832"/>
      </c:barChart>
      <c:catAx>
        <c:axId val="20715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58832"/>
        <c:crosses val="autoZero"/>
        <c:auto val="1"/>
        <c:lblAlgn val="ctr"/>
        <c:lblOffset val="100"/>
        <c:noMultiLvlLbl val="1"/>
      </c:catAx>
      <c:valAx>
        <c:axId val="20715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58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771</c:v>
                </c:pt>
                <c:pt idx="1">
                  <c:v>1299</c:v>
                </c:pt>
                <c:pt idx="2">
                  <c:v>3276</c:v>
                </c:pt>
                <c:pt idx="3">
                  <c:v>6239</c:v>
                </c:pt>
                <c:pt idx="4">
                  <c:v>5021</c:v>
                </c:pt>
                <c:pt idx="5">
                  <c:v>2146</c:v>
                </c:pt>
                <c:pt idx="6">
                  <c:v>523</c:v>
                </c:pt>
                <c:pt idx="7">
                  <c:v>114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2</c:v>
                </c:pt>
                <c:pt idx="1">
                  <c:v>10</c:v>
                </c:pt>
                <c:pt idx="2">
                  <c:v>28</c:v>
                </c:pt>
                <c:pt idx="3">
                  <c:v>42</c:v>
                </c:pt>
                <c:pt idx="4">
                  <c:v>48</c:v>
                </c:pt>
                <c:pt idx="5">
                  <c:v>55</c:v>
                </c:pt>
                <c:pt idx="6">
                  <c:v>85</c:v>
                </c:pt>
                <c:pt idx="7">
                  <c:v>86</c:v>
                </c:pt>
                <c:pt idx="8">
                  <c:v>119</c:v>
                </c:pt>
                <c:pt idx="9">
                  <c:v>144</c:v>
                </c:pt>
                <c:pt idx="10">
                  <c:v>152</c:v>
                </c:pt>
                <c:pt idx="11">
                  <c:v>201</c:v>
                </c:pt>
                <c:pt idx="12">
                  <c:v>227</c:v>
                </c:pt>
                <c:pt idx="13">
                  <c:v>250</c:v>
                </c:pt>
                <c:pt idx="14">
                  <c:v>289</c:v>
                </c:pt>
                <c:pt idx="15">
                  <c:v>332</c:v>
                </c:pt>
                <c:pt idx="16">
                  <c:v>423</c:v>
                </c:pt>
                <c:pt idx="17">
                  <c:v>500</c:v>
                </c:pt>
                <c:pt idx="18">
                  <c:v>615</c:v>
                </c:pt>
                <c:pt idx="19">
                  <c:v>747</c:v>
                </c:pt>
                <c:pt idx="20">
                  <c:v>991</c:v>
                </c:pt>
                <c:pt idx="21">
                  <c:v>1057</c:v>
                </c:pt>
                <c:pt idx="22">
                  <c:v>1280</c:v>
                </c:pt>
                <c:pt idx="23">
                  <c:v>1262</c:v>
                </c:pt>
                <c:pt idx="24">
                  <c:v>1338</c:v>
                </c:pt>
                <c:pt idx="25">
                  <c:v>1302</c:v>
                </c:pt>
                <c:pt idx="26">
                  <c:v>1287</c:v>
                </c:pt>
                <c:pt idx="27">
                  <c:v>1086</c:v>
                </c:pt>
                <c:pt idx="28">
                  <c:v>1023</c:v>
                </c:pt>
                <c:pt idx="29">
                  <c:v>857</c:v>
                </c:pt>
                <c:pt idx="30">
                  <c:v>768</c:v>
                </c:pt>
                <c:pt idx="31">
                  <c:v>635</c:v>
                </c:pt>
                <c:pt idx="32">
                  <c:v>533</c:v>
                </c:pt>
                <c:pt idx="33">
                  <c:v>444</c:v>
                </c:pt>
                <c:pt idx="34">
                  <c:v>301</c:v>
                </c:pt>
                <c:pt idx="35">
                  <c:v>233</c:v>
                </c:pt>
                <c:pt idx="36">
                  <c:v>176</c:v>
                </c:pt>
                <c:pt idx="37">
                  <c:v>150</c:v>
                </c:pt>
                <c:pt idx="38">
                  <c:v>81</c:v>
                </c:pt>
                <c:pt idx="39">
                  <c:v>56</c:v>
                </c:pt>
                <c:pt idx="40">
                  <c:v>60</c:v>
                </c:pt>
                <c:pt idx="41">
                  <c:v>36</c:v>
                </c:pt>
                <c:pt idx="42">
                  <c:v>37</c:v>
                </c:pt>
                <c:pt idx="43">
                  <c:v>21</c:v>
                </c:pt>
                <c:pt idx="44">
                  <c:v>11</c:v>
                </c:pt>
                <c:pt idx="45">
                  <c:v>9</c:v>
                </c:pt>
                <c:pt idx="46">
                  <c:v>9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60008"/>
        <c:axId val="207160400"/>
      </c:lineChart>
      <c:catAx>
        <c:axId val="207160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60400"/>
        <c:crosses val="autoZero"/>
        <c:auto val="1"/>
        <c:lblAlgn val="ctr"/>
        <c:lblOffset val="100"/>
        <c:noMultiLvlLbl val="1"/>
      </c:catAx>
      <c:valAx>
        <c:axId val="20716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60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3358</c:v>
                </c:pt>
                <c:pt idx="1">
                  <c:v>3289</c:v>
                </c:pt>
                <c:pt idx="2">
                  <c:v>91</c:v>
                </c:pt>
                <c:pt idx="3">
                  <c:v>3010</c:v>
                </c:pt>
                <c:pt idx="4">
                  <c:v>3667</c:v>
                </c:pt>
                <c:pt idx="5">
                  <c:v>3407</c:v>
                </c:pt>
                <c:pt idx="6">
                  <c:v>2593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82192"/>
        <c:axId val="205282576"/>
      </c:lineChart>
      <c:catAx>
        <c:axId val="20528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282576"/>
        <c:crosses val="autoZero"/>
        <c:auto val="1"/>
        <c:lblAlgn val="ctr"/>
        <c:lblOffset val="100"/>
        <c:noMultiLvlLbl val="1"/>
      </c:catAx>
      <c:valAx>
        <c:axId val="20528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28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35</c:v>
                </c:pt>
                <c:pt idx="2">
                  <c:v>60</c:v>
                </c:pt>
                <c:pt idx="3">
                  <c:v>21</c:v>
                </c:pt>
                <c:pt idx="4">
                  <c:v>75</c:v>
                </c:pt>
                <c:pt idx="5">
                  <c:v>239</c:v>
                </c:pt>
                <c:pt idx="6">
                  <c:v>344</c:v>
                </c:pt>
                <c:pt idx="7">
                  <c:v>739</c:v>
                </c:pt>
                <c:pt idx="8">
                  <c:v>1020</c:v>
                </c:pt>
                <c:pt idx="9">
                  <c:v>1279</c:v>
                </c:pt>
                <c:pt idx="10">
                  <c:v>1488</c:v>
                </c:pt>
                <c:pt idx="11">
                  <c:v>1455</c:v>
                </c:pt>
                <c:pt idx="12">
                  <c:v>1447</c:v>
                </c:pt>
                <c:pt idx="13">
                  <c:v>1425</c:v>
                </c:pt>
                <c:pt idx="14">
                  <c:v>1473</c:v>
                </c:pt>
                <c:pt idx="15">
                  <c:v>1704</c:v>
                </c:pt>
                <c:pt idx="16">
                  <c:v>1760</c:v>
                </c:pt>
                <c:pt idx="17">
                  <c:v>1539</c:v>
                </c:pt>
                <c:pt idx="18">
                  <c:v>1194</c:v>
                </c:pt>
                <c:pt idx="19">
                  <c:v>835</c:v>
                </c:pt>
                <c:pt idx="20">
                  <c:v>538</c:v>
                </c:pt>
                <c:pt idx="21">
                  <c:v>341</c:v>
                </c:pt>
                <c:pt idx="22">
                  <c:v>240</c:v>
                </c:pt>
                <c:pt idx="23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92816"/>
        <c:axId val="205238632"/>
      </c:lineChart>
      <c:catAx>
        <c:axId val="20529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238632"/>
        <c:crosses val="autoZero"/>
        <c:auto val="1"/>
        <c:lblAlgn val="ctr"/>
        <c:lblOffset val="100"/>
        <c:noMultiLvlLbl val="1"/>
      </c:catAx>
      <c:valAx>
        <c:axId val="20523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292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32</c:v>
                </c:pt>
                <c:pt idx="17">
                  <c:v>35</c:v>
                </c:pt>
                <c:pt idx="18">
                  <c:v>31</c:v>
                </c:pt>
                <c:pt idx="19">
                  <c:v>47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32</c:v>
                </c:pt>
                <c:pt idx="36">
                  <c:v>29</c:v>
                </c:pt>
                <c:pt idx="37">
                  <c:v>32</c:v>
                </c:pt>
                <c:pt idx="38">
                  <c:v>29</c:v>
                </c:pt>
                <c:pt idx="39">
                  <c:v>31</c:v>
                </c:pt>
                <c:pt idx="40">
                  <c:v>34</c:v>
                </c:pt>
                <c:pt idx="41">
                  <c:v>31</c:v>
                </c:pt>
                <c:pt idx="42">
                  <c:v>26</c:v>
                </c:pt>
                <c:pt idx="43">
                  <c:v>42</c:v>
                </c:pt>
                <c:pt idx="44">
                  <c:v>30</c:v>
                </c:pt>
                <c:pt idx="45">
                  <c:v>22</c:v>
                </c:pt>
                <c:pt idx="46">
                  <c:v>27</c:v>
                </c:pt>
                <c:pt idx="47">
                  <c:v>29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27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29</c:v>
                </c:pt>
                <c:pt idx="64">
                  <c:v>32</c:v>
                </c:pt>
                <c:pt idx="65">
                  <c:v>36</c:v>
                </c:pt>
                <c:pt idx="66">
                  <c:v>28</c:v>
                </c:pt>
                <c:pt idx="67">
                  <c:v>27</c:v>
                </c:pt>
                <c:pt idx="68">
                  <c:v>36</c:v>
                </c:pt>
                <c:pt idx="69">
                  <c:v>24</c:v>
                </c:pt>
                <c:pt idx="70">
                  <c:v>28</c:v>
                </c:pt>
                <c:pt idx="71">
                  <c:v>28</c:v>
                </c:pt>
                <c:pt idx="72">
                  <c:v>31</c:v>
                </c:pt>
                <c:pt idx="73">
                  <c:v>30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35</c:v>
                </c:pt>
                <c:pt idx="87">
                  <c:v>35</c:v>
                </c:pt>
                <c:pt idx="88">
                  <c:v>32</c:v>
                </c:pt>
                <c:pt idx="89">
                  <c:v>36</c:v>
                </c:pt>
                <c:pt idx="91">
                  <c:v>25</c:v>
                </c:pt>
                <c:pt idx="93">
                  <c:v>31</c:v>
                </c:pt>
                <c:pt idx="94">
                  <c:v>29</c:v>
                </c:pt>
                <c:pt idx="95">
                  <c:v>30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31</c:v>
                </c:pt>
                <c:pt idx="110">
                  <c:v>34</c:v>
                </c:pt>
                <c:pt idx="111">
                  <c:v>32</c:v>
                </c:pt>
                <c:pt idx="112">
                  <c:v>34</c:v>
                </c:pt>
                <c:pt idx="113">
                  <c:v>43</c:v>
                </c:pt>
                <c:pt idx="114">
                  <c:v>43</c:v>
                </c:pt>
                <c:pt idx="115">
                  <c:v>22</c:v>
                </c:pt>
                <c:pt idx="116">
                  <c:v>31</c:v>
                </c:pt>
                <c:pt idx="117">
                  <c:v>30</c:v>
                </c:pt>
                <c:pt idx="118">
                  <c:v>25</c:v>
                </c:pt>
                <c:pt idx="119">
                  <c:v>29</c:v>
                </c:pt>
                <c:pt idx="120">
                  <c:v>26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34</c:v>
                </c:pt>
                <c:pt idx="135">
                  <c:v>35</c:v>
                </c:pt>
                <c:pt idx="136">
                  <c:v>30</c:v>
                </c:pt>
                <c:pt idx="138">
                  <c:v>14</c:v>
                </c:pt>
                <c:pt idx="139">
                  <c:v>29</c:v>
                </c:pt>
                <c:pt idx="141">
                  <c:v>27</c:v>
                </c:pt>
                <c:pt idx="14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43</c:v>
                </c:pt>
                <c:pt idx="1">
                  <c:v>45</c:v>
                </c:pt>
                <c:pt idx="2">
                  <c:v>60</c:v>
                </c:pt>
                <c:pt idx="3">
                  <c:v>44</c:v>
                </c:pt>
                <c:pt idx="4">
                  <c:v>39</c:v>
                </c:pt>
                <c:pt idx="5">
                  <c:v>42</c:v>
                </c:pt>
                <c:pt idx="6">
                  <c:v>49</c:v>
                </c:pt>
                <c:pt idx="7">
                  <c:v>51</c:v>
                </c:pt>
                <c:pt idx="8">
                  <c:v>47</c:v>
                </c:pt>
                <c:pt idx="9">
                  <c:v>48</c:v>
                </c:pt>
                <c:pt idx="10">
                  <c:v>49</c:v>
                </c:pt>
                <c:pt idx="11">
                  <c:v>52</c:v>
                </c:pt>
                <c:pt idx="12">
                  <c:v>43</c:v>
                </c:pt>
                <c:pt idx="13">
                  <c:v>55</c:v>
                </c:pt>
                <c:pt idx="14">
                  <c:v>42</c:v>
                </c:pt>
                <c:pt idx="15">
                  <c:v>46</c:v>
                </c:pt>
                <c:pt idx="16">
                  <c:v>34</c:v>
                </c:pt>
                <c:pt idx="17">
                  <c:v>36</c:v>
                </c:pt>
                <c:pt idx="18">
                  <c:v>41</c:v>
                </c:pt>
                <c:pt idx="19">
                  <c:v>48</c:v>
                </c:pt>
                <c:pt idx="20">
                  <c:v>30</c:v>
                </c:pt>
                <c:pt idx="21">
                  <c:v>33</c:v>
                </c:pt>
                <c:pt idx="22">
                  <c:v>44</c:v>
                </c:pt>
                <c:pt idx="23">
                  <c:v>51</c:v>
                </c:pt>
                <c:pt idx="24">
                  <c:v>45</c:v>
                </c:pt>
                <c:pt idx="25">
                  <c:v>67</c:v>
                </c:pt>
                <c:pt idx="26">
                  <c:v>43</c:v>
                </c:pt>
                <c:pt idx="27">
                  <c:v>45</c:v>
                </c:pt>
                <c:pt idx="28">
                  <c:v>42</c:v>
                </c:pt>
                <c:pt idx="29">
                  <c:v>47</c:v>
                </c:pt>
                <c:pt idx="30">
                  <c:v>49</c:v>
                </c:pt>
                <c:pt idx="31">
                  <c:v>68</c:v>
                </c:pt>
                <c:pt idx="32">
                  <c:v>43</c:v>
                </c:pt>
                <c:pt idx="33">
                  <c:v>49</c:v>
                </c:pt>
                <c:pt idx="34">
                  <c:v>47</c:v>
                </c:pt>
                <c:pt idx="35">
                  <c:v>49</c:v>
                </c:pt>
                <c:pt idx="36">
                  <c:v>42</c:v>
                </c:pt>
                <c:pt idx="37">
                  <c:v>51</c:v>
                </c:pt>
                <c:pt idx="38">
                  <c:v>41</c:v>
                </c:pt>
                <c:pt idx="39">
                  <c:v>42</c:v>
                </c:pt>
                <c:pt idx="40">
                  <c:v>46</c:v>
                </c:pt>
                <c:pt idx="41">
                  <c:v>42</c:v>
                </c:pt>
                <c:pt idx="42">
                  <c:v>34</c:v>
                </c:pt>
                <c:pt idx="43">
                  <c:v>64</c:v>
                </c:pt>
                <c:pt idx="44">
                  <c:v>38</c:v>
                </c:pt>
                <c:pt idx="45">
                  <c:v>29</c:v>
                </c:pt>
                <c:pt idx="46">
                  <c:v>37</c:v>
                </c:pt>
                <c:pt idx="47">
                  <c:v>39</c:v>
                </c:pt>
                <c:pt idx="48">
                  <c:v>66</c:v>
                </c:pt>
                <c:pt idx="49">
                  <c:v>50</c:v>
                </c:pt>
                <c:pt idx="50">
                  <c:v>44</c:v>
                </c:pt>
                <c:pt idx="51">
                  <c:v>42</c:v>
                </c:pt>
                <c:pt idx="52">
                  <c:v>53</c:v>
                </c:pt>
                <c:pt idx="53">
                  <c:v>51</c:v>
                </c:pt>
                <c:pt idx="54">
                  <c:v>47</c:v>
                </c:pt>
                <c:pt idx="55">
                  <c:v>45</c:v>
                </c:pt>
                <c:pt idx="56">
                  <c:v>43</c:v>
                </c:pt>
                <c:pt idx="57">
                  <c:v>47</c:v>
                </c:pt>
                <c:pt idx="58">
                  <c:v>55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43</c:v>
                </c:pt>
                <c:pt idx="63">
                  <c:v>38</c:v>
                </c:pt>
                <c:pt idx="64">
                  <c:v>45</c:v>
                </c:pt>
                <c:pt idx="65">
                  <c:v>59</c:v>
                </c:pt>
                <c:pt idx="66">
                  <c:v>35</c:v>
                </c:pt>
                <c:pt idx="67">
                  <c:v>40</c:v>
                </c:pt>
                <c:pt idx="68">
                  <c:v>40</c:v>
                </c:pt>
                <c:pt idx="69">
                  <c:v>26</c:v>
                </c:pt>
                <c:pt idx="70">
                  <c:v>43</c:v>
                </c:pt>
                <c:pt idx="71">
                  <c:v>43</c:v>
                </c:pt>
                <c:pt idx="72">
                  <c:v>47</c:v>
                </c:pt>
                <c:pt idx="73">
                  <c:v>49</c:v>
                </c:pt>
                <c:pt idx="74">
                  <c:v>42</c:v>
                </c:pt>
                <c:pt idx="75">
                  <c:v>43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38</c:v>
                </c:pt>
                <c:pt idx="80">
                  <c:v>49</c:v>
                </c:pt>
                <c:pt idx="81">
                  <c:v>43</c:v>
                </c:pt>
                <c:pt idx="82">
                  <c:v>47</c:v>
                </c:pt>
                <c:pt idx="83">
                  <c:v>42</c:v>
                </c:pt>
                <c:pt idx="84">
                  <c:v>48</c:v>
                </c:pt>
                <c:pt idx="85">
                  <c:v>48</c:v>
                </c:pt>
                <c:pt idx="86">
                  <c:v>42</c:v>
                </c:pt>
                <c:pt idx="87">
                  <c:v>47</c:v>
                </c:pt>
                <c:pt idx="88">
                  <c:v>38</c:v>
                </c:pt>
                <c:pt idx="89">
                  <c:v>37</c:v>
                </c:pt>
                <c:pt idx="91">
                  <c:v>29</c:v>
                </c:pt>
                <c:pt idx="93">
                  <c:v>39</c:v>
                </c:pt>
                <c:pt idx="94">
                  <c:v>40</c:v>
                </c:pt>
                <c:pt idx="95">
                  <c:v>47</c:v>
                </c:pt>
                <c:pt idx="96">
                  <c:v>41</c:v>
                </c:pt>
                <c:pt idx="97">
                  <c:v>42</c:v>
                </c:pt>
                <c:pt idx="98">
                  <c:v>41</c:v>
                </c:pt>
                <c:pt idx="99">
                  <c:v>46</c:v>
                </c:pt>
                <c:pt idx="100">
                  <c:v>56</c:v>
                </c:pt>
                <c:pt idx="101">
                  <c:v>44</c:v>
                </c:pt>
                <c:pt idx="102">
                  <c:v>57</c:v>
                </c:pt>
                <c:pt idx="103">
                  <c:v>45</c:v>
                </c:pt>
                <c:pt idx="104">
                  <c:v>43</c:v>
                </c:pt>
                <c:pt idx="105">
                  <c:v>45</c:v>
                </c:pt>
                <c:pt idx="106">
                  <c:v>50</c:v>
                </c:pt>
                <c:pt idx="107">
                  <c:v>43</c:v>
                </c:pt>
                <c:pt idx="108">
                  <c:v>47</c:v>
                </c:pt>
                <c:pt idx="109">
                  <c:v>44</c:v>
                </c:pt>
                <c:pt idx="110">
                  <c:v>45</c:v>
                </c:pt>
                <c:pt idx="111">
                  <c:v>39</c:v>
                </c:pt>
                <c:pt idx="112">
                  <c:v>37</c:v>
                </c:pt>
                <c:pt idx="113">
                  <c:v>44</c:v>
                </c:pt>
                <c:pt idx="114">
                  <c:v>45</c:v>
                </c:pt>
                <c:pt idx="115">
                  <c:v>23</c:v>
                </c:pt>
                <c:pt idx="116">
                  <c:v>33</c:v>
                </c:pt>
                <c:pt idx="117">
                  <c:v>48</c:v>
                </c:pt>
                <c:pt idx="118">
                  <c:v>40</c:v>
                </c:pt>
                <c:pt idx="119">
                  <c:v>43</c:v>
                </c:pt>
                <c:pt idx="120">
                  <c:v>46</c:v>
                </c:pt>
                <c:pt idx="121">
                  <c:v>47</c:v>
                </c:pt>
                <c:pt idx="122">
                  <c:v>40</c:v>
                </c:pt>
                <c:pt idx="123">
                  <c:v>51</c:v>
                </c:pt>
                <c:pt idx="124">
                  <c:v>44</c:v>
                </c:pt>
                <c:pt idx="125">
                  <c:v>47</c:v>
                </c:pt>
                <c:pt idx="126">
                  <c:v>45</c:v>
                </c:pt>
                <c:pt idx="127">
                  <c:v>50</c:v>
                </c:pt>
                <c:pt idx="128">
                  <c:v>50</c:v>
                </c:pt>
                <c:pt idx="129">
                  <c:v>47</c:v>
                </c:pt>
                <c:pt idx="130">
                  <c:v>43</c:v>
                </c:pt>
                <c:pt idx="131">
                  <c:v>41</c:v>
                </c:pt>
                <c:pt idx="132">
                  <c:v>44</c:v>
                </c:pt>
                <c:pt idx="133">
                  <c:v>44</c:v>
                </c:pt>
                <c:pt idx="134">
                  <c:v>46</c:v>
                </c:pt>
                <c:pt idx="135">
                  <c:v>41</c:v>
                </c:pt>
                <c:pt idx="136">
                  <c:v>36</c:v>
                </c:pt>
                <c:pt idx="138">
                  <c:v>18</c:v>
                </c:pt>
                <c:pt idx="139">
                  <c:v>44</c:v>
                </c:pt>
                <c:pt idx="141">
                  <c:v>36</c:v>
                </c:pt>
                <c:pt idx="14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44232"/>
        <c:axId val="205244616"/>
      </c:lineChart>
      <c:catAx>
        <c:axId val="20524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244616"/>
        <c:crosses val="autoZero"/>
        <c:auto val="1"/>
        <c:lblAlgn val="ctr"/>
        <c:lblOffset val="100"/>
        <c:noMultiLvlLbl val="1"/>
      </c:catAx>
      <c:valAx>
        <c:axId val="20524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24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51</c:v>
                </c:pt>
                <c:pt idx="2">
                  <c:v>44</c:v>
                </c:pt>
                <c:pt idx="3">
                  <c:v>60</c:v>
                </c:pt>
                <c:pt idx="4">
                  <c:v>68</c:v>
                </c:pt>
                <c:pt idx="5">
                  <c:v>66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44584"/>
        <c:axId val="206244968"/>
      </c:lineChart>
      <c:catAx>
        <c:axId val="20624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44968"/>
        <c:crosses val="autoZero"/>
        <c:auto val="1"/>
        <c:lblAlgn val="ctr"/>
        <c:lblOffset val="100"/>
        <c:noMultiLvlLbl val="1"/>
      </c:catAx>
      <c:valAx>
        <c:axId val="20624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44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27</c:v>
                </c:pt>
                <c:pt idx="2">
                  <c:v>33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45</c:v>
                </c:pt>
                <c:pt idx="2">
                  <c:v>64</c:v>
                </c:pt>
                <c:pt idx="3">
                  <c:v>40</c:v>
                </c:pt>
                <c:pt idx="4">
                  <c:v>48</c:v>
                </c:pt>
                <c:pt idx="5">
                  <c:v>44</c:v>
                </c:pt>
                <c:pt idx="6">
                  <c:v>51</c:v>
                </c:pt>
                <c:pt idx="7">
                  <c:v>66</c:v>
                </c:pt>
                <c:pt idx="8">
                  <c:v>67</c:v>
                </c:pt>
                <c:pt idx="9">
                  <c:v>60</c:v>
                </c:pt>
                <c:pt idx="10">
                  <c:v>51</c:v>
                </c:pt>
                <c:pt idx="11">
                  <c:v>56</c:v>
                </c:pt>
                <c:pt idx="12">
                  <c:v>51</c:v>
                </c:pt>
                <c:pt idx="13">
                  <c:v>57</c:v>
                </c:pt>
                <c:pt idx="14">
                  <c:v>68</c:v>
                </c:pt>
                <c:pt idx="15">
                  <c:v>50</c:v>
                </c:pt>
                <c:pt idx="16">
                  <c:v>49</c:v>
                </c:pt>
                <c:pt idx="17">
                  <c:v>55</c:v>
                </c:pt>
                <c:pt idx="18">
                  <c:v>52</c:v>
                </c:pt>
                <c:pt idx="19">
                  <c:v>48</c:v>
                </c:pt>
                <c:pt idx="20">
                  <c:v>55</c:v>
                </c:pt>
                <c:pt idx="21">
                  <c:v>46</c:v>
                </c:pt>
                <c:pt idx="22">
                  <c:v>47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96104"/>
        <c:axId val="131096496"/>
      </c:lineChart>
      <c:catAx>
        <c:axId val="13109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096496"/>
        <c:crosses val="autoZero"/>
        <c:auto val="1"/>
        <c:lblAlgn val="ctr"/>
        <c:lblOffset val="100"/>
        <c:noMultiLvlLbl val="1"/>
      </c:catAx>
      <c:valAx>
        <c:axId val="13109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096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32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39</c:v>
                </c:pt>
                <c:pt idx="14">
                  <c:v>37</c:v>
                </c:pt>
                <c:pt idx="15">
                  <c:v>41</c:v>
                </c:pt>
                <c:pt idx="16">
                  <c:v>34</c:v>
                </c:pt>
                <c:pt idx="17">
                  <c:v>36</c:v>
                </c:pt>
                <c:pt idx="18">
                  <c:v>34</c:v>
                </c:pt>
                <c:pt idx="19">
                  <c:v>48</c:v>
                </c:pt>
                <c:pt idx="20">
                  <c:v>30</c:v>
                </c:pt>
                <c:pt idx="21">
                  <c:v>31</c:v>
                </c:pt>
                <c:pt idx="22">
                  <c:v>37</c:v>
                </c:pt>
                <c:pt idx="23">
                  <c:v>39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35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38</c:v>
                </c:pt>
                <c:pt idx="36">
                  <c:v>34</c:v>
                </c:pt>
                <c:pt idx="37">
                  <c:v>40</c:v>
                </c:pt>
                <c:pt idx="38">
                  <c:v>35</c:v>
                </c:pt>
                <c:pt idx="39">
                  <c:v>36</c:v>
                </c:pt>
                <c:pt idx="40">
                  <c:v>41</c:v>
                </c:pt>
                <c:pt idx="41">
                  <c:v>34</c:v>
                </c:pt>
                <c:pt idx="42">
                  <c:v>34</c:v>
                </c:pt>
                <c:pt idx="43">
                  <c:v>58</c:v>
                </c:pt>
                <c:pt idx="44">
                  <c:v>37</c:v>
                </c:pt>
                <c:pt idx="45">
                  <c:v>29</c:v>
                </c:pt>
                <c:pt idx="46">
                  <c:v>34</c:v>
                </c:pt>
                <c:pt idx="47">
                  <c:v>36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33</c:v>
                </c:pt>
                <c:pt idx="57">
                  <c:v>35</c:v>
                </c:pt>
                <c:pt idx="58">
                  <c:v>37</c:v>
                </c:pt>
                <c:pt idx="59">
                  <c:v>36</c:v>
                </c:pt>
                <c:pt idx="60">
                  <c:v>38</c:v>
                </c:pt>
                <c:pt idx="61">
                  <c:v>36</c:v>
                </c:pt>
                <c:pt idx="62">
                  <c:v>36</c:v>
                </c:pt>
                <c:pt idx="63">
                  <c:v>35</c:v>
                </c:pt>
                <c:pt idx="64">
                  <c:v>37</c:v>
                </c:pt>
                <c:pt idx="65">
                  <c:v>41</c:v>
                </c:pt>
                <c:pt idx="66">
                  <c:v>34</c:v>
                </c:pt>
                <c:pt idx="67">
                  <c:v>38</c:v>
                </c:pt>
                <c:pt idx="68">
                  <c:v>39</c:v>
                </c:pt>
                <c:pt idx="69">
                  <c:v>26</c:v>
                </c:pt>
                <c:pt idx="70">
                  <c:v>37</c:v>
                </c:pt>
                <c:pt idx="71">
                  <c:v>40</c:v>
                </c:pt>
                <c:pt idx="72">
                  <c:v>36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34</c:v>
                </c:pt>
                <c:pt idx="82">
                  <c:v>36</c:v>
                </c:pt>
                <c:pt idx="83">
                  <c:v>35</c:v>
                </c:pt>
                <c:pt idx="84">
                  <c:v>33</c:v>
                </c:pt>
                <c:pt idx="85">
                  <c:v>37</c:v>
                </c:pt>
                <c:pt idx="86">
                  <c:v>41</c:v>
                </c:pt>
                <c:pt idx="87">
                  <c:v>44</c:v>
                </c:pt>
                <c:pt idx="88">
                  <c:v>36</c:v>
                </c:pt>
                <c:pt idx="89">
                  <c:v>37</c:v>
                </c:pt>
                <c:pt idx="91">
                  <c:v>29</c:v>
                </c:pt>
                <c:pt idx="93">
                  <c:v>35</c:v>
                </c:pt>
                <c:pt idx="94">
                  <c:v>36</c:v>
                </c:pt>
                <c:pt idx="95">
                  <c:v>37</c:v>
                </c:pt>
                <c:pt idx="96">
                  <c:v>33</c:v>
                </c:pt>
                <c:pt idx="97">
                  <c:v>35</c:v>
                </c:pt>
                <c:pt idx="98">
                  <c:v>32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37</c:v>
                </c:pt>
                <c:pt idx="108">
                  <c:v>33</c:v>
                </c:pt>
                <c:pt idx="109">
                  <c:v>36</c:v>
                </c:pt>
                <c:pt idx="110">
                  <c:v>42</c:v>
                </c:pt>
                <c:pt idx="111">
                  <c:v>37</c:v>
                </c:pt>
                <c:pt idx="112">
                  <c:v>37</c:v>
                </c:pt>
                <c:pt idx="113">
                  <c:v>44</c:v>
                </c:pt>
                <c:pt idx="114">
                  <c:v>45</c:v>
                </c:pt>
                <c:pt idx="115">
                  <c:v>23</c:v>
                </c:pt>
                <c:pt idx="116">
                  <c:v>33</c:v>
                </c:pt>
                <c:pt idx="117">
                  <c:v>47</c:v>
                </c:pt>
                <c:pt idx="118">
                  <c:v>35</c:v>
                </c:pt>
                <c:pt idx="119">
                  <c:v>36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36</c:v>
                </c:pt>
                <c:pt idx="127">
                  <c:v>35</c:v>
                </c:pt>
                <c:pt idx="128">
                  <c:v>36</c:v>
                </c:pt>
                <c:pt idx="129">
                  <c:v>35</c:v>
                </c:pt>
                <c:pt idx="130">
                  <c:v>36</c:v>
                </c:pt>
                <c:pt idx="131">
                  <c:v>35</c:v>
                </c:pt>
                <c:pt idx="132">
                  <c:v>36</c:v>
                </c:pt>
                <c:pt idx="133">
                  <c:v>35</c:v>
                </c:pt>
                <c:pt idx="134">
                  <c:v>41</c:v>
                </c:pt>
                <c:pt idx="135">
                  <c:v>39</c:v>
                </c:pt>
                <c:pt idx="136">
                  <c:v>35</c:v>
                </c:pt>
                <c:pt idx="138">
                  <c:v>17</c:v>
                </c:pt>
                <c:pt idx="139">
                  <c:v>41</c:v>
                </c:pt>
                <c:pt idx="141">
                  <c:v>31</c:v>
                </c:pt>
                <c:pt idx="14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31</c:v>
                </c:pt>
                <c:pt idx="17">
                  <c:v>34</c:v>
                </c:pt>
                <c:pt idx="18">
                  <c:v>30</c:v>
                </c:pt>
                <c:pt idx="19">
                  <c:v>48</c:v>
                </c:pt>
                <c:pt idx="20">
                  <c:v>30</c:v>
                </c:pt>
                <c:pt idx="21">
                  <c:v>31</c:v>
                </c:pt>
                <c:pt idx="22">
                  <c:v>26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33</c:v>
                </c:pt>
                <c:pt idx="38">
                  <c:v>28</c:v>
                </c:pt>
                <c:pt idx="39">
                  <c:v>30</c:v>
                </c:pt>
                <c:pt idx="40">
                  <c:v>36</c:v>
                </c:pt>
                <c:pt idx="41">
                  <c:v>31</c:v>
                </c:pt>
                <c:pt idx="42">
                  <c:v>34</c:v>
                </c:pt>
                <c:pt idx="43">
                  <c:v>45</c:v>
                </c:pt>
                <c:pt idx="44">
                  <c:v>35</c:v>
                </c:pt>
                <c:pt idx="45">
                  <c:v>26</c:v>
                </c:pt>
                <c:pt idx="46">
                  <c:v>26</c:v>
                </c:pt>
                <c:pt idx="47">
                  <c:v>30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4">
                  <c:v>32</c:v>
                </c:pt>
                <c:pt idx="65">
                  <c:v>34</c:v>
                </c:pt>
                <c:pt idx="66">
                  <c:v>27</c:v>
                </c:pt>
                <c:pt idx="67">
                  <c:v>27</c:v>
                </c:pt>
                <c:pt idx="68">
                  <c:v>37</c:v>
                </c:pt>
                <c:pt idx="69">
                  <c:v>24</c:v>
                </c:pt>
                <c:pt idx="70">
                  <c:v>27</c:v>
                </c:pt>
                <c:pt idx="71">
                  <c:v>25</c:v>
                </c:pt>
                <c:pt idx="72">
                  <c:v>31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31</c:v>
                </c:pt>
                <c:pt idx="83">
                  <c:v>30</c:v>
                </c:pt>
                <c:pt idx="84">
                  <c:v>27</c:v>
                </c:pt>
                <c:pt idx="85">
                  <c:v>29</c:v>
                </c:pt>
                <c:pt idx="86">
                  <c:v>37</c:v>
                </c:pt>
                <c:pt idx="87">
                  <c:v>31</c:v>
                </c:pt>
                <c:pt idx="88">
                  <c:v>30</c:v>
                </c:pt>
                <c:pt idx="89">
                  <c:v>35</c:v>
                </c:pt>
                <c:pt idx="91">
                  <c:v>27</c:v>
                </c:pt>
                <c:pt idx="93">
                  <c:v>34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30</c:v>
                </c:pt>
                <c:pt idx="110">
                  <c:v>35</c:v>
                </c:pt>
                <c:pt idx="111">
                  <c:v>31</c:v>
                </c:pt>
                <c:pt idx="112">
                  <c:v>34</c:v>
                </c:pt>
                <c:pt idx="113">
                  <c:v>43</c:v>
                </c:pt>
                <c:pt idx="114">
                  <c:v>41</c:v>
                </c:pt>
                <c:pt idx="115">
                  <c:v>22</c:v>
                </c:pt>
                <c:pt idx="116">
                  <c:v>32</c:v>
                </c:pt>
                <c:pt idx="117">
                  <c:v>27</c:v>
                </c:pt>
                <c:pt idx="118">
                  <c:v>26</c:v>
                </c:pt>
                <c:pt idx="119">
                  <c:v>29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34</c:v>
                </c:pt>
                <c:pt idx="135">
                  <c:v>36</c:v>
                </c:pt>
                <c:pt idx="136">
                  <c:v>27</c:v>
                </c:pt>
                <c:pt idx="138">
                  <c:v>14</c:v>
                </c:pt>
                <c:pt idx="139">
                  <c:v>26</c:v>
                </c:pt>
                <c:pt idx="141">
                  <c:v>30</c:v>
                </c:pt>
                <c:pt idx="142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29</c:v>
                </c:pt>
                <c:pt idx="19">
                  <c:v>48</c:v>
                </c:pt>
                <c:pt idx="20">
                  <c:v>30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30</c:v>
                </c:pt>
                <c:pt idx="42">
                  <c:v>19</c:v>
                </c:pt>
                <c:pt idx="43">
                  <c:v>39</c:v>
                </c:pt>
                <c:pt idx="44">
                  <c:v>24</c:v>
                </c:pt>
                <c:pt idx="45">
                  <c:v>18</c:v>
                </c:pt>
                <c:pt idx="46">
                  <c:v>25</c:v>
                </c:pt>
                <c:pt idx="47">
                  <c:v>26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27</c:v>
                </c:pt>
                <c:pt idx="56">
                  <c:v>24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25</c:v>
                </c:pt>
                <c:pt idx="67">
                  <c:v>24</c:v>
                </c:pt>
                <c:pt idx="68">
                  <c:v>33</c:v>
                </c:pt>
                <c:pt idx="69">
                  <c:v>24</c:v>
                </c:pt>
                <c:pt idx="70">
                  <c:v>22</c:v>
                </c:pt>
                <c:pt idx="71">
                  <c:v>23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24</c:v>
                </c:pt>
                <c:pt idx="85">
                  <c:v>27</c:v>
                </c:pt>
                <c:pt idx="86">
                  <c:v>32</c:v>
                </c:pt>
                <c:pt idx="87">
                  <c:v>28</c:v>
                </c:pt>
                <c:pt idx="88">
                  <c:v>30</c:v>
                </c:pt>
                <c:pt idx="89">
                  <c:v>35</c:v>
                </c:pt>
                <c:pt idx="91">
                  <c:v>26</c:v>
                </c:pt>
                <c:pt idx="93">
                  <c:v>32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31</c:v>
                </c:pt>
                <c:pt idx="111">
                  <c:v>30</c:v>
                </c:pt>
                <c:pt idx="112">
                  <c:v>34</c:v>
                </c:pt>
                <c:pt idx="113">
                  <c:v>43</c:v>
                </c:pt>
                <c:pt idx="114">
                  <c:v>41</c:v>
                </c:pt>
                <c:pt idx="115">
                  <c:v>22</c:v>
                </c:pt>
                <c:pt idx="116">
                  <c:v>32</c:v>
                </c:pt>
                <c:pt idx="117">
                  <c:v>25</c:v>
                </c:pt>
                <c:pt idx="118">
                  <c:v>20</c:v>
                </c:pt>
                <c:pt idx="119">
                  <c:v>26</c:v>
                </c:pt>
                <c:pt idx="120">
                  <c:v>23</c:v>
                </c:pt>
                <c:pt idx="121">
                  <c:v>25</c:v>
                </c:pt>
                <c:pt idx="122">
                  <c:v>21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28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32</c:v>
                </c:pt>
                <c:pt idx="135">
                  <c:v>33</c:v>
                </c:pt>
                <c:pt idx="136">
                  <c:v>27</c:v>
                </c:pt>
                <c:pt idx="138">
                  <c:v>14</c:v>
                </c:pt>
                <c:pt idx="139">
                  <c:v>23</c:v>
                </c:pt>
                <c:pt idx="141">
                  <c:v>27</c:v>
                </c:pt>
                <c:pt idx="142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18</c:v>
                </c:pt>
                <c:pt idx="1">
                  <c:v>15</c:v>
                </c:pt>
                <c:pt idx="2">
                  <c:v>19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25</c:v>
                </c:pt>
                <c:pt idx="16">
                  <c:v>29</c:v>
                </c:pt>
                <c:pt idx="17">
                  <c:v>34</c:v>
                </c:pt>
                <c:pt idx="18">
                  <c:v>24</c:v>
                </c:pt>
                <c:pt idx="19">
                  <c:v>44</c:v>
                </c:pt>
                <c:pt idx="20">
                  <c:v>30</c:v>
                </c:pt>
                <c:pt idx="21">
                  <c:v>19</c:v>
                </c:pt>
                <c:pt idx="22">
                  <c:v>22</c:v>
                </c:pt>
                <c:pt idx="23">
                  <c:v>25</c:v>
                </c:pt>
                <c:pt idx="24">
                  <c:v>21</c:v>
                </c:pt>
                <c:pt idx="25">
                  <c:v>22</c:v>
                </c:pt>
                <c:pt idx="26">
                  <c:v>18</c:v>
                </c:pt>
                <c:pt idx="27">
                  <c:v>19</c:v>
                </c:pt>
                <c:pt idx="28">
                  <c:v>24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19</c:v>
                </c:pt>
                <c:pt idx="33">
                  <c:v>19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23</c:v>
                </c:pt>
                <c:pt idx="40">
                  <c:v>26</c:v>
                </c:pt>
                <c:pt idx="41">
                  <c:v>27</c:v>
                </c:pt>
                <c:pt idx="42">
                  <c:v>18</c:v>
                </c:pt>
                <c:pt idx="43">
                  <c:v>20</c:v>
                </c:pt>
                <c:pt idx="44">
                  <c:v>20</c:v>
                </c:pt>
                <c:pt idx="45">
                  <c:v>15</c:v>
                </c:pt>
                <c:pt idx="46">
                  <c:v>18</c:v>
                </c:pt>
                <c:pt idx="47">
                  <c:v>21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18</c:v>
                </c:pt>
                <c:pt idx="52">
                  <c:v>21</c:v>
                </c:pt>
                <c:pt idx="53">
                  <c:v>18</c:v>
                </c:pt>
                <c:pt idx="54">
                  <c:v>19</c:v>
                </c:pt>
                <c:pt idx="55">
                  <c:v>22</c:v>
                </c:pt>
                <c:pt idx="56">
                  <c:v>17</c:v>
                </c:pt>
                <c:pt idx="57">
                  <c:v>19</c:v>
                </c:pt>
                <c:pt idx="58">
                  <c:v>20</c:v>
                </c:pt>
                <c:pt idx="59">
                  <c:v>22</c:v>
                </c:pt>
                <c:pt idx="60">
                  <c:v>23</c:v>
                </c:pt>
                <c:pt idx="61">
                  <c:v>26</c:v>
                </c:pt>
                <c:pt idx="62">
                  <c:v>24</c:v>
                </c:pt>
                <c:pt idx="63">
                  <c:v>24</c:v>
                </c:pt>
                <c:pt idx="64">
                  <c:v>26</c:v>
                </c:pt>
                <c:pt idx="65">
                  <c:v>27</c:v>
                </c:pt>
                <c:pt idx="66">
                  <c:v>21</c:v>
                </c:pt>
                <c:pt idx="67">
                  <c:v>16</c:v>
                </c:pt>
                <c:pt idx="68">
                  <c:v>33</c:v>
                </c:pt>
                <c:pt idx="69">
                  <c:v>22</c:v>
                </c:pt>
                <c:pt idx="70">
                  <c:v>20</c:v>
                </c:pt>
                <c:pt idx="71">
                  <c:v>18</c:v>
                </c:pt>
                <c:pt idx="72">
                  <c:v>24</c:v>
                </c:pt>
                <c:pt idx="73">
                  <c:v>24</c:v>
                </c:pt>
                <c:pt idx="74">
                  <c:v>19</c:v>
                </c:pt>
                <c:pt idx="75">
                  <c:v>18</c:v>
                </c:pt>
                <c:pt idx="76">
                  <c:v>19</c:v>
                </c:pt>
                <c:pt idx="77">
                  <c:v>16</c:v>
                </c:pt>
                <c:pt idx="78">
                  <c:v>17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17</c:v>
                </c:pt>
                <c:pt idx="85">
                  <c:v>25</c:v>
                </c:pt>
                <c:pt idx="86">
                  <c:v>26</c:v>
                </c:pt>
                <c:pt idx="87">
                  <c:v>28</c:v>
                </c:pt>
                <c:pt idx="88">
                  <c:v>27</c:v>
                </c:pt>
                <c:pt idx="89">
                  <c:v>35</c:v>
                </c:pt>
                <c:pt idx="91">
                  <c:v>19</c:v>
                </c:pt>
                <c:pt idx="93">
                  <c:v>24</c:v>
                </c:pt>
                <c:pt idx="94">
                  <c:v>22</c:v>
                </c:pt>
                <c:pt idx="95">
                  <c:v>20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22</c:v>
                </c:pt>
                <c:pt idx="100">
                  <c:v>21</c:v>
                </c:pt>
                <c:pt idx="101">
                  <c:v>20</c:v>
                </c:pt>
                <c:pt idx="102">
                  <c:v>16</c:v>
                </c:pt>
                <c:pt idx="103">
                  <c:v>21</c:v>
                </c:pt>
                <c:pt idx="104">
                  <c:v>20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22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34</c:v>
                </c:pt>
                <c:pt idx="113">
                  <c:v>41</c:v>
                </c:pt>
                <c:pt idx="114">
                  <c:v>41</c:v>
                </c:pt>
                <c:pt idx="115">
                  <c:v>22</c:v>
                </c:pt>
                <c:pt idx="116">
                  <c:v>28</c:v>
                </c:pt>
                <c:pt idx="117">
                  <c:v>18</c:v>
                </c:pt>
                <c:pt idx="118">
                  <c:v>12</c:v>
                </c:pt>
                <c:pt idx="119">
                  <c:v>22</c:v>
                </c:pt>
                <c:pt idx="120">
                  <c:v>17</c:v>
                </c:pt>
                <c:pt idx="121">
                  <c:v>18</c:v>
                </c:pt>
                <c:pt idx="122">
                  <c:v>16</c:v>
                </c:pt>
                <c:pt idx="123">
                  <c:v>17</c:v>
                </c:pt>
                <c:pt idx="124">
                  <c:v>19</c:v>
                </c:pt>
                <c:pt idx="125">
                  <c:v>17</c:v>
                </c:pt>
                <c:pt idx="126">
                  <c:v>23</c:v>
                </c:pt>
                <c:pt idx="127">
                  <c:v>21</c:v>
                </c:pt>
                <c:pt idx="128">
                  <c:v>21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23</c:v>
                </c:pt>
                <c:pt idx="133">
                  <c:v>24</c:v>
                </c:pt>
                <c:pt idx="134">
                  <c:v>28</c:v>
                </c:pt>
                <c:pt idx="135">
                  <c:v>29</c:v>
                </c:pt>
                <c:pt idx="136">
                  <c:v>27</c:v>
                </c:pt>
                <c:pt idx="138">
                  <c:v>7</c:v>
                </c:pt>
                <c:pt idx="139">
                  <c:v>20</c:v>
                </c:pt>
                <c:pt idx="141">
                  <c:v>15</c:v>
                </c:pt>
                <c:pt idx="142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97280"/>
        <c:axId val="131097672"/>
      </c:lineChart>
      <c:catAx>
        <c:axId val="13109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097672"/>
        <c:crosses val="autoZero"/>
        <c:auto val="1"/>
        <c:lblAlgn val="ctr"/>
        <c:lblOffset val="100"/>
        <c:noMultiLvlLbl val="1"/>
      </c:catAx>
      <c:valAx>
        <c:axId val="13109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09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33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14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95712"/>
        <c:axId val="131094928"/>
      </c:lineChart>
      <c:catAx>
        <c:axId val="13109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094928"/>
        <c:crosses val="autoZero"/>
        <c:auto val="1"/>
        <c:lblAlgn val="ctr"/>
        <c:lblOffset val="100"/>
        <c:noMultiLvlLbl val="1"/>
      </c:catAx>
      <c:valAx>
        <c:axId val="13109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09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46</c:v>
                </c:pt>
                <c:pt idx="3">
                  <c:v>38</c:v>
                </c:pt>
                <c:pt idx="4">
                  <c:v>35</c:v>
                </c:pt>
                <c:pt idx="5">
                  <c:v>35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35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29</c:v>
                </c:pt>
                <c:pt idx="3">
                  <c:v>33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26</c:v>
                </c:pt>
                <c:pt idx="3">
                  <c:v>30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17</c:v>
                </c:pt>
                <c:pt idx="2">
                  <c:v>19</c:v>
                </c:pt>
                <c:pt idx="3">
                  <c:v>24</c:v>
                </c:pt>
                <c:pt idx="4">
                  <c:v>16</c:v>
                </c:pt>
                <c:pt idx="5">
                  <c:v>17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21</c:v>
                </c:pt>
                <c:pt idx="12">
                  <c:v>19</c:v>
                </c:pt>
                <c:pt idx="13">
                  <c:v>18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94144"/>
        <c:axId val="131093752"/>
      </c:lineChart>
      <c:catAx>
        <c:axId val="13109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093752"/>
        <c:crosses val="autoZero"/>
        <c:auto val="1"/>
        <c:lblAlgn val="ctr"/>
        <c:lblOffset val="100"/>
        <c:noMultiLvlLbl val="1"/>
      </c:catAx>
      <c:valAx>
        <c:axId val="13109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09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29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29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33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32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30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28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28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27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28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29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30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33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32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30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32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31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34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30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48</v>
      </c>
      <c r="E22" s="2">
        <v>48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30</v>
      </c>
      <c r="E23" s="2">
        <v>30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31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26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27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29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29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26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30</v>
      </c>
      <c r="F44" s="2">
        <v>27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19</v>
      </c>
      <c r="F45" s="2">
        <v>18</v>
      </c>
      <c r="G45" s="2"/>
      <c r="H45" s="2"/>
    </row>
    <row r="46" spans="1:8">
      <c r="B46" s="2" t="s">
        <v>79</v>
      </c>
      <c r="C46" s="2">
        <v>58</v>
      </c>
      <c r="D46" s="2">
        <v>45</v>
      </c>
      <c r="E46" s="2">
        <v>39</v>
      </c>
      <c r="F46" s="2">
        <v>20</v>
      </c>
      <c r="G46" s="2"/>
      <c r="H46" s="2"/>
    </row>
    <row r="47" spans="1:8">
      <c r="B47" s="2" t="s">
        <v>80</v>
      </c>
      <c r="C47" s="2">
        <v>37</v>
      </c>
      <c r="D47" s="2">
        <v>35</v>
      </c>
      <c r="E47" s="2">
        <v>24</v>
      </c>
      <c r="F47" s="2">
        <v>20</v>
      </c>
      <c r="G47" s="2"/>
      <c r="H47" s="2"/>
    </row>
    <row r="48" spans="1:8">
      <c r="B48" s="2" t="s">
        <v>81</v>
      </c>
      <c r="C48" s="2">
        <v>29</v>
      </c>
      <c r="D48" s="2">
        <v>26</v>
      </c>
      <c r="E48" s="2">
        <v>18</v>
      </c>
      <c r="F48" s="2">
        <v>15</v>
      </c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37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38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28</v>
      </c>
      <c r="F64" s="2">
        <v>26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37</v>
      </c>
      <c r="D67" s="2">
        <v>32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41</v>
      </c>
      <c r="D68" s="2">
        <v>34</v>
      </c>
      <c r="E68" s="2">
        <v>29</v>
      </c>
      <c r="F68" s="2">
        <v>27</v>
      </c>
      <c r="G68" s="2"/>
      <c r="H68" s="2"/>
    </row>
    <row r="69" spans="2:8">
      <c r="B69" s="2" t="s">
        <v>102</v>
      </c>
      <c r="C69" s="2">
        <v>34</v>
      </c>
      <c r="D69" s="2">
        <v>27</v>
      </c>
      <c r="E69" s="2">
        <v>25</v>
      </c>
      <c r="F69" s="2">
        <v>21</v>
      </c>
      <c r="G69" s="2"/>
      <c r="H69" s="2"/>
    </row>
    <row r="70" spans="2:8">
      <c r="B70" s="2" t="s">
        <v>103</v>
      </c>
      <c r="C70" s="2">
        <v>38</v>
      </c>
      <c r="D70" s="2">
        <v>27</v>
      </c>
      <c r="E70" s="2">
        <v>24</v>
      </c>
      <c r="F70" s="2">
        <v>16</v>
      </c>
      <c r="G70" s="2"/>
      <c r="H70" s="2"/>
    </row>
    <row r="71" spans="2:8">
      <c r="B71" s="2" t="s">
        <v>104</v>
      </c>
      <c r="C71" s="2">
        <v>39</v>
      </c>
      <c r="D71" s="2">
        <v>37</v>
      </c>
      <c r="E71" s="2">
        <v>33</v>
      </c>
      <c r="F71" s="2">
        <v>33</v>
      </c>
      <c r="G71" s="2"/>
      <c r="H71" s="2"/>
    </row>
    <row r="72" spans="2:8">
      <c r="B72" s="2" t="s">
        <v>105</v>
      </c>
      <c r="C72" s="2">
        <v>26</v>
      </c>
      <c r="D72" s="2">
        <v>24</v>
      </c>
      <c r="E72" s="2">
        <v>24</v>
      </c>
      <c r="F72" s="2">
        <v>22</v>
      </c>
      <c r="G72" s="2"/>
      <c r="H72" s="2"/>
    </row>
    <row r="73" spans="2:8">
      <c r="B73" s="2" t="s">
        <v>106</v>
      </c>
      <c r="C73" s="2">
        <v>37</v>
      </c>
      <c r="D73" s="2">
        <v>27</v>
      </c>
      <c r="E73" s="2">
        <v>22</v>
      </c>
      <c r="F73" s="2">
        <v>20</v>
      </c>
      <c r="G73" s="2"/>
      <c r="H73" s="2"/>
    </row>
    <row r="74" spans="2:8">
      <c r="B74" s="2" t="s">
        <v>107</v>
      </c>
      <c r="C74" s="2">
        <v>40</v>
      </c>
      <c r="D74" s="2">
        <v>25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24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25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28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27</v>
      </c>
      <c r="F88" s="2">
        <v>25</v>
      </c>
      <c r="G88" s="2"/>
      <c r="H88" s="2"/>
    </row>
    <row r="89" spans="2:8">
      <c r="B89" s="2" t="s">
        <v>122</v>
      </c>
      <c r="C89" s="2">
        <v>41</v>
      </c>
      <c r="D89" s="2">
        <v>37</v>
      </c>
      <c r="E89" s="2">
        <v>32</v>
      </c>
      <c r="F89" s="2">
        <v>26</v>
      </c>
      <c r="G89" s="2"/>
      <c r="H89" s="2"/>
    </row>
    <row r="90" spans="2:8">
      <c r="B90" s="2" t="s">
        <v>123</v>
      </c>
      <c r="C90" s="2">
        <v>44</v>
      </c>
      <c r="D90" s="2">
        <v>31</v>
      </c>
      <c r="E90" s="2">
        <v>28</v>
      </c>
      <c r="F90" s="2">
        <v>28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37</v>
      </c>
      <c r="D92" s="2">
        <v>35</v>
      </c>
      <c r="E92" s="2">
        <v>35</v>
      </c>
      <c r="F92" s="2">
        <v>35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27</v>
      </c>
      <c r="E94" s="2">
        <v>26</v>
      </c>
      <c r="F94" s="2">
        <v>19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34</v>
      </c>
      <c r="E96" s="2">
        <v>32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30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31</v>
      </c>
      <c r="F113" s="2">
        <v>26</v>
      </c>
      <c r="G113" s="2"/>
      <c r="H113" s="2"/>
    </row>
    <row r="114" spans="2:8">
      <c r="B114" s="2" t="s">
        <v>147</v>
      </c>
      <c r="C114" s="2">
        <v>37</v>
      </c>
      <c r="D114" s="2">
        <v>31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37</v>
      </c>
      <c r="D115" s="2">
        <v>34</v>
      </c>
      <c r="E115" s="2">
        <v>34</v>
      </c>
      <c r="F115" s="2">
        <v>34</v>
      </c>
      <c r="G115" s="2"/>
      <c r="H115" s="2"/>
    </row>
    <row r="116" spans="2:8">
      <c r="B116" s="2" t="s">
        <v>149</v>
      </c>
      <c r="C116" s="2">
        <v>44</v>
      </c>
      <c r="D116" s="2">
        <v>43</v>
      </c>
      <c r="E116" s="2">
        <v>43</v>
      </c>
      <c r="F116" s="2">
        <v>41</v>
      </c>
      <c r="G116" s="2"/>
      <c r="H116" s="2"/>
    </row>
    <row r="117" spans="2:8">
      <c r="B117" s="2" t="s">
        <v>150</v>
      </c>
      <c r="C117" s="2">
        <v>45</v>
      </c>
      <c r="D117" s="2">
        <v>41</v>
      </c>
      <c r="E117" s="2">
        <v>41</v>
      </c>
      <c r="F117" s="2">
        <v>41</v>
      </c>
      <c r="G117" s="2"/>
      <c r="H117" s="2"/>
    </row>
    <row r="118" spans="2:8">
      <c r="B118" s="2" t="s">
        <v>151</v>
      </c>
      <c r="C118" s="2">
        <v>23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32</v>
      </c>
      <c r="F119" s="2">
        <v>28</v>
      </c>
      <c r="G119" s="2"/>
      <c r="H119" s="2"/>
    </row>
    <row r="120" spans="2:8">
      <c r="B120" s="2" t="s">
        <v>153</v>
      </c>
      <c r="C120" s="2">
        <v>47</v>
      </c>
      <c r="D120" s="2">
        <v>27</v>
      </c>
      <c r="E120" s="2">
        <v>25</v>
      </c>
      <c r="F120" s="2">
        <v>18</v>
      </c>
      <c r="G120" s="2"/>
      <c r="H120" s="2"/>
    </row>
    <row r="121" spans="2:8">
      <c r="B121" s="2" t="s">
        <v>154</v>
      </c>
      <c r="C121" s="2">
        <v>35</v>
      </c>
      <c r="D121" s="2">
        <v>26</v>
      </c>
      <c r="E121" s="2">
        <v>20</v>
      </c>
      <c r="F121" s="2">
        <v>12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26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21</v>
      </c>
      <c r="F125" s="2">
        <v>16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27</v>
      </c>
      <c r="F132" s="2">
        <v>20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27</v>
      </c>
      <c r="F133" s="2">
        <v>19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41</v>
      </c>
      <c r="D137" s="2">
        <v>34</v>
      </c>
      <c r="E137" s="2">
        <v>32</v>
      </c>
      <c r="F137" s="2">
        <v>28</v>
      </c>
      <c r="G137" s="2"/>
      <c r="H137" s="2"/>
    </row>
    <row r="138" spans="2:8">
      <c r="B138" s="2" t="s">
        <v>171</v>
      </c>
      <c r="C138" s="2">
        <v>39</v>
      </c>
      <c r="D138" s="2">
        <v>36</v>
      </c>
      <c r="E138" s="2">
        <v>33</v>
      </c>
      <c r="F138" s="2">
        <v>29</v>
      </c>
      <c r="G138" s="2"/>
      <c r="H138" s="2"/>
    </row>
    <row r="139" spans="2:8">
      <c r="B139" s="2" t="s">
        <v>172</v>
      </c>
      <c r="C139" s="2">
        <v>35</v>
      </c>
      <c r="D139" s="2">
        <v>27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14</v>
      </c>
      <c r="E141" s="2">
        <v>14</v>
      </c>
      <c r="F141" s="2">
        <v>7</v>
      </c>
      <c r="G141" s="2"/>
      <c r="H141" s="2"/>
    </row>
    <row r="142" spans="2:8">
      <c r="B142" s="2" t="s">
        <v>175</v>
      </c>
      <c r="C142" s="2">
        <v>41</v>
      </c>
      <c r="D142" s="2">
        <v>26</v>
      </c>
      <c r="E142" s="2">
        <v>23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30</v>
      </c>
      <c r="E144" s="2">
        <v>27</v>
      </c>
      <c r="F144" s="2">
        <v>15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28</v>
      </c>
      <c r="F145" s="2">
        <v>14</v>
      </c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35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33</v>
      </c>
      <c r="D5" s="2">
        <v>29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186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40</v>
      </c>
      <c r="D3" s="2">
        <v>32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35</v>
      </c>
      <c r="D4" s="2">
        <v>28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38</v>
      </c>
      <c r="D6" s="2">
        <v>33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35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35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193</v>
      </c>
      <c r="C9" s="2">
        <v>37</v>
      </c>
      <c r="D9" s="2">
        <v>30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35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200</v>
      </c>
      <c r="C16" s="2">
        <v>35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35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35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30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37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35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207</v>
      </c>
      <c r="C23" s="2">
        <v>37</v>
      </c>
      <c r="D23" s="2">
        <v>30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38</v>
      </c>
      <c r="D24" s="2">
        <v>32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38</v>
      </c>
      <c r="D25" s="2">
        <v>32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38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102</v>
      </c>
      <c r="D51" s="2"/>
      <c r="E51" s="2"/>
      <c r="F51" s="2"/>
      <c r="G51" s="2"/>
      <c r="H51" s="2"/>
    </row>
    <row r="52" spans="2:8">
      <c r="B52" s="2" t="s">
        <v>85</v>
      </c>
      <c r="C52" s="2">
        <v>164</v>
      </c>
      <c r="D52" s="2"/>
      <c r="E52" s="2"/>
      <c r="F52" s="2"/>
      <c r="G52" s="2"/>
      <c r="H52" s="2"/>
    </row>
    <row r="53" spans="2:8">
      <c r="B53" s="2" t="s">
        <v>86</v>
      </c>
      <c r="C53" s="2">
        <v>242</v>
      </c>
      <c r="D53" s="2"/>
      <c r="E53" s="2"/>
      <c r="F53" s="2"/>
      <c r="G53" s="2"/>
      <c r="H53" s="2"/>
    </row>
    <row r="54" spans="2:8">
      <c r="B54" s="2" t="s">
        <v>87</v>
      </c>
      <c r="C54" s="2">
        <v>218</v>
      </c>
      <c r="D54" s="2"/>
      <c r="E54" s="2"/>
      <c r="F54" s="2"/>
      <c r="G54" s="2"/>
      <c r="H54" s="2"/>
    </row>
    <row r="55" spans="2:8">
      <c r="B55" s="2" t="s">
        <v>88</v>
      </c>
      <c r="C55" s="2">
        <v>274</v>
      </c>
      <c r="D55" s="2"/>
      <c r="E55" s="2"/>
      <c r="F55" s="2"/>
      <c r="G55" s="2"/>
      <c r="H55" s="2"/>
    </row>
    <row r="56" spans="2:8">
      <c r="B56" s="2" t="s">
        <v>89</v>
      </c>
      <c r="C56" s="2">
        <v>274</v>
      </c>
      <c r="D56" s="2"/>
      <c r="E56" s="2"/>
      <c r="F56" s="2"/>
      <c r="G56" s="2"/>
      <c r="H56" s="2"/>
    </row>
    <row r="57" spans="2:8">
      <c r="B57" s="2" t="s">
        <v>90</v>
      </c>
      <c r="C57" s="2">
        <v>252</v>
      </c>
      <c r="D57" s="2"/>
      <c r="E57" s="2"/>
      <c r="F57" s="2"/>
      <c r="G57" s="2"/>
      <c r="H57" s="2"/>
    </row>
    <row r="58" spans="2:8">
      <c r="B58" s="2" t="s">
        <v>91</v>
      </c>
      <c r="C58" s="2">
        <v>232</v>
      </c>
      <c r="D58" s="2"/>
      <c r="E58" s="2"/>
      <c r="F58" s="2"/>
      <c r="G58" s="2"/>
      <c r="H58" s="2"/>
    </row>
    <row r="59" spans="2:8">
      <c r="B59" s="2" t="s">
        <v>92</v>
      </c>
      <c r="C59" s="2">
        <v>300</v>
      </c>
      <c r="D59" s="2"/>
      <c r="E59" s="2"/>
      <c r="F59" s="2"/>
      <c r="G59" s="2"/>
      <c r="H59" s="2"/>
    </row>
    <row r="60" spans="2:8">
      <c r="B60" s="2" t="s">
        <v>93</v>
      </c>
      <c r="C60" s="2">
        <v>263</v>
      </c>
      <c r="D60" s="2"/>
      <c r="E60" s="2"/>
      <c r="F60" s="2"/>
      <c r="G60" s="2"/>
      <c r="H60" s="2"/>
    </row>
    <row r="61" spans="2:8">
      <c r="B61" s="2" t="s">
        <v>94</v>
      </c>
      <c r="C61" s="2">
        <v>234</v>
      </c>
      <c r="D61" s="2"/>
      <c r="E61" s="2"/>
      <c r="F61" s="2"/>
      <c r="G61" s="2"/>
      <c r="H61" s="2"/>
    </row>
    <row r="62" spans="2:8">
      <c r="B62" s="2" t="s">
        <v>95</v>
      </c>
      <c r="C62" s="2">
        <v>243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88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57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132</v>
      </c>
      <c r="D75" s="2"/>
      <c r="E75" s="2"/>
      <c r="F75" s="2"/>
      <c r="G75" s="2"/>
      <c r="H75" s="2"/>
    </row>
    <row r="76" spans="2:8">
      <c r="B76" s="2" t="s">
        <v>109</v>
      </c>
      <c r="C76" s="2">
        <v>109</v>
      </c>
      <c r="D76" s="2"/>
      <c r="E76" s="2"/>
      <c r="F76" s="2"/>
      <c r="G76" s="2"/>
      <c r="H76" s="2"/>
    </row>
    <row r="77" spans="2:8">
      <c r="B77" s="2" t="s">
        <v>110</v>
      </c>
      <c r="C77" s="2">
        <v>145</v>
      </c>
      <c r="D77" s="2"/>
      <c r="E77" s="2"/>
      <c r="F77" s="2"/>
      <c r="G77" s="2"/>
      <c r="H77" s="2"/>
    </row>
    <row r="78" spans="2:8">
      <c r="B78" s="2" t="s">
        <v>111</v>
      </c>
      <c r="C78" s="2">
        <v>262</v>
      </c>
      <c r="D78" s="2"/>
      <c r="E78" s="2"/>
      <c r="F78" s="2"/>
      <c r="G78" s="2"/>
      <c r="H78" s="2"/>
    </row>
    <row r="79" spans="2:8">
      <c r="B79" s="2" t="s">
        <v>112</v>
      </c>
      <c r="C79" s="2">
        <v>219</v>
      </c>
      <c r="D79" s="2"/>
      <c r="E79" s="2"/>
      <c r="F79" s="2"/>
      <c r="G79" s="2"/>
      <c r="H79" s="2"/>
    </row>
    <row r="80" spans="2:8">
      <c r="B80" s="2" t="s">
        <v>113</v>
      </c>
      <c r="C80" s="2">
        <v>234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163</v>
      </c>
      <c r="D82" s="2"/>
      <c r="E82" s="2"/>
      <c r="F82" s="2"/>
      <c r="G82" s="2"/>
      <c r="H82" s="2"/>
    </row>
    <row r="83" spans="2:8">
      <c r="B83" s="2" t="s">
        <v>116</v>
      </c>
      <c r="C83" s="2">
        <v>207</v>
      </c>
      <c r="D83" s="2"/>
      <c r="E83" s="2"/>
      <c r="F83" s="2"/>
      <c r="G83" s="2"/>
      <c r="H83" s="2"/>
    </row>
    <row r="84" spans="2:8">
      <c r="B84" s="2" t="s">
        <v>117</v>
      </c>
      <c r="C84" s="2">
        <v>223</v>
      </c>
      <c r="D84" s="2"/>
      <c r="E84" s="2"/>
      <c r="F84" s="2"/>
      <c r="G84" s="2"/>
      <c r="H84" s="2"/>
    </row>
    <row r="85" spans="2:8">
      <c r="B85" s="2" t="s">
        <v>118</v>
      </c>
      <c r="C85" s="2">
        <v>191</v>
      </c>
      <c r="D85" s="2"/>
      <c r="E85" s="2"/>
      <c r="F85" s="2"/>
      <c r="G85" s="2"/>
      <c r="H85" s="2"/>
    </row>
    <row r="86" spans="2:8">
      <c r="B86" s="2" t="s">
        <v>119</v>
      </c>
      <c r="C86" s="2">
        <v>145</v>
      </c>
      <c r="D86" s="2"/>
      <c r="E86" s="2"/>
      <c r="F86" s="2"/>
      <c r="G86" s="2"/>
      <c r="H86" s="2"/>
    </row>
    <row r="87" spans="2:8">
      <c r="B87" s="2" t="s">
        <v>120</v>
      </c>
      <c r="C87" s="2">
        <v>118</v>
      </c>
      <c r="D87" s="2"/>
      <c r="E87" s="2"/>
      <c r="F87" s="2"/>
      <c r="G87" s="2"/>
      <c r="H87" s="2"/>
    </row>
    <row r="88" spans="2:8">
      <c r="B88" s="2" t="s">
        <v>121</v>
      </c>
      <c r="C88" s="2">
        <v>62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408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74</v>
      </c>
      <c r="D3" s="2">
        <v>8</v>
      </c>
      <c r="E3" s="2">
        <v>27</v>
      </c>
      <c r="F3" s="2">
        <v>43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179</v>
      </c>
      <c r="D4" s="2">
        <v>20</v>
      </c>
      <c r="E4" s="2">
        <v>26</v>
      </c>
      <c r="F4" s="2">
        <v>45</v>
      </c>
      <c r="G4" s="2">
        <v>34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278</v>
      </c>
      <c r="D5" s="2">
        <v>32</v>
      </c>
      <c r="E5" s="2">
        <v>28</v>
      </c>
      <c r="F5" s="2">
        <v>60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245</v>
      </c>
      <c r="D6" s="2">
        <v>28</v>
      </c>
      <c r="E6" s="2">
        <v>27</v>
      </c>
      <c r="F6" s="2">
        <v>44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220</v>
      </c>
      <c r="D7" s="2">
        <v>26</v>
      </c>
      <c r="E7" s="2">
        <v>29</v>
      </c>
      <c r="F7" s="2">
        <v>39</v>
      </c>
      <c r="G7" s="2">
        <v>35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202</v>
      </c>
      <c r="D8" s="2">
        <v>25</v>
      </c>
      <c r="E8" s="2">
        <v>29</v>
      </c>
      <c r="F8" s="2">
        <v>42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225</v>
      </c>
      <c r="C9" s="2">
        <v>178</v>
      </c>
      <c r="D9" s="2">
        <v>21</v>
      </c>
      <c r="E9" s="2">
        <v>29</v>
      </c>
      <c r="F9" s="2">
        <v>49</v>
      </c>
      <c r="G9" s="2">
        <v>34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206</v>
      </c>
      <c r="D10" s="2">
        <v>25</v>
      </c>
      <c r="E10" s="2">
        <v>29</v>
      </c>
      <c r="F10" s="2">
        <v>51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249</v>
      </c>
      <c r="D11" s="2">
        <v>30</v>
      </c>
      <c r="E11" s="2">
        <v>29</v>
      </c>
      <c r="F11" s="2">
        <v>47</v>
      </c>
      <c r="G11" s="2">
        <v>36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302</v>
      </c>
      <c r="D12" s="2">
        <v>38</v>
      </c>
      <c r="E12" s="2">
        <v>30</v>
      </c>
      <c r="F12" s="2">
        <v>48</v>
      </c>
      <c r="G12" s="2">
        <v>36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311</v>
      </c>
      <c r="D13" s="2">
        <v>39</v>
      </c>
      <c r="E13" s="2">
        <v>30</v>
      </c>
      <c r="F13" s="2">
        <v>49</v>
      </c>
      <c r="G13" s="2">
        <v>37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181</v>
      </c>
      <c r="D14" s="2">
        <v>24</v>
      </c>
      <c r="E14" s="2">
        <v>31</v>
      </c>
      <c r="F14" s="2">
        <v>52</v>
      </c>
      <c r="G14" s="2">
        <v>37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150</v>
      </c>
      <c r="D15" s="2">
        <v>19</v>
      </c>
      <c r="E15" s="2">
        <v>30</v>
      </c>
      <c r="F15" s="2">
        <v>43</v>
      </c>
      <c r="G15" s="2">
        <v>36</v>
      </c>
      <c r="H15" s="2">
        <v>31</v>
      </c>
      <c r="I15" s="2">
        <v>27</v>
      </c>
    </row>
    <row r="16" spans="1:9">
      <c r="A16" s="3" t="s">
        <v>2</v>
      </c>
      <c r="B16" s="2" t="s">
        <v>232</v>
      </c>
      <c r="C16" s="2">
        <v>115</v>
      </c>
      <c r="D16" s="2">
        <v>15</v>
      </c>
      <c r="E16" s="2">
        <v>31</v>
      </c>
      <c r="F16" s="2">
        <v>55</v>
      </c>
      <c r="G16" s="2">
        <v>39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57</v>
      </c>
      <c r="D17" s="2">
        <v>7</v>
      </c>
      <c r="E17" s="2">
        <v>30</v>
      </c>
      <c r="F17" s="2">
        <v>42</v>
      </c>
      <c r="G17" s="2">
        <v>37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57</v>
      </c>
      <c r="D18" s="2">
        <v>8</v>
      </c>
      <c r="E18" s="2">
        <v>33</v>
      </c>
      <c r="F18" s="2">
        <v>46</v>
      </c>
      <c r="G18" s="2">
        <v>41</v>
      </c>
      <c r="H18" s="2">
        <v>32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6</v>
      </c>
      <c r="D19" s="2">
        <v>1</v>
      </c>
      <c r="E19" s="2">
        <v>32</v>
      </c>
      <c r="F19" s="2">
        <v>34</v>
      </c>
      <c r="G19" s="2">
        <v>34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2</v>
      </c>
      <c r="D20" s="2">
        <v>1</v>
      </c>
      <c r="E20" s="2">
        <v>35</v>
      </c>
      <c r="F20" s="2">
        <v>36</v>
      </c>
      <c r="G20" s="2">
        <v>36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12</v>
      </c>
      <c r="D21" s="2">
        <v>2</v>
      </c>
      <c r="E21" s="2">
        <v>31</v>
      </c>
      <c r="F21" s="2">
        <v>41</v>
      </c>
      <c r="G21" s="2">
        <v>34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3</v>
      </c>
      <c r="D22" s="2">
        <v>1</v>
      </c>
      <c r="E22" s="2">
        <v>47</v>
      </c>
      <c r="F22" s="2">
        <v>48</v>
      </c>
      <c r="G22" s="2">
        <v>48</v>
      </c>
      <c r="H22" s="2">
        <v>48</v>
      </c>
      <c r="I22" s="2">
        <v>48</v>
      </c>
    </row>
    <row r="23" spans="1:9">
      <c r="A23" s="3" t="s">
        <v>3</v>
      </c>
      <c r="B23" s="2" t="s">
        <v>239</v>
      </c>
      <c r="C23" s="2">
        <v>3</v>
      </c>
      <c r="D23" s="2">
        <v>1</v>
      </c>
      <c r="E23" s="2">
        <v>30</v>
      </c>
      <c r="F23" s="2">
        <v>30</v>
      </c>
      <c r="G23" s="2">
        <v>30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11</v>
      </c>
      <c r="D24" s="2">
        <v>1</v>
      </c>
      <c r="E24" s="2">
        <v>28</v>
      </c>
      <c r="F24" s="2">
        <v>33</v>
      </c>
      <c r="G24" s="2">
        <v>31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35</v>
      </c>
      <c r="D25" s="2">
        <v>4</v>
      </c>
      <c r="E25" s="2">
        <v>29</v>
      </c>
      <c r="F25" s="2">
        <v>44</v>
      </c>
      <c r="G25" s="2">
        <v>37</v>
      </c>
      <c r="H25" s="2">
        <v>26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74</v>
      </c>
      <c r="D26" s="2">
        <v>10</v>
      </c>
      <c r="E26" s="2">
        <v>32</v>
      </c>
      <c r="F26" s="2">
        <v>51</v>
      </c>
      <c r="G26" s="2">
        <v>39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142</v>
      </c>
      <c r="D27" s="2">
        <v>17</v>
      </c>
      <c r="E27" s="2">
        <v>29</v>
      </c>
      <c r="F27" s="2">
        <v>45</v>
      </c>
      <c r="G27" s="2">
        <v>36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164</v>
      </c>
      <c r="D28" s="2">
        <v>20</v>
      </c>
      <c r="E28" s="2">
        <v>29</v>
      </c>
      <c r="F28" s="2">
        <v>67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197</v>
      </c>
      <c r="D29" s="2">
        <v>22</v>
      </c>
      <c r="E29" s="2">
        <v>27</v>
      </c>
      <c r="F29" s="2">
        <v>43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246</v>
      </c>
      <c r="C30" s="2">
        <v>249</v>
      </c>
      <c r="D30" s="2">
        <v>29</v>
      </c>
      <c r="E30" s="2">
        <v>28</v>
      </c>
      <c r="F30" s="2">
        <v>45</v>
      </c>
      <c r="G30" s="2">
        <v>35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263</v>
      </c>
      <c r="D31" s="2">
        <v>33</v>
      </c>
      <c r="E31" s="2">
        <v>30</v>
      </c>
      <c r="F31" s="2">
        <v>42</v>
      </c>
      <c r="G31" s="2">
        <v>35</v>
      </c>
      <c r="H31" s="2">
        <v>30</v>
      </c>
      <c r="I31" s="2">
        <v>27</v>
      </c>
    </row>
    <row r="32" spans="1:9">
      <c r="A32" s="3" t="s">
        <v>22</v>
      </c>
      <c r="B32" s="2" t="s">
        <v>248</v>
      </c>
      <c r="C32" s="2">
        <v>260</v>
      </c>
      <c r="D32" s="2">
        <v>32</v>
      </c>
      <c r="E32" s="2">
        <v>29</v>
      </c>
      <c r="F32" s="2">
        <v>47</v>
      </c>
      <c r="G32" s="2">
        <v>36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305</v>
      </c>
      <c r="D33" s="2">
        <v>37</v>
      </c>
      <c r="E33" s="2">
        <v>29</v>
      </c>
      <c r="F33" s="2">
        <v>49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288</v>
      </c>
      <c r="D34" s="2">
        <v>36</v>
      </c>
      <c r="E34" s="2">
        <v>30</v>
      </c>
      <c r="F34" s="2">
        <v>68</v>
      </c>
      <c r="G34" s="2">
        <v>37</v>
      </c>
      <c r="H34" s="2">
        <v>31</v>
      </c>
      <c r="I34" s="2">
        <v>29</v>
      </c>
    </row>
    <row r="35" spans="1:9">
      <c r="A35" s="3" t="s">
        <v>29</v>
      </c>
      <c r="B35" s="2" t="s">
        <v>251</v>
      </c>
      <c r="C35" s="2">
        <v>366</v>
      </c>
      <c r="D35" s="2">
        <v>44</v>
      </c>
      <c r="E35" s="2">
        <v>29</v>
      </c>
      <c r="F35" s="2">
        <v>43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418</v>
      </c>
      <c r="D36" s="2">
        <v>50</v>
      </c>
      <c r="E36" s="2">
        <v>29</v>
      </c>
      <c r="F36" s="2">
        <v>49</v>
      </c>
      <c r="G36" s="2">
        <v>35</v>
      </c>
      <c r="H36" s="2">
        <v>30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284</v>
      </c>
      <c r="D37" s="2">
        <v>35</v>
      </c>
      <c r="E37" s="2">
        <v>30</v>
      </c>
      <c r="F37" s="2">
        <v>47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254</v>
      </c>
      <c r="C38" s="2">
        <v>204</v>
      </c>
      <c r="D38" s="2">
        <v>27</v>
      </c>
      <c r="E38" s="2">
        <v>32</v>
      </c>
      <c r="F38" s="2">
        <v>49</v>
      </c>
      <c r="G38" s="2">
        <v>38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138</v>
      </c>
      <c r="D39" s="2">
        <v>17</v>
      </c>
      <c r="E39" s="2">
        <v>29</v>
      </c>
      <c r="F39" s="2">
        <v>42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87</v>
      </c>
      <c r="D40" s="2">
        <v>12</v>
      </c>
      <c r="E40" s="2">
        <v>32</v>
      </c>
      <c r="F40" s="2">
        <v>51</v>
      </c>
      <c r="G40" s="2">
        <v>40</v>
      </c>
      <c r="H40" s="2">
        <v>33</v>
      </c>
      <c r="I40" s="2">
        <v>29</v>
      </c>
    </row>
    <row r="41" spans="1:9">
      <c r="A41" s="3" t="s">
        <v>32</v>
      </c>
      <c r="B41" s="2" t="s">
        <v>257</v>
      </c>
      <c r="C41" s="2">
        <v>80</v>
      </c>
      <c r="D41" s="2">
        <v>10</v>
      </c>
      <c r="E41" s="2">
        <v>29</v>
      </c>
      <c r="F41" s="2">
        <v>41</v>
      </c>
      <c r="G41" s="2">
        <v>35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58</v>
      </c>
      <c r="D42" s="2">
        <v>7</v>
      </c>
      <c r="E42" s="2">
        <v>31</v>
      </c>
      <c r="F42" s="2">
        <v>42</v>
      </c>
      <c r="G42" s="2">
        <v>36</v>
      </c>
      <c r="H42" s="2">
        <v>30</v>
      </c>
      <c r="I42" s="2">
        <v>27</v>
      </c>
    </row>
    <row r="43" spans="1:9">
      <c r="A43" s="3" t="s">
        <v>33</v>
      </c>
      <c r="B43" s="2" t="s">
        <v>259</v>
      </c>
      <c r="C43" s="2">
        <v>24</v>
      </c>
      <c r="D43" s="2">
        <v>3</v>
      </c>
      <c r="E43" s="2">
        <v>34</v>
      </c>
      <c r="F43" s="2">
        <v>46</v>
      </c>
      <c r="G43" s="2">
        <v>41</v>
      </c>
      <c r="H43" s="2">
        <v>36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32</v>
      </c>
      <c r="D44" s="2">
        <v>4</v>
      </c>
      <c r="E44" s="2">
        <v>31</v>
      </c>
      <c r="F44" s="2">
        <v>42</v>
      </c>
      <c r="G44" s="2">
        <v>34</v>
      </c>
      <c r="H44" s="2">
        <v>31</v>
      </c>
      <c r="I44" s="2">
        <v>30</v>
      </c>
    </row>
    <row r="45" spans="1:9">
      <c r="B45" s="2" t="s">
        <v>261</v>
      </c>
      <c r="C45" s="2">
        <v>4</v>
      </c>
      <c r="D45" s="2">
        <v>1</v>
      </c>
      <c r="E45" s="2">
        <v>26</v>
      </c>
      <c r="F45" s="2">
        <v>34</v>
      </c>
      <c r="G45" s="2">
        <v>34</v>
      </c>
      <c r="H45" s="2">
        <v>34</v>
      </c>
      <c r="I45" s="2">
        <v>19</v>
      </c>
    </row>
    <row r="46" spans="1:9">
      <c r="B46" s="2" t="s">
        <v>262</v>
      </c>
      <c r="C46" s="2">
        <v>22</v>
      </c>
      <c r="D46" s="2">
        <v>4</v>
      </c>
      <c r="E46" s="2">
        <v>42</v>
      </c>
      <c r="F46" s="2">
        <v>64</v>
      </c>
      <c r="G46" s="2">
        <v>58</v>
      </c>
      <c r="H46" s="2">
        <v>45</v>
      </c>
      <c r="I46" s="2">
        <v>39</v>
      </c>
    </row>
    <row r="47" spans="1:9">
      <c r="B47" s="2" t="s">
        <v>263</v>
      </c>
      <c r="C47" s="2">
        <v>7</v>
      </c>
      <c r="D47" s="2">
        <v>1</v>
      </c>
      <c r="E47" s="2">
        <v>30</v>
      </c>
      <c r="F47" s="2">
        <v>38</v>
      </c>
      <c r="G47" s="2">
        <v>37</v>
      </c>
      <c r="H47" s="2">
        <v>35</v>
      </c>
      <c r="I47" s="2">
        <v>24</v>
      </c>
    </row>
    <row r="48" spans="1:9">
      <c r="B48" s="2" t="s">
        <v>264</v>
      </c>
      <c r="C48" s="2">
        <v>12</v>
      </c>
      <c r="D48" s="2">
        <v>1</v>
      </c>
      <c r="E48" s="2">
        <v>22</v>
      </c>
      <c r="F48" s="2">
        <v>29</v>
      </c>
      <c r="G48" s="2">
        <v>29</v>
      </c>
      <c r="H48" s="2">
        <v>26</v>
      </c>
      <c r="I48" s="2">
        <v>18</v>
      </c>
    </row>
    <row r="49" spans="2:9">
      <c r="B49" s="2" t="s">
        <v>265</v>
      </c>
      <c r="C49" s="2">
        <v>31</v>
      </c>
      <c r="D49" s="2">
        <v>3</v>
      </c>
      <c r="E49" s="2">
        <v>27</v>
      </c>
      <c r="F49" s="2">
        <v>37</v>
      </c>
      <c r="G49" s="2">
        <v>34</v>
      </c>
      <c r="H49" s="2">
        <v>26</v>
      </c>
      <c r="I49" s="2">
        <v>25</v>
      </c>
    </row>
    <row r="50" spans="2:9">
      <c r="B50" s="2" t="s">
        <v>266</v>
      </c>
      <c r="C50" s="2">
        <v>87</v>
      </c>
      <c r="D50" s="2">
        <v>11</v>
      </c>
      <c r="E50" s="2">
        <v>29</v>
      </c>
      <c r="F50" s="2">
        <v>39</v>
      </c>
      <c r="G50" s="2">
        <v>36</v>
      </c>
      <c r="H50" s="2">
        <v>30</v>
      </c>
      <c r="I50" s="2">
        <v>26</v>
      </c>
    </row>
    <row r="51" spans="2:9">
      <c r="B51" s="2" t="s">
        <v>267</v>
      </c>
      <c r="C51" s="2">
        <v>102</v>
      </c>
      <c r="D51" s="2">
        <v>13</v>
      </c>
      <c r="E51" s="2">
        <v>31</v>
      </c>
      <c r="F51" s="2">
        <v>66</v>
      </c>
      <c r="G51" s="2">
        <v>36</v>
      </c>
      <c r="H51" s="2">
        <v>31</v>
      </c>
      <c r="I51" s="2">
        <v>28</v>
      </c>
    </row>
    <row r="52" spans="2:9">
      <c r="B52" s="2" t="s">
        <v>268</v>
      </c>
      <c r="C52" s="2">
        <v>164</v>
      </c>
      <c r="D52" s="2">
        <v>20</v>
      </c>
      <c r="E52" s="2">
        <v>30</v>
      </c>
      <c r="F52" s="2">
        <v>50</v>
      </c>
      <c r="G52" s="2">
        <v>37</v>
      </c>
      <c r="H52" s="2">
        <v>28</v>
      </c>
      <c r="I52" s="2">
        <v>26</v>
      </c>
    </row>
    <row r="53" spans="2:9">
      <c r="B53" s="2" t="s">
        <v>269</v>
      </c>
      <c r="C53" s="2">
        <v>242</v>
      </c>
      <c r="D53" s="2">
        <v>28</v>
      </c>
      <c r="E53" s="2">
        <v>28</v>
      </c>
      <c r="F53" s="2">
        <v>44</v>
      </c>
      <c r="G53" s="2">
        <v>34</v>
      </c>
      <c r="H53" s="2">
        <v>29</v>
      </c>
      <c r="I53" s="2">
        <v>26</v>
      </c>
    </row>
    <row r="54" spans="2:9">
      <c r="B54" s="2" t="s">
        <v>270</v>
      </c>
      <c r="C54" s="2">
        <v>218</v>
      </c>
      <c r="D54" s="2">
        <v>24</v>
      </c>
      <c r="E54" s="2">
        <v>27</v>
      </c>
      <c r="F54" s="2">
        <v>42</v>
      </c>
      <c r="G54" s="2">
        <v>32</v>
      </c>
      <c r="H54" s="2">
        <v>27</v>
      </c>
      <c r="I54" s="2">
        <v>24</v>
      </c>
    </row>
    <row r="55" spans="2:9">
      <c r="B55" s="2" t="s">
        <v>271</v>
      </c>
      <c r="C55" s="2">
        <v>274</v>
      </c>
      <c r="D55" s="2">
        <v>32</v>
      </c>
      <c r="E55" s="2">
        <v>28</v>
      </c>
      <c r="F55" s="2">
        <v>53</v>
      </c>
      <c r="G55" s="2">
        <v>34</v>
      </c>
      <c r="H55" s="2">
        <v>29</v>
      </c>
      <c r="I55" s="2">
        <v>25</v>
      </c>
    </row>
    <row r="56" spans="2:9">
      <c r="B56" s="2" t="s">
        <v>272</v>
      </c>
      <c r="C56" s="2">
        <v>274</v>
      </c>
      <c r="D56" s="2">
        <v>32</v>
      </c>
      <c r="E56" s="2">
        <v>28</v>
      </c>
      <c r="F56" s="2">
        <v>51</v>
      </c>
      <c r="G56" s="2">
        <v>35</v>
      </c>
      <c r="H56" s="2">
        <v>29</v>
      </c>
      <c r="I56" s="2">
        <v>25</v>
      </c>
    </row>
    <row r="57" spans="2:9">
      <c r="B57" s="2" t="s">
        <v>273</v>
      </c>
      <c r="C57" s="2">
        <v>252</v>
      </c>
      <c r="D57" s="2">
        <v>29</v>
      </c>
      <c r="E57" s="2">
        <v>28</v>
      </c>
      <c r="F57" s="2">
        <v>47</v>
      </c>
      <c r="G57" s="2">
        <v>35</v>
      </c>
      <c r="H57" s="2">
        <v>28</v>
      </c>
      <c r="I57" s="2">
        <v>24</v>
      </c>
    </row>
    <row r="58" spans="2:9">
      <c r="B58" s="2" t="s">
        <v>274</v>
      </c>
      <c r="C58" s="2">
        <v>232</v>
      </c>
      <c r="D58" s="2">
        <v>29</v>
      </c>
      <c r="E58" s="2">
        <v>30</v>
      </c>
      <c r="F58" s="2">
        <v>45</v>
      </c>
      <c r="G58" s="2">
        <v>36</v>
      </c>
      <c r="H58" s="2">
        <v>30</v>
      </c>
      <c r="I58" s="2">
        <v>27</v>
      </c>
    </row>
    <row r="59" spans="2:9">
      <c r="B59" s="2" t="s">
        <v>275</v>
      </c>
      <c r="C59" s="2">
        <v>300</v>
      </c>
      <c r="D59" s="2">
        <v>34</v>
      </c>
      <c r="E59" s="2">
        <v>27</v>
      </c>
      <c r="F59" s="2">
        <v>43</v>
      </c>
      <c r="G59" s="2">
        <v>33</v>
      </c>
      <c r="H59" s="2">
        <v>28</v>
      </c>
      <c r="I59" s="2">
        <v>24</v>
      </c>
    </row>
    <row r="60" spans="2:9">
      <c r="B60" s="2" t="s">
        <v>276</v>
      </c>
      <c r="C60" s="2">
        <v>263</v>
      </c>
      <c r="D60" s="2">
        <v>31</v>
      </c>
      <c r="E60" s="2">
        <v>28</v>
      </c>
      <c r="F60" s="2">
        <v>47</v>
      </c>
      <c r="G60" s="2">
        <v>35</v>
      </c>
      <c r="H60" s="2">
        <v>29</v>
      </c>
      <c r="I60" s="2">
        <v>25</v>
      </c>
    </row>
    <row r="61" spans="2:9">
      <c r="B61" s="2" t="s">
        <v>277</v>
      </c>
      <c r="C61" s="2">
        <v>234</v>
      </c>
      <c r="D61" s="2">
        <v>29</v>
      </c>
      <c r="E61" s="2">
        <v>30</v>
      </c>
      <c r="F61" s="2">
        <v>55</v>
      </c>
      <c r="G61" s="2">
        <v>37</v>
      </c>
      <c r="H61" s="2">
        <v>31</v>
      </c>
      <c r="I61" s="2">
        <v>27</v>
      </c>
    </row>
    <row r="62" spans="2:9">
      <c r="B62" s="2" t="s">
        <v>278</v>
      </c>
      <c r="C62" s="2">
        <v>243</v>
      </c>
      <c r="D62" s="2">
        <v>30</v>
      </c>
      <c r="E62" s="2">
        <v>29</v>
      </c>
      <c r="F62" s="2">
        <v>47</v>
      </c>
      <c r="G62" s="2">
        <v>36</v>
      </c>
      <c r="H62" s="2">
        <v>29</v>
      </c>
      <c r="I62" s="2">
        <v>26</v>
      </c>
    </row>
    <row r="63" spans="2:9">
      <c r="B63" s="2" t="s">
        <v>279</v>
      </c>
      <c r="C63" s="2">
        <v>141</v>
      </c>
      <c r="D63" s="2">
        <v>18</v>
      </c>
      <c r="E63" s="2">
        <v>30</v>
      </c>
      <c r="F63" s="2">
        <v>47</v>
      </c>
      <c r="G63" s="2">
        <v>38</v>
      </c>
      <c r="H63" s="2">
        <v>30</v>
      </c>
      <c r="I63" s="2">
        <v>27</v>
      </c>
    </row>
    <row r="64" spans="2:9">
      <c r="B64" s="2" t="s">
        <v>280</v>
      </c>
      <c r="C64" s="2">
        <v>70</v>
      </c>
      <c r="D64" s="2">
        <v>9</v>
      </c>
      <c r="E64" s="2">
        <v>31</v>
      </c>
      <c r="F64" s="2">
        <v>47</v>
      </c>
      <c r="G64" s="2">
        <v>36</v>
      </c>
      <c r="H64" s="2">
        <v>31</v>
      </c>
      <c r="I64" s="2">
        <v>28</v>
      </c>
    </row>
    <row r="65" spans="2:9">
      <c r="B65" s="2" t="s">
        <v>281</v>
      </c>
      <c r="C65" s="2">
        <v>88</v>
      </c>
      <c r="D65" s="2">
        <v>11</v>
      </c>
      <c r="E65" s="2">
        <v>31</v>
      </c>
      <c r="F65" s="2">
        <v>43</v>
      </c>
      <c r="G65" s="2">
        <v>36</v>
      </c>
      <c r="H65" s="2">
        <v>31</v>
      </c>
      <c r="I65" s="2">
        <v>29</v>
      </c>
    </row>
    <row r="66" spans="2:9">
      <c r="B66" s="2" t="s">
        <v>282</v>
      </c>
      <c r="C66" s="2">
        <v>58</v>
      </c>
      <c r="D66" s="2">
        <v>7</v>
      </c>
      <c r="E66" s="2">
        <v>29</v>
      </c>
      <c r="F66" s="2">
        <v>38</v>
      </c>
      <c r="G66" s="2">
        <v>35</v>
      </c>
      <c r="H66" s="2">
        <v>30</v>
      </c>
      <c r="I66" s="2">
        <v>27</v>
      </c>
    </row>
    <row r="67" spans="2:9">
      <c r="B67" s="2" t="s">
        <v>283</v>
      </c>
      <c r="C67" s="2">
        <v>57</v>
      </c>
      <c r="D67" s="2">
        <v>8</v>
      </c>
      <c r="E67" s="2">
        <v>32</v>
      </c>
      <c r="F67" s="2">
        <v>45</v>
      </c>
      <c r="G67" s="2">
        <v>37</v>
      </c>
      <c r="H67" s="2">
        <v>32</v>
      </c>
      <c r="I67" s="2">
        <v>29</v>
      </c>
    </row>
    <row r="68" spans="2:9">
      <c r="B68" s="2" t="s">
        <v>284</v>
      </c>
      <c r="C68" s="2">
        <v>19</v>
      </c>
      <c r="D68" s="2">
        <v>3</v>
      </c>
      <c r="E68" s="2">
        <v>36</v>
      </c>
      <c r="F68" s="2">
        <v>59</v>
      </c>
      <c r="G68" s="2">
        <v>41</v>
      </c>
      <c r="H68" s="2">
        <v>34</v>
      </c>
      <c r="I68" s="2">
        <v>29</v>
      </c>
    </row>
    <row r="69" spans="2:9">
      <c r="B69" s="2" t="s">
        <v>285</v>
      </c>
      <c r="C69" s="2">
        <v>11</v>
      </c>
      <c r="D69" s="2">
        <v>1</v>
      </c>
      <c r="E69" s="2">
        <v>28</v>
      </c>
      <c r="F69" s="2">
        <v>35</v>
      </c>
      <c r="G69" s="2">
        <v>34</v>
      </c>
      <c r="H69" s="2">
        <v>27</v>
      </c>
      <c r="I69" s="2">
        <v>25</v>
      </c>
    </row>
    <row r="70" spans="2:9">
      <c r="B70" s="2" t="s">
        <v>286</v>
      </c>
      <c r="C70" s="2">
        <v>19</v>
      </c>
      <c r="D70" s="2">
        <v>2</v>
      </c>
      <c r="E70" s="2">
        <v>27</v>
      </c>
      <c r="F70" s="2">
        <v>40</v>
      </c>
      <c r="G70" s="2">
        <v>38</v>
      </c>
      <c r="H70" s="2">
        <v>27</v>
      </c>
      <c r="I70" s="2">
        <v>24</v>
      </c>
    </row>
    <row r="71" spans="2:9">
      <c r="B71" s="2" t="s">
        <v>287</v>
      </c>
      <c r="C71" s="2">
        <v>8</v>
      </c>
      <c r="D71" s="2">
        <v>1</v>
      </c>
      <c r="E71" s="2">
        <v>36</v>
      </c>
      <c r="F71" s="2">
        <v>40</v>
      </c>
      <c r="G71" s="2">
        <v>39</v>
      </c>
      <c r="H71" s="2">
        <v>37</v>
      </c>
      <c r="I71" s="2">
        <v>33</v>
      </c>
    </row>
    <row r="72" spans="2:9">
      <c r="B72" s="2" t="s">
        <v>288</v>
      </c>
      <c r="C72" s="2">
        <v>3</v>
      </c>
      <c r="D72" s="2">
        <v>1</v>
      </c>
      <c r="E72" s="2">
        <v>24</v>
      </c>
      <c r="F72" s="2">
        <v>26</v>
      </c>
      <c r="G72" s="2">
        <v>26</v>
      </c>
      <c r="H72" s="2">
        <v>24</v>
      </c>
      <c r="I72" s="2">
        <v>24</v>
      </c>
    </row>
    <row r="73" spans="2:9">
      <c r="B73" s="2" t="s">
        <v>289</v>
      </c>
      <c r="C73" s="2">
        <v>22</v>
      </c>
      <c r="D73" s="2">
        <v>3</v>
      </c>
      <c r="E73" s="2">
        <v>28</v>
      </c>
      <c r="F73" s="2">
        <v>43</v>
      </c>
      <c r="G73" s="2">
        <v>37</v>
      </c>
      <c r="H73" s="2">
        <v>27</v>
      </c>
      <c r="I73" s="2">
        <v>22</v>
      </c>
    </row>
    <row r="74" spans="2:9">
      <c r="B74" s="2" t="s">
        <v>290</v>
      </c>
      <c r="C74" s="2">
        <v>20</v>
      </c>
      <c r="D74" s="2">
        <v>2</v>
      </c>
      <c r="E74" s="2">
        <v>28</v>
      </c>
      <c r="F74" s="2">
        <v>43</v>
      </c>
      <c r="G74" s="2">
        <v>40</v>
      </c>
      <c r="H74" s="2">
        <v>25</v>
      </c>
      <c r="I74" s="2">
        <v>23</v>
      </c>
    </row>
    <row r="75" spans="2:9">
      <c r="B75" s="2" t="s">
        <v>291</v>
      </c>
      <c r="C75" s="2">
        <v>132</v>
      </c>
      <c r="D75" s="2">
        <v>17</v>
      </c>
      <c r="E75" s="2">
        <v>31</v>
      </c>
      <c r="F75" s="2">
        <v>47</v>
      </c>
      <c r="G75" s="2">
        <v>36</v>
      </c>
      <c r="H75" s="2">
        <v>31</v>
      </c>
      <c r="I75" s="2">
        <v>28</v>
      </c>
    </row>
    <row r="76" spans="2:9">
      <c r="B76" s="2" t="s">
        <v>292</v>
      </c>
      <c r="C76" s="2">
        <v>109</v>
      </c>
      <c r="D76" s="2">
        <v>14</v>
      </c>
      <c r="E76" s="2">
        <v>30</v>
      </c>
      <c r="F76" s="2">
        <v>49</v>
      </c>
      <c r="G76" s="2">
        <v>35</v>
      </c>
      <c r="H76" s="2">
        <v>29</v>
      </c>
      <c r="I76" s="2">
        <v>27</v>
      </c>
    </row>
    <row r="77" spans="2:9">
      <c r="B77" s="2" t="s">
        <v>293</v>
      </c>
      <c r="C77" s="2">
        <v>145</v>
      </c>
      <c r="D77" s="2">
        <v>16</v>
      </c>
      <c r="E77" s="2">
        <v>27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294</v>
      </c>
      <c r="C78" s="2">
        <v>262</v>
      </c>
      <c r="D78" s="2">
        <v>30</v>
      </c>
      <c r="E78" s="2">
        <v>28</v>
      </c>
      <c r="F78" s="2">
        <v>43</v>
      </c>
      <c r="G78" s="2">
        <v>34</v>
      </c>
      <c r="H78" s="2">
        <v>28</v>
      </c>
      <c r="I78" s="2">
        <v>25</v>
      </c>
    </row>
    <row r="79" spans="2:9">
      <c r="B79" s="2" t="s">
        <v>295</v>
      </c>
      <c r="C79" s="2">
        <v>219</v>
      </c>
      <c r="D79" s="2">
        <v>25</v>
      </c>
      <c r="E79" s="2">
        <v>27</v>
      </c>
      <c r="F79" s="2">
        <v>44</v>
      </c>
      <c r="G79" s="2">
        <v>34</v>
      </c>
      <c r="H79" s="2">
        <v>28</v>
      </c>
      <c r="I79" s="2">
        <v>25</v>
      </c>
    </row>
    <row r="80" spans="2:9">
      <c r="B80" s="2" t="s">
        <v>296</v>
      </c>
      <c r="C80" s="2">
        <v>234</v>
      </c>
      <c r="D80" s="2">
        <v>26</v>
      </c>
      <c r="E80" s="2">
        <v>27</v>
      </c>
      <c r="F80" s="2">
        <v>44</v>
      </c>
      <c r="G80" s="2">
        <v>34</v>
      </c>
      <c r="H80" s="2">
        <v>28</v>
      </c>
      <c r="I80" s="2">
        <v>24</v>
      </c>
    </row>
    <row r="81" spans="2:9">
      <c r="B81" s="2" t="s">
        <v>297</v>
      </c>
      <c r="C81" s="2">
        <v>239</v>
      </c>
      <c r="D81" s="2">
        <v>27</v>
      </c>
      <c r="E81" s="2">
        <v>27</v>
      </c>
      <c r="F81" s="2">
        <v>44</v>
      </c>
      <c r="G81" s="2">
        <v>35</v>
      </c>
      <c r="H81" s="2">
        <v>29</v>
      </c>
      <c r="I81" s="2">
        <v>25</v>
      </c>
    </row>
    <row r="82" spans="2:9">
      <c r="B82" s="2" t="s">
        <v>298</v>
      </c>
      <c r="C82" s="2">
        <v>163</v>
      </c>
      <c r="D82" s="2">
        <v>19</v>
      </c>
      <c r="E82" s="2">
        <v>28</v>
      </c>
      <c r="F82" s="2">
        <v>38</v>
      </c>
      <c r="G82" s="2">
        <v>33</v>
      </c>
      <c r="H82" s="2">
        <v>29</v>
      </c>
      <c r="I82" s="2">
        <v>25</v>
      </c>
    </row>
    <row r="83" spans="2:9">
      <c r="B83" s="2" t="s">
        <v>299</v>
      </c>
      <c r="C83" s="2">
        <v>207</v>
      </c>
      <c r="D83" s="2">
        <v>25</v>
      </c>
      <c r="E83" s="2">
        <v>29</v>
      </c>
      <c r="F83" s="2">
        <v>49</v>
      </c>
      <c r="G83" s="2">
        <v>35</v>
      </c>
      <c r="H83" s="2">
        <v>29</v>
      </c>
      <c r="I83" s="2">
        <v>26</v>
      </c>
    </row>
    <row r="84" spans="2:9">
      <c r="B84" s="2" t="s">
        <v>300</v>
      </c>
      <c r="C84" s="2">
        <v>223</v>
      </c>
      <c r="D84" s="2">
        <v>26</v>
      </c>
      <c r="E84" s="2">
        <v>28</v>
      </c>
      <c r="F84" s="2">
        <v>43</v>
      </c>
      <c r="G84" s="2">
        <v>34</v>
      </c>
      <c r="H84" s="2">
        <v>28</v>
      </c>
      <c r="I84" s="2">
        <v>26</v>
      </c>
    </row>
    <row r="85" spans="2:9">
      <c r="B85" s="2" t="s">
        <v>301</v>
      </c>
      <c r="C85" s="2">
        <v>191</v>
      </c>
      <c r="D85" s="2">
        <v>24</v>
      </c>
      <c r="E85" s="2">
        <v>30</v>
      </c>
      <c r="F85" s="2">
        <v>47</v>
      </c>
      <c r="G85" s="2">
        <v>36</v>
      </c>
      <c r="H85" s="2">
        <v>31</v>
      </c>
      <c r="I85" s="2">
        <v>27</v>
      </c>
    </row>
    <row r="86" spans="2:9">
      <c r="B86" s="2" t="s">
        <v>302</v>
      </c>
      <c r="C86" s="2">
        <v>145</v>
      </c>
      <c r="D86" s="2">
        <v>18</v>
      </c>
      <c r="E86" s="2">
        <v>29</v>
      </c>
      <c r="F86" s="2">
        <v>42</v>
      </c>
      <c r="G86" s="2">
        <v>35</v>
      </c>
      <c r="H86" s="2">
        <v>30</v>
      </c>
      <c r="I86" s="2">
        <v>28</v>
      </c>
    </row>
    <row r="87" spans="2:9">
      <c r="B87" s="2" t="s">
        <v>303</v>
      </c>
      <c r="C87" s="2">
        <v>118</v>
      </c>
      <c r="D87" s="2">
        <v>14</v>
      </c>
      <c r="E87" s="2">
        <v>28</v>
      </c>
      <c r="F87" s="2">
        <v>48</v>
      </c>
      <c r="G87" s="2">
        <v>33</v>
      </c>
      <c r="H87" s="2">
        <v>27</v>
      </c>
      <c r="I87" s="2">
        <v>24</v>
      </c>
    </row>
    <row r="88" spans="2:9">
      <c r="B88" s="2" t="s">
        <v>304</v>
      </c>
      <c r="C88" s="2">
        <v>62</v>
      </c>
      <c r="D88" s="2">
        <v>8</v>
      </c>
      <c r="E88" s="2">
        <v>30</v>
      </c>
      <c r="F88" s="2">
        <v>48</v>
      </c>
      <c r="G88" s="2">
        <v>37</v>
      </c>
      <c r="H88" s="2">
        <v>29</v>
      </c>
      <c r="I88" s="2">
        <v>27</v>
      </c>
    </row>
    <row r="89" spans="2:9">
      <c r="B89" s="2" t="s">
        <v>305</v>
      </c>
      <c r="C89" s="2">
        <v>23</v>
      </c>
      <c r="D89" s="2">
        <v>3</v>
      </c>
      <c r="E89" s="2">
        <v>35</v>
      </c>
      <c r="F89" s="2">
        <v>42</v>
      </c>
      <c r="G89" s="2">
        <v>41</v>
      </c>
      <c r="H89" s="2">
        <v>37</v>
      </c>
      <c r="I89" s="2">
        <v>32</v>
      </c>
    </row>
    <row r="90" spans="2:9">
      <c r="B90" s="2" t="s">
        <v>306</v>
      </c>
      <c r="C90" s="2">
        <v>13</v>
      </c>
      <c r="D90" s="2">
        <v>2</v>
      </c>
      <c r="E90" s="2">
        <v>35</v>
      </c>
      <c r="F90" s="2">
        <v>47</v>
      </c>
      <c r="G90" s="2">
        <v>44</v>
      </c>
      <c r="H90" s="2">
        <v>31</v>
      </c>
      <c r="I90" s="2">
        <v>28</v>
      </c>
    </row>
    <row r="91" spans="2:9">
      <c r="B91" s="2" t="s">
        <v>307</v>
      </c>
      <c r="C91" s="2">
        <v>6</v>
      </c>
      <c r="D91" s="2">
        <v>1</v>
      </c>
      <c r="E91" s="2">
        <v>32</v>
      </c>
      <c r="F91" s="2">
        <v>38</v>
      </c>
      <c r="G91" s="2">
        <v>36</v>
      </c>
      <c r="H91" s="2">
        <v>30</v>
      </c>
      <c r="I91" s="2">
        <v>30</v>
      </c>
    </row>
    <row r="92" spans="2:9">
      <c r="B92" s="2" t="s">
        <v>308</v>
      </c>
      <c r="C92" s="2">
        <v>2</v>
      </c>
      <c r="D92" s="2">
        <v>1</v>
      </c>
      <c r="E92" s="2">
        <v>36</v>
      </c>
      <c r="F92" s="2">
        <v>37</v>
      </c>
      <c r="G92" s="2">
        <v>37</v>
      </c>
      <c r="H92" s="2">
        <v>35</v>
      </c>
      <c r="I92" s="2">
        <v>35</v>
      </c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7</v>
      </c>
      <c r="D94" s="2">
        <v>1</v>
      </c>
      <c r="E94" s="2">
        <v>25</v>
      </c>
      <c r="F94" s="2">
        <v>29</v>
      </c>
      <c r="G94" s="2">
        <v>29</v>
      </c>
      <c r="H94" s="2">
        <v>27</v>
      </c>
      <c r="I94" s="2">
        <v>26</v>
      </c>
    </row>
    <row r="95" spans="2:9">
      <c r="B95" s="2" t="s">
        <v>311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312</v>
      </c>
      <c r="C96" s="2">
        <v>17</v>
      </c>
      <c r="D96" s="2">
        <v>2</v>
      </c>
      <c r="E96" s="2">
        <v>31</v>
      </c>
      <c r="F96" s="2">
        <v>39</v>
      </c>
      <c r="G96" s="2">
        <v>35</v>
      </c>
      <c r="H96" s="2">
        <v>34</v>
      </c>
      <c r="I96" s="2">
        <v>32</v>
      </c>
    </row>
    <row r="97" spans="2:9">
      <c r="B97" s="2" t="s">
        <v>313</v>
      </c>
      <c r="C97" s="2">
        <v>25</v>
      </c>
      <c r="D97" s="2">
        <v>3</v>
      </c>
      <c r="E97" s="2">
        <v>29</v>
      </c>
      <c r="F97" s="2">
        <v>40</v>
      </c>
      <c r="G97" s="2">
        <v>36</v>
      </c>
      <c r="H97" s="2">
        <v>29</v>
      </c>
      <c r="I97" s="2">
        <v>24</v>
      </c>
    </row>
    <row r="98" spans="2:9">
      <c r="B98" s="2" t="s">
        <v>314</v>
      </c>
      <c r="C98" s="2">
        <v>70</v>
      </c>
      <c r="D98" s="2">
        <v>9</v>
      </c>
      <c r="E98" s="2">
        <v>30</v>
      </c>
      <c r="F98" s="2">
        <v>47</v>
      </c>
      <c r="G98" s="2">
        <v>37</v>
      </c>
      <c r="H98" s="2">
        <v>29</v>
      </c>
      <c r="I98" s="2">
        <v>26</v>
      </c>
    </row>
    <row r="99" spans="2:9">
      <c r="B99" s="2" t="s">
        <v>315</v>
      </c>
      <c r="C99" s="2">
        <v>145</v>
      </c>
      <c r="D99" s="2">
        <v>16</v>
      </c>
      <c r="E99" s="2">
        <v>27</v>
      </c>
      <c r="F99" s="2">
        <v>41</v>
      </c>
      <c r="G99" s="2">
        <v>33</v>
      </c>
      <c r="H99" s="2">
        <v>27</v>
      </c>
      <c r="I99" s="2">
        <v>23</v>
      </c>
    </row>
    <row r="100" spans="2:9">
      <c r="B100" s="2" t="s">
        <v>316</v>
      </c>
      <c r="C100" s="2">
        <v>189</v>
      </c>
      <c r="D100" s="2">
        <v>21</v>
      </c>
      <c r="E100" s="2">
        <v>27</v>
      </c>
      <c r="F100" s="2">
        <v>42</v>
      </c>
      <c r="G100" s="2">
        <v>35</v>
      </c>
      <c r="H100" s="2">
        <v>28</v>
      </c>
      <c r="I100" s="2">
        <v>23</v>
      </c>
    </row>
    <row r="101" spans="2:9">
      <c r="B101" s="2" t="s">
        <v>317</v>
      </c>
      <c r="C101" s="2">
        <v>193</v>
      </c>
      <c r="D101" s="2">
        <v>21</v>
      </c>
      <c r="E101" s="2">
        <v>26</v>
      </c>
      <c r="F101" s="2">
        <v>41</v>
      </c>
      <c r="G101" s="2">
        <v>32</v>
      </c>
      <c r="H101" s="2">
        <v>27</v>
      </c>
      <c r="I101" s="2">
        <v>23</v>
      </c>
    </row>
    <row r="102" spans="2:9">
      <c r="B102" s="2" t="s">
        <v>318</v>
      </c>
      <c r="C102" s="2">
        <v>268</v>
      </c>
      <c r="D102" s="2">
        <v>32</v>
      </c>
      <c r="E102" s="2">
        <v>28</v>
      </c>
      <c r="F102" s="2">
        <v>46</v>
      </c>
      <c r="G102" s="2">
        <v>34</v>
      </c>
      <c r="H102" s="2">
        <v>28</v>
      </c>
      <c r="I102" s="2">
        <v>26</v>
      </c>
    </row>
    <row r="103" spans="2:9">
      <c r="B103" s="2" t="s">
        <v>319</v>
      </c>
      <c r="C103" s="2">
        <v>211</v>
      </c>
      <c r="D103" s="2">
        <v>25</v>
      </c>
      <c r="E103" s="2">
        <v>29</v>
      </c>
      <c r="F103" s="2">
        <v>56</v>
      </c>
      <c r="G103" s="2">
        <v>35</v>
      </c>
      <c r="H103" s="2">
        <v>29</v>
      </c>
      <c r="I103" s="2">
        <v>25</v>
      </c>
    </row>
    <row r="104" spans="2:9">
      <c r="B104" s="2" t="s">
        <v>320</v>
      </c>
      <c r="C104" s="2">
        <v>267</v>
      </c>
      <c r="D104" s="2">
        <v>32</v>
      </c>
      <c r="E104" s="2">
        <v>29</v>
      </c>
      <c r="F104" s="2">
        <v>44</v>
      </c>
      <c r="G104" s="2">
        <v>35</v>
      </c>
      <c r="H104" s="2">
        <v>29</v>
      </c>
      <c r="I104" s="2">
        <v>26</v>
      </c>
    </row>
    <row r="105" spans="2:9">
      <c r="B105" s="2" t="s">
        <v>321</v>
      </c>
      <c r="C105" s="2">
        <v>247</v>
      </c>
      <c r="D105" s="2">
        <v>28</v>
      </c>
      <c r="E105" s="2">
        <v>27</v>
      </c>
      <c r="F105" s="2">
        <v>57</v>
      </c>
      <c r="G105" s="2">
        <v>35</v>
      </c>
      <c r="H105" s="2">
        <v>27</v>
      </c>
      <c r="I105" s="2">
        <v>24</v>
      </c>
    </row>
    <row r="106" spans="2:9">
      <c r="B106" s="2" t="s">
        <v>322</v>
      </c>
      <c r="C106" s="2">
        <v>297</v>
      </c>
      <c r="D106" s="2">
        <v>36</v>
      </c>
      <c r="E106" s="2">
        <v>29</v>
      </c>
      <c r="F106" s="2">
        <v>45</v>
      </c>
      <c r="G106" s="2">
        <v>35</v>
      </c>
      <c r="H106" s="2">
        <v>29</v>
      </c>
      <c r="I106" s="2">
        <v>27</v>
      </c>
    </row>
    <row r="107" spans="2:9">
      <c r="B107" s="2" t="s">
        <v>323</v>
      </c>
      <c r="C107" s="2">
        <v>276</v>
      </c>
      <c r="D107" s="2">
        <v>32</v>
      </c>
      <c r="E107" s="2">
        <v>28</v>
      </c>
      <c r="F107" s="2">
        <v>43</v>
      </c>
      <c r="G107" s="2">
        <v>35</v>
      </c>
      <c r="H107" s="2">
        <v>29</v>
      </c>
      <c r="I107" s="2">
        <v>25</v>
      </c>
    </row>
    <row r="108" spans="2:9">
      <c r="B108" s="2" t="s">
        <v>324</v>
      </c>
      <c r="C108" s="2">
        <v>289</v>
      </c>
      <c r="D108" s="2">
        <v>36</v>
      </c>
      <c r="E108" s="2">
        <v>30</v>
      </c>
      <c r="F108" s="2">
        <v>45</v>
      </c>
      <c r="G108" s="2">
        <v>36</v>
      </c>
      <c r="H108" s="2">
        <v>30</v>
      </c>
      <c r="I108" s="2">
        <v>27</v>
      </c>
    </row>
    <row r="109" spans="2:9">
      <c r="B109" s="2" t="s">
        <v>325</v>
      </c>
      <c r="C109" s="2">
        <v>273</v>
      </c>
      <c r="D109" s="2">
        <v>34</v>
      </c>
      <c r="E109" s="2">
        <v>30</v>
      </c>
      <c r="F109" s="2">
        <v>50</v>
      </c>
      <c r="G109" s="2">
        <v>35</v>
      </c>
      <c r="H109" s="2">
        <v>30</v>
      </c>
      <c r="I109" s="2">
        <v>28</v>
      </c>
    </row>
    <row r="110" spans="2:9">
      <c r="B110" s="2" t="s">
        <v>326</v>
      </c>
      <c r="C110" s="2">
        <v>228</v>
      </c>
      <c r="D110" s="2">
        <v>29</v>
      </c>
      <c r="E110" s="2">
        <v>30</v>
      </c>
      <c r="F110" s="2">
        <v>43</v>
      </c>
      <c r="G110" s="2">
        <v>37</v>
      </c>
      <c r="H110" s="2">
        <v>31</v>
      </c>
      <c r="I110" s="2">
        <v>27</v>
      </c>
    </row>
    <row r="111" spans="2:9">
      <c r="B111" s="2" t="s">
        <v>327</v>
      </c>
      <c r="C111" s="2">
        <v>152</v>
      </c>
      <c r="D111" s="2">
        <v>19</v>
      </c>
      <c r="E111" s="2">
        <v>29</v>
      </c>
      <c r="F111" s="2">
        <v>47</v>
      </c>
      <c r="G111" s="2">
        <v>33</v>
      </c>
      <c r="H111" s="2">
        <v>30</v>
      </c>
      <c r="I111" s="2">
        <v>27</v>
      </c>
    </row>
    <row r="112" spans="2:9">
      <c r="B112" s="2" t="s">
        <v>328</v>
      </c>
      <c r="C112" s="2">
        <v>123</v>
      </c>
      <c r="D112" s="2">
        <v>16</v>
      </c>
      <c r="E112" s="2">
        <v>31</v>
      </c>
      <c r="F112" s="2">
        <v>44</v>
      </c>
      <c r="G112" s="2">
        <v>36</v>
      </c>
      <c r="H112" s="2">
        <v>30</v>
      </c>
      <c r="I112" s="2">
        <v>28</v>
      </c>
    </row>
    <row r="113" spans="2:9">
      <c r="B113" s="2" t="s">
        <v>329</v>
      </c>
      <c r="C113" s="2">
        <v>40</v>
      </c>
      <c r="D113" s="2">
        <v>6</v>
      </c>
      <c r="E113" s="2">
        <v>34</v>
      </c>
      <c r="F113" s="2">
        <v>45</v>
      </c>
      <c r="G113" s="2">
        <v>42</v>
      </c>
      <c r="H113" s="2">
        <v>35</v>
      </c>
      <c r="I113" s="2">
        <v>31</v>
      </c>
    </row>
    <row r="114" spans="2:9">
      <c r="B114" s="2" t="s">
        <v>330</v>
      </c>
      <c r="C114" s="2">
        <v>31</v>
      </c>
      <c r="D114" s="2">
        <v>4</v>
      </c>
      <c r="E114" s="2">
        <v>32</v>
      </c>
      <c r="F114" s="2">
        <v>39</v>
      </c>
      <c r="G114" s="2">
        <v>37</v>
      </c>
      <c r="H114" s="2">
        <v>31</v>
      </c>
      <c r="I114" s="2">
        <v>30</v>
      </c>
    </row>
    <row r="115" spans="2:9">
      <c r="B115" s="2" t="s">
        <v>331</v>
      </c>
      <c r="C115" s="2">
        <v>8</v>
      </c>
      <c r="D115" s="2">
        <v>1</v>
      </c>
      <c r="E115" s="2">
        <v>34</v>
      </c>
      <c r="F115" s="2">
        <v>37</v>
      </c>
      <c r="G115" s="2">
        <v>37</v>
      </c>
      <c r="H115" s="2">
        <v>34</v>
      </c>
      <c r="I115" s="2">
        <v>34</v>
      </c>
    </row>
    <row r="116" spans="2:9">
      <c r="B116" s="2" t="s">
        <v>332</v>
      </c>
      <c r="C116" s="2">
        <v>3</v>
      </c>
      <c r="D116" s="2">
        <v>1</v>
      </c>
      <c r="E116" s="2">
        <v>43</v>
      </c>
      <c r="F116" s="2">
        <v>44</v>
      </c>
      <c r="G116" s="2">
        <v>44</v>
      </c>
      <c r="H116" s="2">
        <v>43</v>
      </c>
      <c r="I116" s="2">
        <v>43</v>
      </c>
    </row>
    <row r="117" spans="2:9">
      <c r="B117" s="2" t="s">
        <v>333</v>
      </c>
      <c r="C117" s="2">
        <v>2</v>
      </c>
      <c r="D117" s="2">
        <v>1</v>
      </c>
      <c r="E117" s="2">
        <v>43</v>
      </c>
      <c r="F117" s="2">
        <v>45</v>
      </c>
      <c r="G117" s="2">
        <v>45</v>
      </c>
      <c r="H117" s="2">
        <v>41</v>
      </c>
      <c r="I117" s="2">
        <v>41</v>
      </c>
    </row>
    <row r="118" spans="2:9">
      <c r="B118" s="2" t="s">
        <v>334</v>
      </c>
      <c r="C118" s="2">
        <v>2</v>
      </c>
      <c r="D118" s="2">
        <v>1</v>
      </c>
      <c r="E118" s="2">
        <v>22</v>
      </c>
      <c r="F118" s="2">
        <v>23</v>
      </c>
      <c r="G118" s="2">
        <v>23</v>
      </c>
      <c r="H118" s="2">
        <v>22</v>
      </c>
      <c r="I118" s="2">
        <v>22</v>
      </c>
    </row>
    <row r="119" spans="2:9">
      <c r="B119" s="2" t="s">
        <v>335</v>
      </c>
      <c r="C119" s="2">
        <v>3</v>
      </c>
      <c r="D119" s="2">
        <v>1</v>
      </c>
      <c r="E119" s="2">
        <v>31</v>
      </c>
      <c r="F119" s="2">
        <v>33</v>
      </c>
      <c r="G119" s="2">
        <v>33</v>
      </c>
      <c r="H119" s="2">
        <v>32</v>
      </c>
      <c r="I119" s="2">
        <v>32</v>
      </c>
    </row>
    <row r="120" spans="2:9">
      <c r="B120" s="2" t="s">
        <v>336</v>
      </c>
      <c r="C120" s="2">
        <v>16</v>
      </c>
      <c r="D120" s="2">
        <v>2</v>
      </c>
      <c r="E120" s="2">
        <v>30</v>
      </c>
      <c r="F120" s="2">
        <v>48</v>
      </c>
      <c r="G120" s="2">
        <v>47</v>
      </c>
      <c r="H120" s="2">
        <v>27</v>
      </c>
      <c r="I120" s="2">
        <v>25</v>
      </c>
    </row>
    <row r="121" spans="2:9">
      <c r="B121" s="2" t="s">
        <v>337</v>
      </c>
      <c r="C121" s="2">
        <v>64</v>
      </c>
      <c r="D121" s="2">
        <v>7</v>
      </c>
      <c r="E121" s="2">
        <v>25</v>
      </c>
      <c r="F121" s="2">
        <v>40</v>
      </c>
      <c r="G121" s="2">
        <v>35</v>
      </c>
      <c r="H121" s="2">
        <v>26</v>
      </c>
      <c r="I121" s="2">
        <v>20</v>
      </c>
    </row>
    <row r="122" spans="2:9">
      <c r="B122" s="2" t="s">
        <v>338</v>
      </c>
      <c r="C122" s="2">
        <v>93</v>
      </c>
      <c r="D122" s="2">
        <v>11</v>
      </c>
      <c r="E122" s="2">
        <v>29</v>
      </c>
      <c r="F122" s="2">
        <v>43</v>
      </c>
      <c r="G122" s="2">
        <v>36</v>
      </c>
      <c r="H122" s="2">
        <v>29</v>
      </c>
      <c r="I122" s="2">
        <v>26</v>
      </c>
    </row>
    <row r="123" spans="2:9">
      <c r="B123" s="2" t="s">
        <v>339</v>
      </c>
      <c r="C123" s="2">
        <v>144</v>
      </c>
      <c r="D123" s="2">
        <v>16</v>
      </c>
      <c r="E123" s="2">
        <v>26</v>
      </c>
      <c r="F123" s="2">
        <v>46</v>
      </c>
      <c r="G123" s="2">
        <v>33</v>
      </c>
      <c r="H123" s="2">
        <v>26</v>
      </c>
      <c r="I123" s="2">
        <v>23</v>
      </c>
    </row>
    <row r="124" spans="2:9">
      <c r="B124" s="2" t="s">
        <v>340</v>
      </c>
      <c r="C124" s="2">
        <v>215</v>
      </c>
      <c r="D124" s="2">
        <v>25</v>
      </c>
      <c r="E124" s="2">
        <v>28</v>
      </c>
      <c r="F124" s="2">
        <v>47</v>
      </c>
      <c r="G124" s="2">
        <v>33</v>
      </c>
      <c r="H124" s="2">
        <v>28</v>
      </c>
      <c r="I124" s="2">
        <v>25</v>
      </c>
    </row>
    <row r="125" spans="2:9">
      <c r="B125" s="2" t="s">
        <v>341</v>
      </c>
      <c r="C125" s="2">
        <v>224</v>
      </c>
      <c r="D125" s="2">
        <v>23</v>
      </c>
      <c r="E125" s="2">
        <v>25</v>
      </c>
      <c r="F125" s="2">
        <v>40</v>
      </c>
      <c r="G125" s="2">
        <v>31</v>
      </c>
      <c r="H125" s="2">
        <v>26</v>
      </c>
      <c r="I125" s="2">
        <v>21</v>
      </c>
    </row>
    <row r="126" spans="2:9">
      <c r="B126" s="2" t="s">
        <v>342</v>
      </c>
      <c r="C126" s="2">
        <v>246</v>
      </c>
      <c r="D126" s="2">
        <v>28</v>
      </c>
      <c r="E126" s="2">
        <v>27</v>
      </c>
      <c r="F126" s="2">
        <v>51</v>
      </c>
      <c r="G126" s="2">
        <v>33</v>
      </c>
      <c r="H126" s="2">
        <v>28</v>
      </c>
      <c r="I126" s="2">
        <v>24</v>
      </c>
    </row>
    <row r="127" spans="2:9">
      <c r="B127" s="2" t="s">
        <v>343</v>
      </c>
      <c r="C127" s="2">
        <v>268</v>
      </c>
      <c r="D127" s="2">
        <v>31</v>
      </c>
      <c r="E127" s="2">
        <v>28</v>
      </c>
      <c r="F127" s="2">
        <v>44</v>
      </c>
      <c r="G127" s="2">
        <v>35</v>
      </c>
      <c r="H127" s="2">
        <v>28</v>
      </c>
      <c r="I127" s="2">
        <v>25</v>
      </c>
    </row>
    <row r="128" spans="2:9">
      <c r="B128" s="2" t="s">
        <v>344</v>
      </c>
      <c r="C128" s="2">
        <v>210</v>
      </c>
      <c r="D128" s="2">
        <v>23</v>
      </c>
      <c r="E128" s="2">
        <v>26</v>
      </c>
      <c r="F128" s="2">
        <v>47</v>
      </c>
      <c r="G128" s="2">
        <v>33</v>
      </c>
      <c r="H128" s="2">
        <v>26</v>
      </c>
      <c r="I128" s="2">
        <v>23</v>
      </c>
    </row>
    <row r="129" spans="2:9">
      <c r="B129" s="2" t="s">
        <v>345</v>
      </c>
      <c r="C129" s="2">
        <v>204</v>
      </c>
      <c r="D129" s="2">
        <v>25</v>
      </c>
      <c r="E129" s="2">
        <v>30</v>
      </c>
      <c r="F129" s="2">
        <v>45</v>
      </c>
      <c r="G129" s="2">
        <v>36</v>
      </c>
      <c r="H129" s="2">
        <v>30</v>
      </c>
      <c r="I129" s="2">
        <v>28</v>
      </c>
    </row>
    <row r="130" spans="2:9">
      <c r="B130" s="2" t="s">
        <v>346</v>
      </c>
      <c r="C130" s="2">
        <v>287</v>
      </c>
      <c r="D130" s="2">
        <v>35</v>
      </c>
      <c r="E130" s="2">
        <v>29</v>
      </c>
      <c r="F130" s="2">
        <v>50</v>
      </c>
      <c r="G130" s="2">
        <v>35</v>
      </c>
      <c r="H130" s="2">
        <v>29</v>
      </c>
      <c r="I130" s="2">
        <v>26</v>
      </c>
    </row>
    <row r="131" spans="2:9">
      <c r="B131" s="2" t="s">
        <v>347</v>
      </c>
      <c r="C131" s="2">
        <v>306</v>
      </c>
      <c r="D131" s="2">
        <v>37</v>
      </c>
      <c r="E131" s="2">
        <v>29</v>
      </c>
      <c r="F131" s="2">
        <v>50</v>
      </c>
      <c r="G131" s="2">
        <v>36</v>
      </c>
      <c r="H131" s="2">
        <v>29</v>
      </c>
      <c r="I131" s="2">
        <v>26</v>
      </c>
    </row>
    <row r="132" spans="2:9">
      <c r="B132" s="2" t="s">
        <v>348</v>
      </c>
      <c r="C132" s="2">
        <v>265</v>
      </c>
      <c r="D132" s="2">
        <v>32</v>
      </c>
      <c r="E132" s="2">
        <v>29</v>
      </c>
      <c r="F132" s="2">
        <v>47</v>
      </c>
      <c r="G132" s="2">
        <v>35</v>
      </c>
      <c r="H132" s="2">
        <v>30</v>
      </c>
      <c r="I132" s="2">
        <v>27</v>
      </c>
    </row>
    <row r="133" spans="2:9">
      <c r="B133" s="2" t="s">
        <v>349</v>
      </c>
      <c r="C133" s="2">
        <v>246</v>
      </c>
      <c r="D133" s="2">
        <v>30</v>
      </c>
      <c r="E133" s="2">
        <v>29</v>
      </c>
      <c r="F133" s="2">
        <v>43</v>
      </c>
      <c r="G133" s="2">
        <v>36</v>
      </c>
      <c r="H133" s="2">
        <v>29</v>
      </c>
      <c r="I133" s="2">
        <v>27</v>
      </c>
    </row>
    <row r="134" spans="2:9">
      <c r="B134" s="2" t="s">
        <v>350</v>
      </c>
      <c r="C134" s="2">
        <v>193</v>
      </c>
      <c r="D134" s="2">
        <v>23</v>
      </c>
      <c r="E134" s="2">
        <v>29</v>
      </c>
      <c r="F134" s="2">
        <v>41</v>
      </c>
      <c r="G134" s="2">
        <v>35</v>
      </c>
      <c r="H134" s="2">
        <v>29</v>
      </c>
      <c r="I134" s="2">
        <v>26</v>
      </c>
    </row>
    <row r="135" spans="2:9">
      <c r="B135" s="2" t="s">
        <v>351</v>
      </c>
      <c r="C135" s="2">
        <v>136</v>
      </c>
      <c r="D135" s="2">
        <v>17</v>
      </c>
      <c r="E135" s="2">
        <v>30</v>
      </c>
      <c r="F135" s="2">
        <v>44</v>
      </c>
      <c r="G135" s="2">
        <v>36</v>
      </c>
      <c r="H135" s="2">
        <v>30</v>
      </c>
      <c r="I135" s="2">
        <v>27</v>
      </c>
    </row>
    <row r="136" spans="2:9">
      <c r="B136" s="2" t="s">
        <v>352</v>
      </c>
      <c r="C136" s="2">
        <v>81</v>
      </c>
      <c r="D136" s="2">
        <v>10</v>
      </c>
      <c r="E136" s="2">
        <v>30</v>
      </c>
      <c r="F136" s="2">
        <v>44</v>
      </c>
      <c r="G136" s="2">
        <v>35</v>
      </c>
      <c r="H136" s="2">
        <v>30</v>
      </c>
      <c r="I136" s="2">
        <v>28</v>
      </c>
    </row>
    <row r="137" spans="2:9">
      <c r="B137" s="2" t="s">
        <v>353</v>
      </c>
      <c r="C137" s="2">
        <v>53</v>
      </c>
      <c r="D137" s="2">
        <v>7</v>
      </c>
      <c r="E137" s="2">
        <v>34</v>
      </c>
      <c r="F137" s="2">
        <v>46</v>
      </c>
      <c r="G137" s="2">
        <v>41</v>
      </c>
      <c r="H137" s="2">
        <v>34</v>
      </c>
      <c r="I137" s="2">
        <v>32</v>
      </c>
    </row>
    <row r="138" spans="2:9">
      <c r="B138" s="2" t="s">
        <v>354</v>
      </c>
      <c r="C138" s="2">
        <v>23</v>
      </c>
      <c r="D138" s="2">
        <v>3</v>
      </c>
      <c r="E138" s="2">
        <v>35</v>
      </c>
      <c r="F138" s="2">
        <v>41</v>
      </c>
      <c r="G138" s="2">
        <v>39</v>
      </c>
      <c r="H138" s="2">
        <v>36</v>
      </c>
      <c r="I138" s="2">
        <v>33</v>
      </c>
    </row>
    <row r="139" spans="2:9">
      <c r="B139" s="2" t="s">
        <v>355</v>
      </c>
      <c r="C139" s="2">
        <v>5</v>
      </c>
      <c r="D139" s="2">
        <v>1</v>
      </c>
      <c r="E139" s="2">
        <v>30</v>
      </c>
      <c r="F139" s="2">
        <v>36</v>
      </c>
      <c r="G139" s="2">
        <v>35</v>
      </c>
      <c r="H139" s="2">
        <v>27</v>
      </c>
      <c r="I139" s="2">
        <v>27</v>
      </c>
    </row>
    <row r="140" spans="2:9">
      <c r="B140" s="2" t="s">
        <v>356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357</v>
      </c>
      <c r="C141" s="2">
        <v>6</v>
      </c>
      <c r="D141" s="2">
        <v>1</v>
      </c>
      <c r="E141" s="2">
        <v>14</v>
      </c>
      <c r="F141" s="2">
        <v>18</v>
      </c>
      <c r="G141" s="2">
        <v>17</v>
      </c>
      <c r="H141" s="2">
        <v>14</v>
      </c>
      <c r="I141" s="2">
        <v>14</v>
      </c>
    </row>
    <row r="142" spans="2:9">
      <c r="B142" s="2" t="s">
        <v>358</v>
      </c>
      <c r="C142" s="2">
        <v>7</v>
      </c>
      <c r="D142" s="2">
        <v>1</v>
      </c>
      <c r="E142" s="2">
        <v>29</v>
      </c>
      <c r="F142" s="2">
        <v>44</v>
      </c>
      <c r="G142" s="2">
        <v>41</v>
      </c>
      <c r="H142" s="2">
        <v>26</v>
      </c>
      <c r="I142" s="2">
        <v>23</v>
      </c>
    </row>
    <row r="143" spans="2:9">
      <c r="B143" s="2" t="s">
        <v>359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360</v>
      </c>
      <c r="C144" s="2">
        <v>16</v>
      </c>
      <c r="D144" s="2">
        <v>2</v>
      </c>
      <c r="E144" s="2">
        <v>27</v>
      </c>
      <c r="F144" s="2">
        <v>36</v>
      </c>
      <c r="G144" s="2">
        <v>31</v>
      </c>
      <c r="H144" s="2">
        <v>30</v>
      </c>
      <c r="I144" s="2">
        <v>27</v>
      </c>
    </row>
    <row r="145" spans="2:9">
      <c r="B145" s="2" t="s">
        <v>361</v>
      </c>
      <c r="C145" s="2">
        <v>62</v>
      </c>
      <c r="D145" s="2">
        <v>7</v>
      </c>
      <c r="E145" s="2">
        <v>28</v>
      </c>
      <c r="F145" s="2">
        <v>40</v>
      </c>
      <c r="G145" s="2">
        <v>33</v>
      </c>
      <c r="H145" s="2">
        <v>29</v>
      </c>
      <c r="I145" s="2">
        <v>28</v>
      </c>
    </row>
    <row r="146" spans="2:9">
      <c r="B146" s="2" t="s">
        <v>362</v>
      </c>
      <c r="C146" s="2">
        <v>0</v>
      </c>
      <c r="D146" s="2">
        <v>0</v>
      </c>
      <c r="E146" s="2"/>
      <c r="F146" s="2"/>
      <c r="G146" s="2"/>
      <c r="H146" s="2"/>
      <c r="I146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6239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5021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2146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19415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6239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5021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2146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19415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37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68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22</v>
      </c>
      <c r="D5" s="31">
        <v>33</v>
      </c>
      <c r="E5" s="31">
        <v>52</v>
      </c>
      <c r="F5" s="31">
        <v>67</v>
      </c>
      <c r="G5" s="31">
        <v>53</v>
      </c>
      <c r="H5" s="31">
        <v>18</v>
      </c>
      <c r="I5" s="31">
        <v>8</v>
      </c>
      <c r="J5" s="31">
        <v>0</v>
      </c>
      <c r="K5" s="31">
        <v>0</v>
      </c>
      <c r="W5" s="31">
        <v>253</v>
      </c>
      <c r="X5" s="30">
        <v>7</v>
      </c>
      <c r="Y5" s="31">
        <v>26</v>
      </c>
      <c r="Z5" s="31">
        <v>45</v>
      </c>
      <c r="AA5" s="31">
        <v>34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122</v>
      </c>
      <c r="D6" s="31">
        <v>180</v>
      </c>
      <c r="E6" s="31">
        <v>444</v>
      </c>
      <c r="F6" s="31">
        <v>872</v>
      </c>
      <c r="G6" s="31">
        <v>730</v>
      </c>
      <c r="H6" s="31">
        <v>337</v>
      </c>
      <c r="I6" s="31">
        <v>60</v>
      </c>
      <c r="J6" s="31">
        <v>26</v>
      </c>
      <c r="K6" s="31">
        <v>4</v>
      </c>
      <c r="W6" s="31">
        <v>2775</v>
      </c>
      <c r="X6" s="30">
        <v>5</v>
      </c>
      <c r="Y6" s="31">
        <v>29</v>
      </c>
      <c r="Z6" s="31">
        <v>60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35</v>
      </c>
      <c r="D7" s="31">
        <v>42</v>
      </c>
      <c r="E7" s="31">
        <v>132</v>
      </c>
      <c r="F7" s="31">
        <v>333</v>
      </c>
      <c r="G7" s="31">
        <v>305</v>
      </c>
      <c r="H7" s="31">
        <v>149</v>
      </c>
      <c r="I7" s="31">
        <v>28</v>
      </c>
      <c r="J7" s="31">
        <v>18</v>
      </c>
      <c r="K7" s="31">
        <v>1</v>
      </c>
      <c r="W7" s="31">
        <v>1043</v>
      </c>
      <c r="X7" s="30">
        <v>5</v>
      </c>
      <c r="Y7" s="31">
        <v>30</v>
      </c>
      <c r="Z7" s="31">
        <v>52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5</v>
      </c>
      <c r="D8" s="31">
        <v>20</v>
      </c>
      <c r="E8" s="31">
        <v>62</v>
      </c>
      <c r="F8" s="31">
        <v>101</v>
      </c>
      <c r="G8" s="31">
        <v>110</v>
      </c>
      <c r="H8" s="31">
        <v>56</v>
      </c>
      <c r="I8" s="31">
        <v>26</v>
      </c>
      <c r="J8" s="31">
        <v>3</v>
      </c>
      <c r="K8" s="31">
        <v>2</v>
      </c>
      <c r="W8" s="31">
        <v>385</v>
      </c>
      <c r="X8" s="30">
        <v>12</v>
      </c>
      <c r="Y8" s="31">
        <v>31</v>
      </c>
      <c r="Z8" s="31">
        <v>55</v>
      </c>
      <c r="AA8" s="31">
        <v>37</v>
      </c>
      <c r="AB8" s="31">
        <v>22</v>
      </c>
      <c r="AC8" s="28"/>
    </row>
    <row r="9" spans="1:29" ht="21">
      <c r="A9" s="3" t="s">
        <v>1</v>
      </c>
      <c r="B9" s="32" t="s">
        <v>393</v>
      </c>
      <c r="C9" s="33">
        <v>123</v>
      </c>
      <c r="D9" s="34">
        <v>187</v>
      </c>
      <c r="E9" s="34">
        <v>487</v>
      </c>
      <c r="F9" s="34">
        <v>937</v>
      </c>
      <c r="G9" s="34">
        <v>790</v>
      </c>
      <c r="H9" s="34">
        <v>371</v>
      </c>
      <c r="I9" s="34">
        <v>80</v>
      </c>
      <c r="J9" s="34">
        <v>29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3010</v>
      </c>
      <c r="X9" s="33">
        <v>5</v>
      </c>
      <c r="Y9" s="34">
        <v>29</v>
      </c>
      <c r="Z9" s="34">
        <v>60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7</v>
      </c>
      <c r="D12" s="31">
        <v>19</v>
      </c>
      <c r="E12" s="31">
        <v>83</v>
      </c>
      <c r="F12" s="31">
        <v>149</v>
      </c>
      <c r="G12" s="31">
        <v>111</v>
      </c>
      <c r="H12" s="31">
        <v>56</v>
      </c>
      <c r="I12" s="31">
        <v>16</v>
      </c>
      <c r="J12" s="31">
        <v>3</v>
      </c>
      <c r="K12" s="31">
        <v>2</v>
      </c>
      <c r="W12" s="31">
        <v>446</v>
      </c>
      <c r="X12" s="30">
        <v>12</v>
      </c>
      <c r="Y12" s="31">
        <v>30</v>
      </c>
      <c r="Z12" s="31">
        <v>67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116</v>
      </c>
      <c r="D13" s="31">
        <v>209</v>
      </c>
      <c r="E13" s="31">
        <v>497</v>
      </c>
      <c r="F13" s="31">
        <v>1084</v>
      </c>
      <c r="G13" s="31">
        <v>923</v>
      </c>
      <c r="H13" s="31">
        <v>403</v>
      </c>
      <c r="I13" s="31">
        <v>95</v>
      </c>
      <c r="J13" s="31">
        <v>21</v>
      </c>
      <c r="K13" s="31">
        <v>4</v>
      </c>
      <c r="W13" s="31">
        <v>3352</v>
      </c>
      <c r="X13" s="30">
        <v>7</v>
      </c>
      <c r="Y13" s="31">
        <v>29</v>
      </c>
      <c r="Z13" s="31">
        <v>68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49</v>
      </c>
      <c r="D14" s="31">
        <v>76</v>
      </c>
      <c r="E14" s="31">
        <v>189</v>
      </c>
      <c r="F14" s="31">
        <v>396</v>
      </c>
      <c r="G14" s="31">
        <v>349</v>
      </c>
      <c r="H14" s="31">
        <v>148</v>
      </c>
      <c r="I14" s="31">
        <v>51</v>
      </c>
      <c r="J14" s="31">
        <v>14</v>
      </c>
      <c r="K14" s="31">
        <v>0</v>
      </c>
      <c r="W14" s="31">
        <v>1272</v>
      </c>
      <c r="X14" s="30">
        <v>7</v>
      </c>
      <c r="Y14" s="31">
        <v>29</v>
      </c>
      <c r="Z14" s="31">
        <v>49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7</v>
      </c>
      <c r="D15" s="31">
        <v>7</v>
      </c>
      <c r="E15" s="31">
        <v>60</v>
      </c>
      <c r="F15" s="31">
        <v>133</v>
      </c>
      <c r="G15" s="31">
        <v>99</v>
      </c>
      <c r="H15" s="31">
        <v>61</v>
      </c>
      <c r="I15" s="31">
        <v>16</v>
      </c>
      <c r="J15" s="31">
        <v>3</v>
      </c>
      <c r="K15" s="31">
        <v>1</v>
      </c>
      <c r="W15" s="31">
        <v>387</v>
      </c>
      <c r="X15" s="30">
        <v>10</v>
      </c>
      <c r="Y15" s="31">
        <v>30</v>
      </c>
      <c r="Z15" s="31">
        <v>51</v>
      </c>
      <c r="AA15" s="31">
        <v>37</v>
      </c>
      <c r="AB15" s="31">
        <v>24</v>
      </c>
      <c r="AC15" s="28"/>
    </row>
    <row r="16" spans="1:29" ht="21">
      <c r="A16" s="3" t="s">
        <v>2</v>
      </c>
      <c r="B16" s="32" t="s">
        <v>393</v>
      </c>
      <c r="C16" s="33">
        <v>118</v>
      </c>
      <c r="D16" s="34">
        <v>214</v>
      </c>
      <c r="E16" s="34">
        <v>557</v>
      </c>
      <c r="F16" s="34">
        <v>1179</v>
      </c>
      <c r="G16" s="34">
        <v>993</v>
      </c>
      <c r="H16" s="34">
        <v>460</v>
      </c>
      <c r="I16" s="34">
        <v>115</v>
      </c>
      <c r="J16" s="34">
        <v>26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3667</v>
      </c>
      <c r="X16" s="33">
        <v>7</v>
      </c>
      <c r="Y16" s="34">
        <v>29</v>
      </c>
      <c r="Z16" s="34">
        <v>68</v>
      </c>
      <c r="AA16" s="34">
        <v>36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4</v>
      </c>
      <c r="D19" s="31">
        <v>33</v>
      </c>
      <c r="E19" s="31">
        <v>80</v>
      </c>
      <c r="F19" s="31">
        <v>134</v>
      </c>
      <c r="G19" s="31">
        <v>122</v>
      </c>
      <c r="H19" s="31">
        <v>61</v>
      </c>
      <c r="I19" s="31">
        <v>15</v>
      </c>
      <c r="J19" s="31">
        <v>6</v>
      </c>
      <c r="K19" s="31">
        <v>6</v>
      </c>
      <c r="W19" s="31">
        <v>461</v>
      </c>
      <c r="X19" s="30">
        <v>11</v>
      </c>
      <c r="Y19" s="31">
        <v>30</v>
      </c>
      <c r="Z19" s="31">
        <v>66</v>
      </c>
      <c r="AA19" s="31">
        <v>37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116</v>
      </c>
      <c r="D20" s="31">
        <v>223</v>
      </c>
      <c r="E20" s="31">
        <v>566</v>
      </c>
      <c r="F20" s="31">
        <v>958</v>
      </c>
      <c r="G20" s="31">
        <v>738</v>
      </c>
      <c r="H20" s="31">
        <v>329</v>
      </c>
      <c r="I20" s="31">
        <v>75</v>
      </c>
      <c r="J20" s="31">
        <v>15</v>
      </c>
      <c r="K20" s="31">
        <v>6</v>
      </c>
      <c r="W20" s="31">
        <v>3026</v>
      </c>
      <c r="X20" s="30">
        <v>5</v>
      </c>
      <c r="Y20" s="31">
        <v>29</v>
      </c>
      <c r="Z20" s="31">
        <v>66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46</v>
      </c>
      <c r="D21" s="31">
        <v>89</v>
      </c>
      <c r="E21" s="31">
        <v>179</v>
      </c>
      <c r="F21" s="31">
        <v>311</v>
      </c>
      <c r="G21" s="31">
        <v>271</v>
      </c>
      <c r="H21" s="31">
        <v>104</v>
      </c>
      <c r="I21" s="31">
        <v>31</v>
      </c>
      <c r="J21" s="31">
        <v>8</v>
      </c>
      <c r="K21" s="31">
        <v>1</v>
      </c>
      <c r="W21" s="31">
        <v>1040</v>
      </c>
      <c r="X21" s="30">
        <v>5</v>
      </c>
      <c r="Y21" s="31">
        <v>28</v>
      </c>
      <c r="Z21" s="31">
        <v>55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7</v>
      </c>
      <c r="D22" s="31">
        <v>15</v>
      </c>
      <c r="E22" s="31">
        <v>37</v>
      </c>
      <c r="F22" s="31">
        <v>136</v>
      </c>
      <c r="G22" s="31">
        <v>141</v>
      </c>
      <c r="H22" s="31">
        <v>59</v>
      </c>
      <c r="I22" s="31">
        <v>16</v>
      </c>
      <c r="J22" s="31">
        <v>3</v>
      </c>
      <c r="K22" s="31">
        <v>0</v>
      </c>
      <c r="W22" s="31">
        <v>414</v>
      </c>
      <c r="X22" s="30">
        <v>7</v>
      </c>
      <c r="Y22" s="31">
        <v>31</v>
      </c>
      <c r="Z22" s="31">
        <v>47</v>
      </c>
      <c r="AA22" s="31">
        <v>36</v>
      </c>
      <c r="AB22" s="31">
        <v>24</v>
      </c>
      <c r="AC22" s="28"/>
    </row>
    <row r="23" spans="1:29" ht="21">
      <c r="A23" s="3" t="s">
        <v>3</v>
      </c>
      <c r="B23" s="32" t="s">
        <v>393</v>
      </c>
      <c r="C23" s="33">
        <v>122</v>
      </c>
      <c r="D23" s="34">
        <v>247</v>
      </c>
      <c r="E23" s="34">
        <v>599</v>
      </c>
      <c r="F23" s="34">
        <v>1075</v>
      </c>
      <c r="G23" s="34">
        <v>863</v>
      </c>
      <c r="H23" s="34">
        <v>379</v>
      </c>
      <c r="I23" s="34">
        <v>92</v>
      </c>
      <c r="J23" s="34">
        <v>20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3407</v>
      </c>
      <c r="X23" s="33">
        <v>5</v>
      </c>
      <c r="Y23" s="34">
        <v>29</v>
      </c>
      <c r="Z23" s="34">
        <v>66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4</v>
      </c>
      <c r="D26" s="31">
        <v>21</v>
      </c>
      <c r="E26" s="31">
        <v>50</v>
      </c>
      <c r="F26" s="31">
        <v>115</v>
      </c>
      <c r="G26" s="31">
        <v>86</v>
      </c>
      <c r="H26" s="31">
        <v>46</v>
      </c>
      <c r="I26" s="31">
        <v>15</v>
      </c>
      <c r="J26" s="31">
        <v>4</v>
      </c>
      <c r="K26" s="31">
        <v>2</v>
      </c>
      <c r="W26" s="31">
        <v>343</v>
      </c>
      <c r="X26" s="30">
        <v>11</v>
      </c>
      <c r="Y26" s="31">
        <v>30</v>
      </c>
      <c r="Z26" s="31">
        <v>59</v>
      </c>
      <c r="AA26" s="31">
        <v>37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121</v>
      </c>
      <c r="D27" s="31">
        <v>152</v>
      </c>
      <c r="E27" s="31">
        <v>429</v>
      </c>
      <c r="F27" s="31">
        <v>787</v>
      </c>
      <c r="G27" s="31">
        <v>640</v>
      </c>
      <c r="H27" s="31">
        <v>206</v>
      </c>
      <c r="I27" s="31">
        <v>57</v>
      </c>
      <c r="J27" s="31">
        <v>15</v>
      </c>
      <c r="K27" s="31">
        <v>0</v>
      </c>
      <c r="W27" s="31">
        <v>2407</v>
      </c>
      <c r="X27" s="30">
        <v>7</v>
      </c>
      <c r="Y27" s="31">
        <v>28</v>
      </c>
      <c r="Z27" s="31">
        <v>49</v>
      </c>
      <c r="AA27" s="31">
        <v>35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31</v>
      </c>
      <c r="D28" s="31">
        <v>35</v>
      </c>
      <c r="E28" s="31">
        <v>115</v>
      </c>
      <c r="F28" s="31">
        <v>264</v>
      </c>
      <c r="G28" s="31">
        <v>218</v>
      </c>
      <c r="H28" s="31">
        <v>76</v>
      </c>
      <c r="I28" s="31">
        <v>19</v>
      </c>
      <c r="J28" s="31">
        <v>8</v>
      </c>
      <c r="K28" s="31">
        <v>0</v>
      </c>
      <c r="W28" s="31">
        <v>766</v>
      </c>
      <c r="X28" s="30">
        <v>7</v>
      </c>
      <c r="Y28" s="31">
        <v>29</v>
      </c>
      <c r="Z28" s="31">
        <v>49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9</v>
      </c>
      <c r="D29" s="31">
        <v>9</v>
      </c>
      <c r="E29" s="31">
        <v>38</v>
      </c>
      <c r="F29" s="31">
        <v>75</v>
      </c>
      <c r="G29" s="31">
        <v>48</v>
      </c>
      <c r="H29" s="31">
        <v>20</v>
      </c>
      <c r="I29" s="31">
        <v>18</v>
      </c>
      <c r="J29" s="31">
        <v>5</v>
      </c>
      <c r="K29" s="31">
        <v>0</v>
      </c>
      <c r="W29" s="31">
        <v>222</v>
      </c>
      <c r="X29" s="30">
        <v>9</v>
      </c>
      <c r="Y29" s="31">
        <v>30</v>
      </c>
      <c r="Z29" s="31">
        <v>48</v>
      </c>
      <c r="AA29" s="31">
        <v>37</v>
      </c>
      <c r="AB29" s="31">
        <v>21</v>
      </c>
      <c r="AC29" s="28"/>
    </row>
    <row r="30" spans="1:29" ht="21">
      <c r="A30" s="3" t="s">
        <v>17</v>
      </c>
      <c r="B30" s="32" t="s">
        <v>393</v>
      </c>
      <c r="C30" s="33">
        <v>123</v>
      </c>
      <c r="D30" s="34">
        <v>158</v>
      </c>
      <c r="E30" s="34">
        <v>458</v>
      </c>
      <c r="F30" s="34">
        <v>850</v>
      </c>
      <c r="G30" s="34">
        <v>676</v>
      </c>
      <c r="H30" s="34">
        <v>238</v>
      </c>
      <c r="I30" s="34">
        <v>71</v>
      </c>
      <c r="J30" s="34">
        <v>17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2593</v>
      </c>
      <c r="X30" s="33">
        <v>7</v>
      </c>
      <c r="Y30" s="34">
        <v>29</v>
      </c>
      <c r="Z30" s="34">
        <v>59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26</v>
      </c>
      <c r="D33" s="31">
        <v>42</v>
      </c>
      <c r="E33" s="31">
        <v>97</v>
      </c>
      <c r="F33" s="31">
        <v>125</v>
      </c>
      <c r="G33" s="31">
        <v>106</v>
      </c>
      <c r="H33" s="31">
        <v>50</v>
      </c>
      <c r="I33" s="31">
        <v>6</v>
      </c>
      <c r="J33" s="31">
        <v>3</v>
      </c>
      <c r="K33" s="31">
        <v>0</v>
      </c>
      <c r="W33" s="31">
        <v>455</v>
      </c>
      <c r="X33" s="30">
        <v>8</v>
      </c>
      <c r="Y33" s="31">
        <v>28</v>
      </c>
      <c r="Z33" s="31">
        <v>47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125</v>
      </c>
      <c r="D34" s="31">
        <v>212</v>
      </c>
      <c r="E34" s="31">
        <v>551</v>
      </c>
      <c r="F34" s="31">
        <v>1028</v>
      </c>
      <c r="G34" s="31">
        <v>787</v>
      </c>
      <c r="H34" s="31">
        <v>328</v>
      </c>
      <c r="I34" s="31">
        <v>66</v>
      </c>
      <c r="J34" s="31">
        <v>6</v>
      </c>
      <c r="K34" s="31">
        <v>2</v>
      </c>
      <c r="W34" s="31">
        <v>3105</v>
      </c>
      <c r="X34" s="30">
        <v>6</v>
      </c>
      <c r="Y34" s="31">
        <v>29</v>
      </c>
      <c r="Z34" s="31">
        <v>57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391</v>
      </c>
      <c r="C35" s="30">
        <v>31</v>
      </c>
      <c r="D35" s="31">
        <v>50</v>
      </c>
      <c r="E35" s="31">
        <v>162</v>
      </c>
      <c r="F35" s="31">
        <v>348</v>
      </c>
      <c r="G35" s="31">
        <v>306</v>
      </c>
      <c r="H35" s="31">
        <v>142</v>
      </c>
      <c r="I35" s="31">
        <v>26</v>
      </c>
      <c r="J35" s="31">
        <v>1</v>
      </c>
      <c r="K35" s="31">
        <v>0</v>
      </c>
      <c r="W35" s="31">
        <v>1066</v>
      </c>
      <c r="X35" s="30">
        <v>6</v>
      </c>
      <c r="Y35" s="31">
        <v>29</v>
      </c>
      <c r="Z35" s="31">
        <v>50</v>
      </c>
      <c r="AA35" s="31">
        <v>36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3</v>
      </c>
      <c r="D36" s="31">
        <v>10</v>
      </c>
      <c r="E36" s="31">
        <v>39</v>
      </c>
      <c r="F36" s="31">
        <v>129</v>
      </c>
      <c r="G36" s="31">
        <v>109</v>
      </c>
      <c r="H36" s="31">
        <v>48</v>
      </c>
      <c r="I36" s="31">
        <v>15</v>
      </c>
      <c r="J36" s="31">
        <v>1</v>
      </c>
      <c r="K36" s="31">
        <v>0</v>
      </c>
      <c r="W36" s="31">
        <v>354</v>
      </c>
      <c r="X36" s="30">
        <v>9</v>
      </c>
      <c r="Y36" s="31">
        <v>31</v>
      </c>
      <c r="Z36" s="31">
        <v>47</v>
      </c>
      <c r="AA36" s="31">
        <v>36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129</v>
      </c>
      <c r="D37" s="34">
        <v>220</v>
      </c>
      <c r="E37" s="34">
        <v>572</v>
      </c>
      <c r="F37" s="34">
        <v>1113</v>
      </c>
      <c r="G37" s="34">
        <v>866</v>
      </c>
      <c r="H37" s="34">
        <v>372</v>
      </c>
      <c r="I37" s="34">
        <v>78</v>
      </c>
      <c r="J37" s="34">
        <v>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3358</v>
      </c>
      <c r="X37" s="33">
        <v>6</v>
      </c>
      <c r="Y37" s="34">
        <v>29</v>
      </c>
      <c r="Z37" s="34">
        <v>57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31</v>
      </c>
      <c r="D40" s="31">
        <v>54</v>
      </c>
      <c r="E40" s="31">
        <v>115</v>
      </c>
      <c r="F40" s="31">
        <v>163</v>
      </c>
      <c r="G40" s="31">
        <v>122</v>
      </c>
      <c r="H40" s="31">
        <v>38</v>
      </c>
      <c r="I40" s="31">
        <v>14</v>
      </c>
      <c r="J40" s="31">
        <v>5</v>
      </c>
      <c r="K40" s="31">
        <v>0</v>
      </c>
      <c r="W40" s="31">
        <v>542</v>
      </c>
      <c r="X40" s="30">
        <v>8</v>
      </c>
      <c r="Y40" s="31">
        <v>27</v>
      </c>
      <c r="Z40" s="31">
        <v>48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390</v>
      </c>
      <c r="C41" s="30">
        <v>125</v>
      </c>
      <c r="D41" s="31">
        <v>257</v>
      </c>
      <c r="E41" s="31">
        <v>576</v>
      </c>
      <c r="F41" s="31">
        <v>981</v>
      </c>
      <c r="G41" s="31">
        <v>734</v>
      </c>
      <c r="H41" s="31">
        <v>286</v>
      </c>
      <c r="I41" s="31">
        <v>65</v>
      </c>
      <c r="J41" s="31">
        <v>12</v>
      </c>
      <c r="K41" s="31">
        <v>1</v>
      </c>
      <c r="W41" s="31">
        <v>3037</v>
      </c>
      <c r="X41" s="30">
        <v>6</v>
      </c>
      <c r="Y41" s="31">
        <v>28</v>
      </c>
      <c r="Z41" s="31">
        <v>51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30</v>
      </c>
      <c r="D42" s="31">
        <v>69</v>
      </c>
      <c r="E42" s="31">
        <v>161</v>
      </c>
      <c r="F42" s="31">
        <v>343</v>
      </c>
      <c r="G42" s="31">
        <v>265</v>
      </c>
      <c r="H42" s="31">
        <v>118</v>
      </c>
      <c r="I42" s="31">
        <v>19</v>
      </c>
      <c r="J42" s="31">
        <v>5</v>
      </c>
      <c r="K42" s="31">
        <v>0</v>
      </c>
      <c r="W42" s="31">
        <v>1010</v>
      </c>
      <c r="X42" s="30">
        <v>7</v>
      </c>
      <c r="Y42" s="31">
        <v>29</v>
      </c>
      <c r="Z42" s="31">
        <v>50</v>
      </c>
      <c r="AA42" s="31">
        <v>35</v>
      </c>
      <c r="AB42" s="31">
        <v>21</v>
      </c>
      <c r="AC42" s="28"/>
    </row>
    <row r="43" spans="1:29" ht="21">
      <c r="A43" s="3" t="s">
        <v>33</v>
      </c>
      <c r="B43" s="29" t="s">
        <v>392</v>
      </c>
      <c r="C43" s="30">
        <v>8</v>
      </c>
      <c r="D43" s="31">
        <v>3</v>
      </c>
      <c r="E43" s="31">
        <v>37</v>
      </c>
      <c r="F43" s="31">
        <v>90</v>
      </c>
      <c r="G43" s="31">
        <v>90</v>
      </c>
      <c r="H43" s="31">
        <v>47</v>
      </c>
      <c r="I43" s="31">
        <v>22</v>
      </c>
      <c r="J43" s="31">
        <v>1</v>
      </c>
      <c r="K43" s="31">
        <v>0</v>
      </c>
      <c r="W43" s="31">
        <v>298</v>
      </c>
      <c r="X43" s="30">
        <v>9</v>
      </c>
      <c r="Y43" s="31">
        <v>31</v>
      </c>
      <c r="Z43" s="31">
        <v>46</v>
      </c>
      <c r="AA43" s="31">
        <v>38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142</v>
      </c>
      <c r="D44" s="34">
        <v>268</v>
      </c>
      <c r="E44" s="34">
        <v>599</v>
      </c>
      <c r="F44" s="34">
        <v>1052</v>
      </c>
      <c r="G44" s="34">
        <v>805</v>
      </c>
      <c r="H44" s="34">
        <v>321</v>
      </c>
      <c r="I44" s="34">
        <v>85</v>
      </c>
      <c r="J44" s="34">
        <v>16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3289</v>
      </c>
      <c r="X44" s="33">
        <v>6</v>
      </c>
      <c r="Y44" s="34">
        <v>28</v>
      </c>
      <c r="Z44" s="34">
        <v>51</v>
      </c>
      <c r="AA44" s="34">
        <v>35</v>
      </c>
      <c r="AB44" s="34">
        <v>19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14</v>
      </c>
      <c r="D47" s="31">
        <v>5</v>
      </c>
      <c r="E47" s="31">
        <v>4</v>
      </c>
      <c r="F47" s="31">
        <v>33</v>
      </c>
      <c r="G47" s="31">
        <v>28</v>
      </c>
      <c r="H47" s="31">
        <v>5</v>
      </c>
      <c r="I47" s="31">
        <v>2</v>
      </c>
      <c r="J47" s="31">
        <v>0</v>
      </c>
      <c r="K47" s="31">
        <v>0</v>
      </c>
      <c r="W47" s="31">
        <v>91</v>
      </c>
      <c r="X47" s="30">
        <v>7</v>
      </c>
      <c r="Y47" s="31">
        <v>27</v>
      </c>
      <c r="Z47" s="31">
        <v>44</v>
      </c>
      <c r="AA47" s="31">
        <v>33</v>
      </c>
      <c r="AB47" s="31">
        <v>14</v>
      </c>
      <c r="AC47" s="28"/>
    </row>
    <row r="48" spans="1:29" ht="21">
      <c r="B48" s="29" t="s">
        <v>390</v>
      </c>
      <c r="C48" s="30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0</v>
      </c>
      <c r="X48" s="30">
        <v>0</v>
      </c>
      <c r="Y48" s="31">
        <v>0</v>
      </c>
      <c r="Z48" s="31">
        <v>0</v>
      </c>
      <c r="AA48" s="31">
        <v>0</v>
      </c>
      <c r="AB48" s="31">
        <v>0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14</v>
      </c>
      <c r="D51" s="34">
        <v>5</v>
      </c>
      <c r="E51" s="34">
        <v>4</v>
      </c>
      <c r="F51" s="34">
        <v>33</v>
      </c>
      <c r="G51" s="34">
        <v>28</v>
      </c>
      <c r="H51" s="34">
        <v>5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91</v>
      </c>
      <c r="X51" s="33">
        <v>7</v>
      </c>
      <c r="Y51" s="34">
        <v>27</v>
      </c>
      <c r="Z51" s="34">
        <v>44</v>
      </c>
      <c r="AA51" s="34">
        <v>33</v>
      </c>
      <c r="AB51" s="34">
        <v>14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0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36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23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21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18</v>
      </c>
      <c r="D8" s="2" t="s">
        <v>401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40</v>
      </c>
      <c r="D9" s="2" t="s">
        <v>401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41</v>
      </c>
      <c r="D10" s="2" t="s">
        <v>401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40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35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22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23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23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23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24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25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27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28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24</v>
      </c>
      <c r="D30" s="2" t="s">
        <v>401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24</v>
      </c>
      <c r="D31" s="2" t="s">
        <v>401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29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30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30</v>
      </c>
      <c r="D34" s="2" t="s">
        <v>401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26</v>
      </c>
      <c r="D35" s="2" t="s">
        <v>401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35</v>
      </c>
      <c r="D36" s="2" t="s">
        <v>401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23</v>
      </c>
      <c r="D38" s="2" t="s">
        <v>401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22</v>
      </c>
      <c r="D39" s="2" t="s">
        <v>401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39</v>
      </c>
      <c r="D41" s="2" t="s">
        <v>401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40</v>
      </c>
      <c r="D42" s="2" t="s">
        <v>401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36</v>
      </c>
      <c r="D43" s="2" t="s">
        <v>401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443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444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445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446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447</v>
      </c>
      <c r="C49" s="2">
        <v>38</v>
      </c>
      <c r="D49" s="2" t="s">
        <v>19</v>
      </c>
      <c r="E49" s="2"/>
      <c r="F49" s="2"/>
      <c r="G49" s="2"/>
      <c r="H49" s="2"/>
    </row>
    <row r="50" spans="2:8">
      <c r="B50" s="2" t="s">
        <v>448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449</v>
      </c>
      <c r="C51" s="2">
        <v>42</v>
      </c>
      <c r="D51" s="2" t="s">
        <v>19</v>
      </c>
      <c r="E51" s="2"/>
      <c r="F51" s="2"/>
      <c r="G51" s="2"/>
      <c r="H51" s="2"/>
    </row>
    <row r="52" spans="2:8">
      <c r="B52" s="2" t="s">
        <v>450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451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452</v>
      </c>
      <c r="C54" s="2">
        <v>42</v>
      </c>
      <c r="D54" s="2" t="s">
        <v>19</v>
      </c>
      <c r="E54" s="2"/>
      <c r="F54" s="2"/>
      <c r="G54" s="2"/>
      <c r="H54" s="2"/>
    </row>
    <row r="55" spans="2:8">
      <c r="B55" s="2" t="s">
        <v>453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454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455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456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457</v>
      </c>
      <c r="C59" s="2">
        <v>31</v>
      </c>
      <c r="D59" s="2" t="s">
        <v>401</v>
      </c>
      <c r="E59" s="2"/>
      <c r="F59" s="2"/>
      <c r="G59" s="2"/>
      <c r="H59" s="2"/>
    </row>
    <row r="60" spans="2:8">
      <c r="B60" s="2" t="s">
        <v>458</v>
      </c>
      <c r="C60" s="2">
        <v>32</v>
      </c>
      <c r="D60" s="2" t="s">
        <v>401</v>
      </c>
      <c r="E60" s="2"/>
      <c r="F60" s="2"/>
      <c r="G60" s="2"/>
      <c r="H60" s="2"/>
    </row>
    <row r="61" spans="2:8">
      <c r="B61" s="2" t="s">
        <v>459</v>
      </c>
      <c r="C61" s="2">
        <v>31</v>
      </c>
      <c r="D61" s="2" t="s">
        <v>401</v>
      </c>
      <c r="E61" s="2"/>
      <c r="F61" s="2"/>
      <c r="G61" s="2"/>
      <c r="H61" s="2"/>
    </row>
    <row r="62" spans="2:8">
      <c r="B62" s="2" t="s">
        <v>460</v>
      </c>
      <c r="C62" s="2">
        <v>28</v>
      </c>
      <c r="D62" s="2" t="s">
        <v>401</v>
      </c>
      <c r="E62" s="2"/>
      <c r="F62" s="2"/>
      <c r="G62" s="2"/>
      <c r="H62" s="2"/>
    </row>
    <row r="63" spans="2:8">
      <c r="B63" s="2" t="s">
        <v>461</v>
      </c>
      <c r="C63" s="2">
        <v>17</v>
      </c>
      <c r="D63" s="2" t="s">
        <v>19</v>
      </c>
      <c r="E63" s="2"/>
      <c r="F63" s="2"/>
      <c r="G63" s="2"/>
      <c r="H63" s="2"/>
    </row>
    <row r="64" spans="2:8">
      <c r="B64" s="2" t="s">
        <v>462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463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464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465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466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467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468</v>
      </c>
      <c r="C70" s="2">
        <v>30</v>
      </c>
      <c r="D70" s="2" t="s">
        <v>401</v>
      </c>
      <c r="E70" s="2"/>
      <c r="F70" s="2"/>
      <c r="G70" s="2"/>
      <c r="H70" s="2"/>
    </row>
    <row r="71" spans="2:8">
      <c r="B71" s="2" t="s">
        <v>469</v>
      </c>
      <c r="C71" s="2">
        <v>31</v>
      </c>
      <c r="D71" s="2" t="s">
        <v>401</v>
      </c>
      <c r="E71" s="2"/>
      <c r="F71" s="2"/>
      <c r="G71" s="2"/>
      <c r="H71" s="2"/>
    </row>
    <row r="72" spans="2:8">
      <c r="B72" s="2" t="s">
        <v>470</v>
      </c>
      <c r="C72" s="2">
        <v>30</v>
      </c>
      <c r="D72" s="2" t="s">
        <v>401</v>
      </c>
      <c r="E72" s="2"/>
      <c r="F72" s="2"/>
      <c r="G72" s="2"/>
      <c r="H72" s="2"/>
    </row>
    <row r="73" spans="2:8">
      <c r="B73" s="2" t="s">
        <v>471</v>
      </c>
      <c r="C73" s="2">
        <v>30</v>
      </c>
      <c r="D73" s="2" t="s">
        <v>401</v>
      </c>
      <c r="E73" s="2"/>
      <c r="F73" s="2"/>
      <c r="G73" s="2"/>
      <c r="H73" s="2"/>
    </row>
    <row r="74" spans="2:8">
      <c r="B74" s="2" t="s">
        <v>472</v>
      </c>
      <c r="C74" s="2">
        <v>37</v>
      </c>
      <c r="D74" s="2" t="s">
        <v>401</v>
      </c>
      <c r="E74" s="2"/>
      <c r="F74" s="2"/>
      <c r="G74" s="2"/>
      <c r="H74" s="2"/>
    </row>
    <row r="75" spans="2:8">
      <c r="B75" s="2" t="s">
        <v>473</v>
      </c>
      <c r="C75" s="2">
        <v>35</v>
      </c>
      <c r="D75" s="2" t="s">
        <v>401</v>
      </c>
      <c r="E75" s="2"/>
      <c r="F75" s="2"/>
      <c r="G75" s="2"/>
      <c r="H75" s="2"/>
    </row>
    <row r="76" spans="2:8">
      <c r="B76" s="2" t="s">
        <v>474</v>
      </c>
      <c r="C76" s="2">
        <v>37</v>
      </c>
      <c r="D76" s="2" t="s">
        <v>401</v>
      </c>
      <c r="E76" s="2"/>
      <c r="F76" s="2"/>
      <c r="G76" s="2"/>
      <c r="H76" s="2"/>
    </row>
    <row r="77" spans="2:8">
      <c r="B77" s="2" t="s">
        <v>475</v>
      </c>
      <c r="C77" s="2">
        <v>36</v>
      </c>
      <c r="D77" s="2" t="s">
        <v>401</v>
      </c>
      <c r="E77" s="2"/>
      <c r="F77" s="2"/>
      <c r="G77" s="2"/>
      <c r="H77" s="2"/>
    </row>
    <row r="78" spans="2:8">
      <c r="B78" s="2" t="s">
        <v>476</v>
      </c>
      <c r="C78" s="2">
        <v>34</v>
      </c>
      <c r="D78" s="2" t="s">
        <v>401</v>
      </c>
      <c r="E78" s="2"/>
      <c r="F78" s="2"/>
      <c r="G78" s="2"/>
      <c r="H78" s="2"/>
    </row>
    <row r="79" spans="2:8">
      <c r="B79" s="2" t="s">
        <v>477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478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479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480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481</v>
      </c>
      <c r="C83" s="2">
        <v>29</v>
      </c>
      <c r="D83" s="2" t="s">
        <v>401</v>
      </c>
      <c r="E83" s="2"/>
      <c r="F83" s="2"/>
      <c r="G83" s="2"/>
      <c r="H83" s="2"/>
    </row>
    <row r="84" spans="2:8">
      <c r="B84" s="2" t="s">
        <v>482</v>
      </c>
      <c r="C84" s="2">
        <v>29</v>
      </c>
      <c r="D84" s="2" t="s">
        <v>401</v>
      </c>
      <c r="E84" s="2"/>
      <c r="F84" s="2"/>
      <c r="G84" s="2"/>
      <c r="H84" s="2"/>
    </row>
    <row r="85" spans="2:8">
      <c r="B85" s="2" t="s">
        <v>483</v>
      </c>
      <c r="C85" s="2">
        <v>29</v>
      </c>
      <c r="D85" s="2" t="s">
        <v>401</v>
      </c>
      <c r="E85" s="2"/>
      <c r="F85" s="2"/>
      <c r="G85" s="2"/>
      <c r="H85" s="2"/>
    </row>
    <row r="86" spans="2:8">
      <c r="B86" s="2" t="s">
        <v>484</v>
      </c>
      <c r="C86" s="2">
        <v>27</v>
      </c>
      <c r="D86" s="2" t="s">
        <v>401</v>
      </c>
      <c r="E86" s="2"/>
      <c r="F86" s="2"/>
      <c r="G86" s="2"/>
      <c r="H86" s="2"/>
    </row>
    <row r="87" spans="2:8">
      <c r="B87" s="2" t="s">
        <v>485</v>
      </c>
      <c r="C87" s="2">
        <v>25</v>
      </c>
      <c r="D87" s="2" t="s">
        <v>401</v>
      </c>
      <c r="E87" s="2"/>
      <c r="F87" s="2"/>
      <c r="G87" s="2"/>
      <c r="H87" s="2"/>
    </row>
    <row r="88" spans="2:8">
      <c r="B88" s="2" t="s">
        <v>486</v>
      </c>
      <c r="C88" s="2">
        <v>23</v>
      </c>
      <c r="D88" s="2" t="s">
        <v>401</v>
      </c>
      <c r="E88" s="2"/>
      <c r="F88" s="2"/>
      <c r="G88" s="2"/>
      <c r="H88" s="2"/>
    </row>
    <row r="89" spans="2:8">
      <c r="B89" s="2" t="s">
        <v>487</v>
      </c>
      <c r="C89" s="2">
        <v>10</v>
      </c>
      <c r="D89" s="2" t="s">
        <v>401</v>
      </c>
      <c r="E89" s="2"/>
      <c r="F89" s="2"/>
      <c r="G89" s="2"/>
      <c r="H89" s="2"/>
    </row>
    <row r="90" spans="2:8">
      <c r="B90" s="2" t="s">
        <v>488</v>
      </c>
      <c r="C90" s="2">
        <v>16</v>
      </c>
      <c r="D90" s="2" t="s">
        <v>401</v>
      </c>
      <c r="E90" s="2"/>
      <c r="F90" s="2"/>
      <c r="G90" s="2"/>
      <c r="H90" s="2"/>
    </row>
    <row r="91" spans="2:8">
      <c r="B91" s="2" t="s">
        <v>489</v>
      </c>
      <c r="C91" s="2">
        <v>23</v>
      </c>
      <c r="D91" s="2" t="s">
        <v>401</v>
      </c>
      <c r="E91" s="2"/>
      <c r="F91" s="2"/>
      <c r="G91" s="2"/>
      <c r="H91" s="2"/>
    </row>
    <row r="92" spans="2:8">
      <c r="B92" s="2" t="s">
        <v>490</v>
      </c>
      <c r="C92" s="2">
        <v>35</v>
      </c>
      <c r="D92" s="2" t="s">
        <v>401</v>
      </c>
      <c r="E92" s="2"/>
      <c r="F92" s="2"/>
      <c r="G92" s="2"/>
      <c r="H92" s="2"/>
    </row>
    <row r="93" spans="2:8">
      <c r="B93" s="2" t="s">
        <v>491</v>
      </c>
      <c r="C93" s="2">
        <v>34</v>
      </c>
      <c r="D93" s="2" t="s">
        <v>401</v>
      </c>
      <c r="E93" s="2"/>
      <c r="F93" s="2"/>
      <c r="G93" s="2"/>
      <c r="H93" s="2"/>
    </row>
    <row r="94" spans="2:8">
      <c r="B94" s="2" t="s">
        <v>492</v>
      </c>
      <c r="C94" s="2">
        <v>32</v>
      </c>
      <c r="D94" s="2" t="s">
        <v>401</v>
      </c>
      <c r="E94" s="2"/>
      <c r="F94" s="2"/>
      <c r="G94" s="2"/>
      <c r="H94" s="2"/>
    </row>
    <row r="95" spans="2:8">
      <c r="B95" s="2" t="s">
        <v>493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494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495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496</v>
      </c>
      <c r="C98" s="2">
        <v>15</v>
      </c>
      <c r="D98" s="2" t="s">
        <v>19</v>
      </c>
      <c r="E98" s="2"/>
      <c r="F98" s="2"/>
      <c r="G98" s="2"/>
      <c r="H98" s="2"/>
    </row>
    <row r="99" spans="2:8">
      <c r="B99" s="2" t="s">
        <v>497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498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499</v>
      </c>
      <c r="C101" s="2">
        <v>37</v>
      </c>
      <c r="D101" s="2" t="s">
        <v>401</v>
      </c>
      <c r="E101" s="2"/>
      <c r="F101" s="2"/>
      <c r="G101" s="2"/>
      <c r="H101" s="2"/>
    </row>
    <row r="102" spans="2:8">
      <c r="B102" s="2" t="s">
        <v>500</v>
      </c>
      <c r="C102" s="2">
        <v>15</v>
      </c>
      <c r="D102" s="2" t="s">
        <v>401</v>
      </c>
      <c r="E102" s="2"/>
      <c r="F102" s="2"/>
      <c r="G102" s="2"/>
      <c r="H102" s="2"/>
    </row>
    <row r="103" spans="2:8">
      <c r="B103" s="2" t="s">
        <v>501</v>
      </c>
      <c r="C103" s="2">
        <v>19</v>
      </c>
      <c r="D103" s="2" t="s">
        <v>401</v>
      </c>
      <c r="E103" s="2"/>
      <c r="F103" s="2"/>
      <c r="G103" s="2"/>
      <c r="H103" s="2"/>
    </row>
    <row r="104" spans="2:8">
      <c r="B104" s="2" t="s">
        <v>502</v>
      </c>
      <c r="C104" s="2">
        <v>20</v>
      </c>
      <c r="D104" s="2" t="s">
        <v>401</v>
      </c>
      <c r="E104" s="2"/>
      <c r="F104" s="2"/>
      <c r="G104" s="2"/>
      <c r="H104" s="2"/>
    </row>
    <row r="105" spans="2:8">
      <c r="B105" s="2" t="s">
        <v>503</v>
      </c>
      <c r="C105" s="2">
        <v>29</v>
      </c>
      <c r="D105" s="2" t="s">
        <v>401</v>
      </c>
      <c r="E105" s="2"/>
      <c r="F105" s="2"/>
      <c r="G105" s="2"/>
      <c r="H105" s="2"/>
    </row>
    <row r="106" spans="2:8">
      <c r="B106" s="2" t="s">
        <v>504</v>
      </c>
      <c r="C106" s="2">
        <v>28</v>
      </c>
      <c r="D106" s="2" t="s">
        <v>401</v>
      </c>
      <c r="E106" s="2"/>
      <c r="F106" s="2"/>
      <c r="G106" s="2"/>
      <c r="H106" s="2"/>
    </row>
    <row r="107" spans="2:8">
      <c r="B107" s="2" t="s">
        <v>505</v>
      </c>
      <c r="C107" s="2">
        <v>25</v>
      </c>
      <c r="D107" s="2" t="s">
        <v>401</v>
      </c>
      <c r="E107" s="2"/>
      <c r="F107" s="2"/>
      <c r="G107" s="2"/>
      <c r="H107" s="2"/>
    </row>
    <row r="108" spans="2:8">
      <c r="B108" s="2" t="s">
        <v>506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507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508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509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510</v>
      </c>
      <c r="C112" s="2">
        <v>41</v>
      </c>
      <c r="D112" s="2" t="s">
        <v>19</v>
      </c>
      <c r="E112" s="2"/>
      <c r="F112" s="2"/>
      <c r="G112" s="2"/>
      <c r="H112" s="2"/>
    </row>
    <row r="113" spans="2:8">
      <c r="B113" s="2" t="s">
        <v>511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512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513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514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515</v>
      </c>
      <c r="C117" s="2">
        <v>28</v>
      </c>
      <c r="D117" s="2" t="s">
        <v>401</v>
      </c>
      <c r="E117" s="2"/>
      <c r="F117" s="2"/>
      <c r="G117" s="2"/>
      <c r="H117" s="2"/>
    </row>
    <row r="118" spans="2:8">
      <c r="B118" s="2" t="s">
        <v>516</v>
      </c>
      <c r="C118" s="2">
        <v>28</v>
      </c>
      <c r="D118" s="2" t="s">
        <v>401</v>
      </c>
      <c r="E118" s="2"/>
      <c r="F118" s="2"/>
      <c r="G118" s="2"/>
      <c r="H118" s="2"/>
    </row>
    <row r="119" spans="2:8">
      <c r="B119" s="2" t="s">
        <v>517</v>
      </c>
      <c r="C119" s="2">
        <v>27</v>
      </c>
      <c r="D119" s="2" t="s">
        <v>401</v>
      </c>
      <c r="E119" s="2"/>
      <c r="F119" s="2"/>
      <c r="G119" s="2"/>
      <c r="H119" s="2"/>
    </row>
    <row r="120" spans="2:8">
      <c r="B120" s="2" t="s">
        <v>518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519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520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521</v>
      </c>
      <c r="C123" s="2">
        <v>21</v>
      </c>
      <c r="D123" s="2" t="s">
        <v>401</v>
      </c>
      <c r="E123" s="2"/>
      <c r="F123" s="2"/>
      <c r="G123" s="2"/>
      <c r="H123" s="2"/>
    </row>
    <row r="124" spans="2:8">
      <c r="B124" s="2" t="s">
        <v>522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523</v>
      </c>
      <c r="C125" s="2">
        <v>18</v>
      </c>
      <c r="D125" s="2" t="s">
        <v>401</v>
      </c>
      <c r="E125" s="2"/>
      <c r="F125" s="2"/>
      <c r="G125" s="2"/>
      <c r="H125" s="2"/>
    </row>
    <row r="126" spans="2:8">
      <c r="B126" s="2" t="s">
        <v>524</v>
      </c>
      <c r="C126" s="2">
        <v>22</v>
      </c>
      <c r="D126" s="2" t="s">
        <v>401</v>
      </c>
      <c r="E126" s="2"/>
      <c r="F126" s="2"/>
      <c r="G126" s="2"/>
      <c r="H126" s="2"/>
    </row>
    <row r="127" spans="2:8">
      <c r="B127" s="2" t="s">
        <v>525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526</v>
      </c>
      <c r="C128" s="2">
        <v>16</v>
      </c>
      <c r="D128" s="2" t="s">
        <v>19</v>
      </c>
      <c r="E128" s="2"/>
      <c r="F128" s="2"/>
      <c r="G128" s="2"/>
      <c r="H128" s="2"/>
    </row>
    <row r="129" spans="2:8">
      <c r="B129" s="2" t="s">
        <v>527</v>
      </c>
      <c r="C129" s="2">
        <v>26</v>
      </c>
      <c r="D129" s="2" t="s">
        <v>401</v>
      </c>
      <c r="E129" s="2"/>
      <c r="F129" s="2"/>
      <c r="G129" s="2"/>
      <c r="H129" s="2"/>
    </row>
    <row r="130" spans="2:8">
      <c r="B130" s="2" t="s">
        <v>528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529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530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531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532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533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534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535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536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537</v>
      </c>
      <c r="C139" s="2">
        <v>31</v>
      </c>
      <c r="D139" s="2" t="s">
        <v>401</v>
      </c>
      <c r="E139" s="2"/>
      <c r="F139" s="2"/>
      <c r="G139" s="2"/>
      <c r="H139" s="2"/>
    </row>
    <row r="140" spans="2:8">
      <c r="B140" s="2" t="s">
        <v>538</v>
      </c>
      <c r="C140" s="2">
        <v>32</v>
      </c>
      <c r="D140" s="2" t="s">
        <v>401</v>
      </c>
      <c r="E140" s="2"/>
      <c r="F140" s="2"/>
      <c r="G140" s="2"/>
      <c r="H140" s="2"/>
    </row>
    <row r="141" spans="2:8">
      <c r="B141" s="2" t="s">
        <v>539</v>
      </c>
      <c r="C141" s="2">
        <v>31</v>
      </c>
      <c r="D141" s="2" t="s">
        <v>401</v>
      </c>
      <c r="E141" s="2"/>
      <c r="F141" s="2"/>
      <c r="G141" s="2"/>
      <c r="H141" s="2"/>
    </row>
    <row r="142" spans="2:8">
      <c r="B142" s="2" t="s">
        <v>540</v>
      </c>
      <c r="C142" s="2">
        <v>26</v>
      </c>
      <c r="D142" s="2" t="s">
        <v>401</v>
      </c>
      <c r="E142" s="2"/>
      <c r="F142" s="2"/>
      <c r="G142" s="2"/>
      <c r="H142" s="2"/>
    </row>
    <row r="143" spans="2:8">
      <c r="B143" s="2" t="s">
        <v>541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542</v>
      </c>
      <c r="C144" s="2">
        <v>18</v>
      </c>
      <c r="D144" s="2" t="s">
        <v>401</v>
      </c>
      <c r="E144" s="2"/>
      <c r="F144" s="2"/>
      <c r="G144" s="2"/>
      <c r="H144" s="2"/>
    </row>
    <row r="145" spans="2:8">
      <c r="B145" s="2" t="s">
        <v>543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544</v>
      </c>
      <c r="C146" s="2">
        <v>16</v>
      </c>
      <c r="D146" s="2" t="s">
        <v>401</v>
      </c>
      <c r="E146" s="2"/>
      <c r="F146" s="2"/>
      <c r="G146" s="2"/>
      <c r="H146" s="2"/>
    </row>
    <row r="147" spans="2:8">
      <c r="B147" s="2" t="s">
        <v>545</v>
      </c>
      <c r="C147" s="2">
        <v>18</v>
      </c>
      <c r="D147" s="2" t="s">
        <v>401</v>
      </c>
      <c r="E147" s="2"/>
      <c r="F147" s="2"/>
      <c r="G147" s="2"/>
      <c r="H147" s="2"/>
    </row>
    <row r="148" spans="2:8">
      <c r="B148" s="2" t="s">
        <v>546</v>
      </c>
      <c r="C148" s="2">
        <v>24</v>
      </c>
      <c r="D148" s="2" t="s">
        <v>401</v>
      </c>
      <c r="E148" s="2"/>
      <c r="F148" s="2"/>
      <c r="G148" s="2"/>
      <c r="H148" s="2"/>
    </row>
    <row r="149" spans="2:8">
      <c r="B149" s="2" t="s">
        <v>547</v>
      </c>
      <c r="C149" s="2">
        <v>27</v>
      </c>
      <c r="D149" s="2" t="s">
        <v>401</v>
      </c>
      <c r="E149" s="2"/>
      <c r="F149" s="2"/>
      <c r="G149" s="2"/>
      <c r="H149" s="2"/>
    </row>
    <row r="150" spans="2:8">
      <c r="B150" s="2" t="s">
        <v>548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549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550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551</v>
      </c>
      <c r="C153" s="2">
        <v>25</v>
      </c>
      <c r="D153" s="2" t="s">
        <v>401</v>
      </c>
      <c r="E153" s="2"/>
      <c r="F153" s="2"/>
      <c r="G153" s="2"/>
      <c r="H153" s="2"/>
    </row>
    <row r="154" spans="2:8">
      <c r="B154" s="2" t="s">
        <v>552</v>
      </c>
      <c r="C154" s="2">
        <v>24</v>
      </c>
      <c r="D154" s="2" t="s">
        <v>401</v>
      </c>
      <c r="E154" s="2"/>
      <c r="F154" s="2"/>
      <c r="G154" s="2"/>
      <c r="H154" s="2"/>
    </row>
    <row r="155" spans="2:8">
      <c r="B155" s="2" t="s">
        <v>553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554</v>
      </c>
      <c r="C156" s="2">
        <v>32</v>
      </c>
      <c r="D156" s="2" t="s">
        <v>401</v>
      </c>
      <c r="E156" s="2"/>
      <c r="F156" s="2"/>
      <c r="G156" s="2"/>
      <c r="H156" s="2"/>
    </row>
    <row r="157" spans="2:8">
      <c r="B157" s="2" t="s">
        <v>555</v>
      </c>
      <c r="C157" s="2">
        <v>33</v>
      </c>
      <c r="D157" s="2" t="s">
        <v>401</v>
      </c>
      <c r="E157" s="2"/>
      <c r="F157" s="2"/>
      <c r="G157" s="2"/>
      <c r="H157" s="2"/>
    </row>
    <row r="158" spans="2:8">
      <c r="B158" s="2" t="s">
        <v>556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557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558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559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560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561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562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563</v>
      </c>
      <c r="C165" s="2">
        <v>14</v>
      </c>
      <c r="D165" s="2" t="s">
        <v>19</v>
      </c>
      <c r="E165" s="2"/>
      <c r="F165" s="2"/>
      <c r="G165" s="2"/>
      <c r="H165" s="2"/>
    </row>
    <row r="166" spans="2:8">
      <c r="B166" s="2" t="s">
        <v>564</v>
      </c>
      <c r="C166" s="2">
        <v>9</v>
      </c>
      <c r="D166" s="2" t="s">
        <v>19</v>
      </c>
      <c r="E166" s="2"/>
      <c r="F166" s="2"/>
      <c r="G166" s="2"/>
      <c r="H166" s="2"/>
    </row>
    <row r="167" spans="2:8">
      <c r="B167" s="2" t="s">
        <v>565</v>
      </c>
      <c r="C167" s="2">
        <v>8</v>
      </c>
      <c r="D167" s="2" t="s">
        <v>19</v>
      </c>
      <c r="E167" s="2"/>
      <c r="F167" s="2"/>
      <c r="G167" s="2"/>
      <c r="H167" s="2"/>
    </row>
    <row r="168" spans="2:8">
      <c r="B168" s="2" t="s">
        <v>566</v>
      </c>
      <c r="C168" s="2">
        <v>7</v>
      </c>
      <c r="D168" s="2" t="s">
        <v>19</v>
      </c>
      <c r="E168" s="2"/>
      <c r="F168" s="2"/>
      <c r="G168" s="2"/>
      <c r="H168" s="2"/>
    </row>
    <row r="169" spans="2:8">
      <c r="B169" s="2" t="s">
        <v>567</v>
      </c>
      <c r="C169" s="2">
        <v>8</v>
      </c>
      <c r="D169" s="2" t="s">
        <v>19</v>
      </c>
      <c r="E169" s="2"/>
      <c r="F169" s="2"/>
      <c r="G169" s="2"/>
      <c r="H169" s="2"/>
    </row>
    <row r="170" spans="2:8">
      <c r="B170" s="2" t="s">
        <v>568</v>
      </c>
      <c r="C170" s="2">
        <v>9</v>
      </c>
      <c r="D170" s="2" t="s">
        <v>19</v>
      </c>
      <c r="E170" s="2"/>
      <c r="F170" s="2"/>
      <c r="G170" s="2"/>
      <c r="H170" s="2"/>
    </row>
    <row r="171" spans="2:8">
      <c r="B171" s="2" t="s">
        <v>569</v>
      </c>
      <c r="C171" s="2">
        <v>7</v>
      </c>
      <c r="D171" s="2" t="s">
        <v>19</v>
      </c>
      <c r="E171" s="2"/>
      <c r="F171" s="2"/>
      <c r="G171" s="2"/>
      <c r="H171" s="2"/>
    </row>
    <row r="172" spans="2:8">
      <c r="B172" s="2" t="s">
        <v>570</v>
      </c>
      <c r="C172" s="2">
        <v>8</v>
      </c>
      <c r="D172" s="2" t="s">
        <v>19</v>
      </c>
      <c r="E172" s="2"/>
      <c r="F172" s="2"/>
      <c r="G172" s="2"/>
      <c r="H172" s="2"/>
    </row>
    <row r="173" spans="2:8">
      <c r="B173" s="2" t="s">
        <v>571</v>
      </c>
      <c r="C173" s="2">
        <v>12</v>
      </c>
      <c r="D173" s="2" t="s">
        <v>401</v>
      </c>
      <c r="E173" s="2"/>
      <c r="F173" s="2"/>
      <c r="G173" s="2"/>
      <c r="H173" s="2"/>
    </row>
    <row r="174" spans="2:8">
      <c r="B174" s="2" t="s">
        <v>572</v>
      </c>
      <c r="C174" s="2">
        <v>14</v>
      </c>
      <c r="D174" s="2" t="s">
        <v>401</v>
      </c>
      <c r="E174" s="2"/>
      <c r="F174" s="2"/>
      <c r="G174" s="2"/>
      <c r="H174" s="2"/>
    </row>
    <row r="175" spans="2:8">
      <c r="B175" s="2" t="s">
        <v>573</v>
      </c>
      <c r="C175" s="2">
        <v>15</v>
      </c>
      <c r="D175" s="2" t="s">
        <v>401</v>
      </c>
      <c r="E175" s="2"/>
      <c r="F175" s="2"/>
      <c r="G175" s="2"/>
      <c r="H175" s="2"/>
    </row>
    <row r="176" spans="2:8">
      <c r="B176" s="2" t="s">
        <v>574</v>
      </c>
      <c r="C176" s="2">
        <v>19</v>
      </c>
      <c r="D176" s="2" t="s">
        <v>401</v>
      </c>
      <c r="E176" s="2"/>
      <c r="F176" s="2"/>
      <c r="G176" s="2"/>
      <c r="H176" s="2"/>
    </row>
    <row r="177" spans="2:8">
      <c r="B177" s="2" t="s">
        <v>575</v>
      </c>
      <c r="C177" s="2">
        <v>20</v>
      </c>
      <c r="D177" s="2" t="s">
        <v>401</v>
      </c>
      <c r="E177" s="2"/>
      <c r="F177" s="2"/>
      <c r="G177" s="2"/>
      <c r="H177" s="2"/>
    </row>
    <row r="178" spans="2:8">
      <c r="B178" s="2" t="s">
        <v>576</v>
      </c>
      <c r="C178" s="2">
        <v>14</v>
      </c>
      <c r="D178" s="2" t="s">
        <v>19</v>
      </c>
      <c r="E178" s="2"/>
      <c r="F178" s="2"/>
      <c r="G178" s="2"/>
      <c r="H178" s="2"/>
    </row>
    <row r="179" spans="2:8">
      <c r="B179" s="2" t="s">
        <v>577</v>
      </c>
      <c r="C179" s="2">
        <v>14</v>
      </c>
      <c r="D179" s="2" t="s">
        <v>19</v>
      </c>
      <c r="E179" s="2"/>
      <c r="F179" s="2"/>
      <c r="G179" s="2"/>
      <c r="H179" s="2"/>
    </row>
    <row r="180" spans="2:8">
      <c r="B180" s="2" t="s">
        <v>578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579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580</v>
      </c>
      <c r="C182" s="2">
        <v>14</v>
      </c>
      <c r="D182" s="2" t="s">
        <v>19</v>
      </c>
      <c r="E182" s="2"/>
      <c r="F182" s="2"/>
      <c r="G182" s="2"/>
      <c r="H182" s="2"/>
    </row>
    <row r="183" spans="2:8">
      <c r="B183" s="2" t="s">
        <v>581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582</v>
      </c>
      <c r="C184" s="2">
        <v>9</v>
      </c>
      <c r="D184" s="2" t="s">
        <v>19</v>
      </c>
      <c r="E184" s="2"/>
      <c r="F184" s="2"/>
      <c r="G184" s="2"/>
      <c r="H184" s="2"/>
    </row>
    <row r="185" spans="2:8">
      <c r="B185" s="2" t="s">
        <v>583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584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585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586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587</v>
      </c>
      <c r="C189" s="2">
        <v>26</v>
      </c>
      <c r="D189" s="2" t="s">
        <v>401</v>
      </c>
      <c r="E189" s="2"/>
      <c r="F189" s="2"/>
      <c r="G189" s="2"/>
      <c r="H189" s="2"/>
    </row>
    <row r="190" spans="2:8">
      <c r="B190" s="2" t="s">
        <v>588</v>
      </c>
      <c r="C190" s="2">
        <v>26</v>
      </c>
      <c r="D190" s="2" t="s">
        <v>401</v>
      </c>
      <c r="E190" s="2"/>
      <c r="F190" s="2"/>
      <c r="G190" s="2"/>
      <c r="H190" s="2"/>
    </row>
    <row r="191" spans="2:8">
      <c r="B191" s="2" t="s">
        <v>589</v>
      </c>
      <c r="C191" s="2">
        <v>26</v>
      </c>
      <c r="D191" s="2" t="s">
        <v>401</v>
      </c>
      <c r="E191" s="2"/>
      <c r="F191" s="2"/>
      <c r="G191" s="2"/>
      <c r="H191" s="2"/>
    </row>
    <row r="192" spans="2:8">
      <c r="B192" s="2" t="s">
        <v>590</v>
      </c>
      <c r="C192" s="2">
        <v>27</v>
      </c>
      <c r="D192" s="2" t="s">
        <v>401</v>
      </c>
      <c r="E192" s="2"/>
      <c r="F192" s="2"/>
      <c r="G192" s="2"/>
      <c r="H192" s="2"/>
    </row>
    <row r="193" spans="2:8">
      <c r="B193" s="2" t="s">
        <v>591</v>
      </c>
      <c r="C193" s="2">
        <v>30</v>
      </c>
      <c r="D193" s="2" t="s">
        <v>401</v>
      </c>
      <c r="E193" s="2"/>
      <c r="F193" s="2"/>
      <c r="G193" s="2"/>
      <c r="H193" s="2"/>
    </row>
    <row r="194" spans="2:8">
      <c r="B194" s="2" t="s">
        <v>592</v>
      </c>
      <c r="C194" s="2">
        <v>30</v>
      </c>
      <c r="D194" s="2" t="s">
        <v>401</v>
      </c>
      <c r="E194" s="2"/>
      <c r="F194" s="2"/>
      <c r="G194" s="2"/>
      <c r="H194" s="2"/>
    </row>
    <row r="195" spans="2:8">
      <c r="B195" s="2" t="s">
        <v>593</v>
      </c>
      <c r="C195" s="2">
        <v>30</v>
      </c>
      <c r="D195" s="2" t="s">
        <v>401</v>
      </c>
      <c r="E195" s="2"/>
      <c r="F195" s="2"/>
      <c r="G195" s="2"/>
      <c r="H195" s="2"/>
    </row>
    <row r="196" spans="2:8">
      <c r="B196" s="2" t="s">
        <v>594</v>
      </c>
      <c r="C196" s="2">
        <v>30</v>
      </c>
      <c r="D196" s="2" t="s">
        <v>401</v>
      </c>
      <c r="E196" s="2"/>
      <c r="F196" s="2"/>
      <c r="G196" s="2"/>
      <c r="H196" s="2"/>
    </row>
    <row r="197" spans="2:8">
      <c r="B197" s="2" t="s">
        <v>595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596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597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598</v>
      </c>
      <c r="C200" s="2">
        <v>38</v>
      </c>
      <c r="D200" s="2" t="s">
        <v>401</v>
      </c>
      <c r="E200" s="2"/>
      <c r="F200" s="2"/>
      <c r="G200" s="2"/>
      <c r="H200" s="2"/>
    </row>
    <row r="201" spans="2:8">
      <c r="B201" s="2" t="s">
        <v>599</v>
      </c>
      <c r="C201" s="2">
        <v>37</v>
      </c>
      <c r="D201" s="2" t="s">
        <v>401</v>
      </c>
      <c r="E201" s="2"/>
      <c r="F201" s="2"/>
      <c r="G201" s="2"/>
      <c r="H201" s="2"/>
    </row>
    <row r="202" spans="2:8">
      <c r="B202" s="2" t="s">
        <v>600</v>
      </c>
      <c r="C202" s="2">
        <v>32</v>
      </c>
      <c r="D202" s="2" t="s">
        <v>401</v>
      </c>
      <c r="E202" s="2"/>
      <c r="F202" s="2"/>
      <c r="G202" s="2"/>
      <c r="H202" s="2"/>
    </row>
    <row r="203" spans="2:8">
      <c r="B203" s="2" t="s">
        <v>601</v>
      </c>
      <c r="C203" s="2">
        <v>36</v>
      </c>
      <c r="D203" s="2" t="s">
        <v>401</v>
      </c>
      <c r="E203" s="2"/>
      <c r="F203" s="2"/>
      <c r="G203" s="2"/>
      <c r="H203" s="2"/>
    </row>
    <row r="204" spans="2:8">
      <c r="B204" s="2" t="s">
        <v>602</v>
      </c>
      <c r="C204" s="2">
        <v>34</v>
      </c>
      <c r="D204" s="2" t="s">
        <v>401</v>
      </c>
      <c r="E204" s="2"/>
      <c r="F204" s="2"/>
      <c r="G204" s="2"/>
      <c r="H204" s="2"/>
    </row>
    <row r="205" spans="2:8">
      <c r="B205" s="2" t="s">
        <v>603</v>
      </c>
      <c r="C205" s="2">
        <v>30</v>
      </c>
      <c r="D205" s="2" t="s">
        <v>401</v>
      </c>
      <c r="E205" s="2"/>
      <c r="F205" s="2"/>
      <c r="G205" s="2"/>
      <c r="H205" s="2"/>
    </row>
    <row r="206" spans="2:8">
      <c r="B206" s="2" t="s">
        <v>604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605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606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607</v>
      </c>
      <c r="C209" s="2">
        <v>35</v>
      </c>
      <c r="D209" s="2" t="s">
        <v>401</v>
      </c>
      <c r="E209" s="2"/>
      <c r="F209" s="2"/>
      <c r="G209" s="2"/>
      <c r="H209" s="2"/>
    </row>
    <row r="210" spans="2:8">
      <c r="B210" s="2" t="s">
        <v>608</v>
      </c>
      <c r="C210" s="2">
        <v>34</v>
      </c>
      <c r="D210" s="2" t="s">
        <v>401</v>
      </c>
      <c r="E210" s="2"/>
      <c r="F210" s="2"/>
      <c r="G210" s="2"/>
      <c r="H210" s="2"/>
    </row>
    <row r="211" spans="2:8">
      <c r="B211" s="2" t="s">
        <v>609</v>
      </c>
      <c r="C211" s="2">
        <v>32</v>
      </c>
      <c r="D211" s="2" t="s">
        <v>401</v>
      </c>
      <c r="E211" s="2"/>
      <c r="F211" s="2"/>
      <c r="G211" s="2"/>
      <c r="H211" s="2"/>
    </row>
    <row r="212" spans="2:8">
      <c r="B212" s="2" t="s">
        <v>610</v>
      </c>
      <c r="C212" s="2">
        <v>26</v>
      </c>
      <c r="D212" s="2" t="s">
        <v>401</v>
      </c>
      <c r="E212" s="2"/>
      <c r="F212" s="2"/>
      <c r="G212" s="2"/>
      <c r="H212" s="2"/>
    </row>
    <row r="213" spans="2:8">
      <c r="B213" s="2" t="s">
        <v>611</v>
      </c>
      <c r="C213" s="2">
        <v>25</v>
      </c>
      <c r="D213" s="2" t="s">
        <v>401</v>
      </c>
      <c r="E213" s="2"/>
      <c r="F213" s="2"/>
      <c r="G213" s="2"/>
      <c r="H213" s="2"/>
    </row>
    <row r="214" spans="2:8">
      <c r="B214" s="2" t="s">
        <v>612</v>
      </c>
      <c r="C214" s="2">
        <v>24</v>
      </c>
      <c r="D214" s="2" t="s">
        <v>401</v>
      </c>
      <c r="E214" s="2"/>
      <c r="F214" s="2"/>
      <c r="G214" s="2"/>
      <c r="H214" s="2"/>
    </row>
    <row r="215" spans="2:8">
      <c r="B215" s="2" t="s">
        <v>613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614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615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616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617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618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619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620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621</v>
      </c>
      <c r="C223" s="2">
        <v>27</v>
      </c>
      <c r="D223" s="2" t="s">
        <v>401</v>
      </c>
      <c r="E223" s="2"/>
      <c r="F223" s="2"/>
      <c r="G223" s="2"/>
      <c r="H223" s="2"/>
    </row>
    <row r="224" spans="2:8">
      <c r="B224" s="2" t="s">
        <v>622</v>
      </c>
      <c r="C224" s="2">
        <v>28</v>
      </c>
      <c r="D224" s="2" t="s">
        <v>401</v>
      </c>
      <c r="E224" s="2"/>
      <c r="F224" s="2"/>
      <c r="G224" s="2"/>
      <c r="H224" s="2"/>
    </row>
    <row r="225" spans="2:8">
      <c r="B225" s="2" t="s">
        <v>623</v>
      </c>
      <c r="C225" s="2">
        <v>29</v>
      </c>
      <c r="D225" s="2" t="s">
        <v>401</v>
      </c>
      <c r="E225" s="2"/>
      <c r="F225" s="2"/>
      <c r="G225" s="2"/>
      <c r="H225" s="2"/>
    </row>
    <row r="226" spans="2:8">
      <c r="B226" s="2" t="s">
        <v>624</v>
      </c>
      <c r="C226" s="2">
        <v>28</v>
      </c>
      <c r="D226" s="2" t="s">
        <v>401</v>
      </c>
      <c r="E226" s="2"/>
      <c r="F226" s="2"/>
      <c r="G226" s="2"/>
      <c r="H226" s="2"/>
    </row>
    <row r="227" spans="2:8">
      <c r="B227" s="2" t="s">
        <v>625</v>
      </c>
      <c r="C227" s="2">
        <v>37</v>
      </c>
      <c r="D227" s="2" t="s">
        <v>401</v>
      </c>
      <c r="E227" s="2"/>
      <c r="F227" s="2"/>
      <c r="G227" s="2"/>
      <c r="H227" s="2"/>
    </row>
    <row r="228" spans="2:8">
      <c r="B228" s="2" t="s">
        <v>626</v>
      </c>
      <c r="C228" s="2">
        <v>37</v>
      </c>
      <c r="D228" s="2" t="s">
        <v>401</v>
      </c>
      <c r="E228" s="2"/>
      <c r="F228" s="2"/>
      <c r="G228" s="2"/>
      <c r="H228" s="2"/>
    </row>
    <row r="229" spans="2:8">
      <c r="B229" s="2" t="s">
        <v>627</v>
      </c>
      <c r="C229" s="2">
        <v>32</v>
      </c>
      <c r="D229" s="2" t="s">
        <v>401</v>
      </c>
      <c r="E229" s="2"/>
      <c r="F229" s="2"/>
      <c r="G229" s="2"/>
      <c r="H229" s="2"/>
    </row>
    <row r="230" spans="2:8">
      <c r="B230" s="2" t="s">
        <v>628</v>
      </c>
      <c r="C230" s="2">
        <v>24</v>
      </c>
      <c r="D230" s="2" t="s">
        <v>401</v>
      </c>
      <c r="E230" s="2"/>
      <c r="F230" s="2"/>
      <c r="G230" s="2"/>
      <c r="H230" s="2"/>
    </row>
    <row r="231" spans="2:8">
      <c r="B231" s="2" t="s">
        <v>629</v>
      </c>
      <c r="C231" s="2">
        <v>25</v>
      </c>
      <c r="D231" s="2" t="s">
        <v>401</v>
      </c>
      <c r="E231" s="2"/>
      <c r="F231" s="2"/>
      <c r="G231" s="2"/>
      <c r="H231" s="2"/>
    </row>
    <row r="232" spans="2:8">
      <c r="B232" s="2" t="s">
        <v>630</v>
      </c>
      <c r="C232" s="2">
        <v>24</v>
      </c>
      <c r="D232" s="2" t="s">
        <v>401</v>
      </c>
      <c r="E232" s="2"/>
      <c r="F232" s="2"/>
      <c r="G232" s="2"/>
      <c r="H232" s="2"/>
    </row>
    <row r="233" spans="2:8">
      <c r="B233" s="2" t="s">
        <v>631</v>
      </c>
      <c r="C233" s="2">
        <v>23</v>
      </c>
      <c r="D233" s="2" t="s">
        <v>401</v>
      </c>
      <c r="E233" s="2"/>
      <c r="F233" s="2"/>
      <c r="G233" s="2"/>
      <c r="H233" s="2"/>
    </row>
    <row r="234" spans="2:8">
      <c r="B234" s="2" t="s">
        <v>632</v>
      </c>
      <c r="C234" s="2">
        <v>22</v>
      </c>
      <c r="D234" s="2" t="s">
        <v>401</v>
      </c>
      <c r="E234" s="2"/>
      <c r="F234" s="2"/>
      <c r="G234" s="2"/>
      <c r="H234" s="2"/>
    </row>
    <row r="235" spans="2:8">
      <c r="B235" s="2" t="s">
        <v>633</v>
      </c>
      <c r="C235" s="2">
        <v>20</v>
      </c>
      <c r="D235" s="2" t="s">
        <v>401</v>
      </c>
      <c r="E235" s="2"/>
      <c r="F235" s="2"/>
      <c r="G235" s="2"/>
      <c r="H235" s="2"/>
    </row>
    <row r="236" spans="2:8">
      <c r="B236" s="2" t="s">
        <v>634</v>
      </c>
      <c r="C236" s="2">
        <v>36</v>
      </c>
      <c r="D236" s="2" t="s">
        <v>401</v>
      </c>
      <c r="E236" s="2"/>
      <c r="F236" s="2"/>
      <c r="G236" s="2"/>
      <c r="H236" s="2"/>
    </row>
    <row r="237" spans="2:8">
      <c r="B237" s="2" t="s">
        <v>635</v>
      </c>
      <c r="C237" s="2">
        <v>35</v>
      </c>
      <c r="D237" s="2" t="s">
        <v>401</v>
      </c>
      <c r="E237" s="2"/>
      <c r="F237" s="2"/>
      <c r="G237" s="2"/>
      <c r="H237" s="2"/>
    </row>
    <row r="238" spans="2:8">
      <c r="B238" s="2" t="s">
        <v>636</v>
      </c>
      <c r="C238" s="2">
        <v>36</v>
      </c>
      <c r="D238" s="2" t="s">
        <v>401</v>
      </c>
      <c r="E238" s="2"/>
      <c r="F238" s="2"/>
      <c r="G238" s="2"/>
      <c r="H238" s="2"/>
    </row>
    <row r="239" spans="2:8">
      <c r="B239" s="2" t="s">
        <v>637</v>
      </c>
      <c r="C239" s="2">
        <v>34</v>
      </c>
      <c r="D239" s="2" t="s">
        <v>401</v>
      </c>
      <c r="E239" s="2"/>
      <c r="F239" s="2"/>
      <c r="G239" s="2"/>
      <c r="H239" s="2"/>
    </row>
    <row r="240" spans="2:8">
      <c r="B240" s="2" t="s">
        <v>638</v>
      </c>
      <c r="C240" s="2">
        <v>31</v>
      </c>
      <c r="D240" s="2" t="s">
        <v>401</v>
      </c>
      <c r="E240" s="2"/>
      <c r="F240" s="2"/>
      <c r="G240" s="2"/>
      <c r="H240" s="2"/>
    </row>
    <row r="241" spans="2:8">
      <c r="B241" s="2" t="s">
        <v>639</v>
      </c>
      <c r="C241" s="2">
        <v>28</v>
      </c>
      <c r="D241" s="2" t="s">
        <v>401</v>
      </c>
      <c r="E241" s="2"/>
      <c r="F241" s="2"/>
      <c r="G241" s="2"/>
      <c r="H241" s="2"/>
    </row>
    <row r="242" spans="2:8">
      <c r="B242" s="2" t="s">
        <v>640</v>
      </c>
      <c r="C242" s="2">
        <v>25</v>
      </c>
      <c r="D242" s="2" t="s">
        <v>401</v>
      </c>
      <c r="E242" s="2"/>
      <c r="F242" s="2"/>
      <c r="G242" s="2"/>
      <c r="H242" s="2"/>
    </row>
    <row r="243" spans="2:8">
      <c r="B243" s="2" t="s">
        <v>641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642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643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644</v>
      </c>
      <c r="C246" s="2">
        <v>30</v>
      </c>
      <c r="D246" s="2" t="s">
        <v>401</v>
      </c>
      <c r="E246" s="2"/>
      <c r="F246" s="2"/>
      <c r="G246" s="2"/>
      <c r="H246" s="2"/>
    </row>
    <row r="247" spans="2:8">
      <c r="B247" s="2" t="s">
        <v>645</v>
      </c>
      <c r="C247" s="2">
        <v>28</v>
      </c>
      <c r="D247" s="2" t="s">
        <v>401</v>
      </c>
      <c r="E247" s="2"/>
      <c r="F247" s="2"/>
      <c r="G247" s="2"/>
      <c r="H247" s="2"/>
    </row>
    <row r="248" spans="2:8">
      <c r="B248" s="2" t="s">
        <v>646</v>
      </c>
      <c r="C248" s="2">
        <v>24</v>
      </c>
      <c r="D248" s="2" t="s">
        <v>401</v>
      </c>
      <c r="E248" s="2"/>
      <c r="F248" s="2"/>
      <c r="G248" s="2"/>
      <c r="H248" s="2"/>
    </row>
    <row r="249" spans="2:8">
      <c r="B249" s="2" t="s">
        <v>647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648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649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650</v>
      </c>
      <c r="C252" s="2">
        <v>20</v>
      </c>
      <c r="D252" s="2" t="s">
        <v>401</v>
      </c>
      <c r="E252" s="2"/>
      <c r="F252" s="2"/>
      <c r="G252" s="2"/>
      <c r="H252" s="2"/>
    </row>
    <row r="253" spans="2:8">
      <c r="B253" s="2" t="s">
        <v>651</v>
      </c>
      <c r="C253" s="2">
        <v>21</v>
      </c>
      <c r="D253" s="2" t="s">
        <v>401</v>
      </c>
      <c r="E253" s="2"/>
      <c r="F253" s="2"/>
      <c r="G253" s="2"/>
      <c r="H253" s="2"/>
    </row>
    <row r="254" spans="2:8">
      <c r="B254" s="2" t="s">
        <v>652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653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654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655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656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657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658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659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660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661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662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663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664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665</v>
      </c>
      <c r="C267" s="2">
        <v>19</v>
      </c>
      <c r="D267" s="2" t="s">
        <v>401</v>
      </c>
      <c r="E267" s="2"/>
      <c r="F267" s="2"/>
      <c r="G267" s="2"/>
      <c r="H267" s="2"/>
    </row>
    <row r="268" spans="2:8">
      <c r="B268" s="2" t="s">
        <v>666</v>
      </c>
      <c r="C268" s="2">
        <v>36</v>
      </c>
      <c r="D268" s="2" t="s">
        <v>401</v>
      </c>
      <c r="E268" s="2"/>
      <c r="F268" s="2"/>
      <c r="G268" s="2"/>
      <c r="H268" s="2"/>
    </row>
    <row r="269" spans="2:8">
      <c r="B269" s="2" t="s">
        <v>667</v>
      </c>
      <c r="C269" s="2">
        <v>35</v>
      </c>
      <c r="D269" s="2" t="s">
        <v>401</v>
      </c>
      <c r="E269" s="2"/>
      <c r="F269" s="2"/>
      <c r="G269" s="2"/>
      <c r="H269" s="2"/>
    </row>
    <row r="270" spans="2:8">
      <c r="B270" s="2" t="s">
        <v>668</v>
      </c>
      <c r="C270" s="2">
        <v>34</v>
      </c>
      <c r="D270" s="2" t="s">
        <v>401</v>
      </c>
      <c r="E270" s="2"/>
      <c r="F270" s="2"/>
      <c r="G270" s="2"/>
      <c r="H270" s="2"/>
    </row>
    <row r="271" spans="2:8">
      <c r="B271" s="2" t="s">
        <v>669</v>
      </c>
      <c r="C271" s="2">
        <v>33</v>
      </c>
      <c r="D271" s="2" t="s">
        <v>401</v>
      </c>
      <c r="E271" s="2"/>
      <c r="F271" s="2"/>
      <c r="G271" s="2"/>
      <c r="H271" s="2"/>
    </row>
    <row r="272" spans="2:8">
      <c r="B272" s="2" t="s">
        <v>670</v>
      </c>
      <c r="C272" s="2">
        <v>29</v>
      </c>
      <c r="D272" s="2" t="s">
        <v>401</v>
      </c>
      <c r="E272" s="2"/>
      <c r="F272" s="2"/>
      <c r="G272" s="2"/>
      <c r="H272" s="2"/>
    </row>
    <row r="273" spans="2:8">
      <c r="B273" s="2" t="s">
        <v>671</v>
      </c>
      <c r="C273" s="2">
        <v>28</v>
      </c>
      <c r="D273" s="2" t="s">
        <v>401</v>
      </c>
      <c r="E273" s="2"/>
      <c r="F273" s="2"/>
      <c r="G273" s="2"/>
      <c r="H273" s="2"/>
    </row>
    <row r="274" spans="2:8">
      <c r="B274" s="2" t="s">
        <v>672</v>
      </c>
      <c r="C274" s="2">
        <v>28</v>
      </c>
      <c r="D274" s="2" t="s">
        <v>401</v>
      </c>
      <c r="E274" s="2"/>
      <c r="F274" s="2"/>
      <c r="G274" s="2"/>
      <c r="H274" s="2"/>
    </row>
    <row r="275" spans="2:8">
      <c r="B275" s="2" t="s">
        <v>673</v>
      </c>
      <c r="C275" s="2">
        <v>26</v>
      </c>
      <c r="D275" s="2" t="s">
        <v>401</v>
      </c>
      <c r="E275" s="2"/>
      <c r="F275" s="2"/>
      <c r="G275" s="2"/>
      <c r="H275" s="2"/>
    </row>
    <row r="276" spans="2:8">
      <c r="B276" s="2" t="s">
        <v>674</v>
      </c>
      <c r="C276" s="2">
        <v>29</v>
      </c>
      <c r="D276" s="2" t="s">
        <v>401</v>
      </c>
      <c r="E276" s="2"/>
      <c r="F276" s="2"/>
      <c r="G276" s="2"/>
      <c r="H276" s="2"/>
    </row>
    <row r="277" spans="2:8">
      <c r="B277" s="2" t="s">
        <v>675</v>
      </c>
      <c r="C277" s="2">
        <v>29</v>
      </c>
      <c r="D277" s="2" t="s">
        <v>401</v>
      </c>
      <c r="E277" s="2"/>
      <c r="F277" s="2"/>
      <c r="G277" s="2"/>
      <c r="H277" s="2"/>
    </row>
    <row r="278" spans="2:8">
      <c r="B278" s="2" t="s">
        <v>676</v>
      </c>
      <c r="C278" s="2">
        <v>30</v>
      </c>
      <c r="D278" s="2" t="s">
        <v>401</v>
      </c>
      <c r="E278" s="2"/>
      <c r="F278" s="2"/>
      <c r="G278" s="2"/>
      <c r="H278" s="2"/>
    </row>
    <row r="279" spans="2:8">
      <c r="B279" s="2" t="s">
        <v>677</v>
      </c>
      <c r="C279" s="2">
        <v>34</v>
      </c>
      <c r="D279" s="2" t="s">
        <v>401</v>
      </c>
      <c r="E279" s="2"/>
      <c r="F279" s="2"/>
      <c r="G279" s="2"/>
      <c r="H279" s="2"/>
    </row>
    <row r="280" spans="2:8">
      <c r="B280" s="2" t="s">
        <v>678</v>
      </c>
      <c r="C280" s="2">
        <v>35</v>
      </c>
      <c r="D280" s="2" t="s">
        <v>401</v>
      </c>
      <c r="E280" s="2"/>
      <c r="F280" s="2"/>
      <c r="G280" s="2"/>
      <c r="H280" s="2"/>
    </row>
    <row r="281" spans="2:8">
      <c r="B281" s="2" t="s">
        <v>679</v>
      </c>
      <c r="C281" s="2">
        <v>30</v>
      </c>
      <c r="D281" s="2" t="s">
        <v>401</v>
      </c>
      <c r="E281" s="2"/>
      <c r="F281" s="2"/>
      <c r="G281" s="2"/>
      <c r="H281" s="2"/>
    </row>
    <row r="282" spans="2:8">
      <c r="B282" s="2" t="s">
        <v>680</v>
      </c>
      <c r="C282" s="2">
        <v>30</v>
      </c>
      <c r="D282" s="2" t="s">
        <v>401</v>
      </c>
      <c r="E282" s="2"/>
      <c r="F282" s="2"/>
      <c r="G282" s="2"/>
      <c r="H282" s="2"/>
    </row>
    <row r="283" spans="2:8">
      <c r="B283" s="2" t="s">
        <v>681</v>
      </c>
      <c r="C283" s="2">
        <v>21</v>
      </c>
      <c r="D283" s="2" t="s">
        <v>401</v>
      </c>
      <c r="E283" s="2"/>
      <c r="F283" s="2"/>
      <c r="G283" s="2"/>
      <c r="H283" s="2"/>
    </row>
    <row r="284" spans="2:8">
      <c r="B284" s="2" t="s">
        <v>682</v>
      </c>
      <c r="C284" s="2">
        <v>20</v>
      </c>
      <c r="D284" s="2" t="s">
        <v>401</v>
      </c>
      <c r="E284" s="2"/>
      <c r="F284" s="2"/>
      <c r="G284" s="2"/>
      <c r="H284" s="2"/>
    </row>
    <row r="285" spans="2:8">
      <c r="B285" s="2" t="s">
        <v>683</v>
      </c>
      <c r="C285" s="2">
        <v>24</v>
      </c>
      <c r="D285" s="2" t="s">
        <v>401</v>
      </c>
      <c r="E285" s="2"/>
      <c r="F285" s="2"/>
      <c r="G285" s="2"/>
      <c r="H285" s="2"/>
    </row>
    <row r="286" spans="2:8">
      <c r="B286" s="2" t="s">
        <v>684</v>
      </c>
      <c r="C286" s="2">
        <v>23</v>
      </c>
      <c r="D286" s="2" t="s">
        <v>401</v>
      </c>
      <c r="E286" s="2"/>
      <c r="F286" s="2"/>
      <c r="G286" s="2"/>
      <c r="H286" s="2"/>
    </row>
    <row r="287" spans="2:8">
      <c r="B287" s="2" t="s">
        <v>685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686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687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688</v>
      </c>
      <c r="C290" s="2">
        <v>9</v>
      </c>
      <c r="D290" s="2" t="s">
        <v>19</v>
      </c>
      <c r="E290" s="2"/>
      <c r="F290" s="2"/>
      <c r="G290" s="2"/>
      <c r="H290" s="2"/>
    </row>
    <row r="291" spans="2:8">
      <c r="B291" s="2" t="s">
        <v>689</v>
      </c>
      <c r="C291" s="2">
        <v>24</v>
      </c>
      <c r="D291" s="2" t="s">
        <v>401</v>
      </c>
      <c r="E291" s="2"/>
      <c r="F291" s="2"/>
      <c r="G291" s="2"/>
      <c r="H291" s="2"/>
    </row>
    <row r="292" spans="2:8">
      <c r="B292" s="2" t="s">
        <v>690</v>
      </c>
      <c r="C292" s="2">
        <v>25</v>
      </c>
      <c r="D292" s="2" t="s">
        <v>401</v>
      </c>
      <c r="E292" s="2"/>
      <c r="F292" s="2"/>
      <c r="G292" s="2"/>
      <c r="H292" s="2"/>
    </row>
    <row r="293" spans="2:8">
      <c r="B293" s="2" t="s">
        <v>691</v>
      </c>
      <c r="C293" s="2">
        <v>25</v>
      </c>
      <c r="D293" s="2" t="s">
        <v>401</v>
      </c>
      <c r="E293" s="2"/>
      <c r="F293" s="2"/>
      <c r="G293" s="2"/>
      <c r="H293" s="2"/>
    </row>
    <row r="294" spans="2:8">
      <c r="B294" s="2" t="s">
        <v>692</v>
      </c>
      <c r="C294" s="2">
        <v>11</v>
      </c>
      <c r="D294" s="2" t="s">
        <v>401</v>
      </c>
      <c r="E294" s="2"/>
      <c r="F294" s="2"/>
      <c r="G294" s="2"/>
      <c r="H294" s="2"/>
    </row>
    <row r="295" spans="2:8">
      <c r="B295" s="2" t="s">
        <v>693</v>
      </c>
      <c r="C295" s="2">
        <v>8</v>
      </c>
      <c r="D295" s="2" t="s">
        <v>401</v>
      </c>
      <c r="E295" s="2"/>
      <c r="F295" s="2"/>
      <c r="G295" s="2"/>
      <c r="H295" s="2"/>
    </row>
    <row r="296" spans="2:8">
      <c r="B296" s="2" t="s">
        <v>694</v>
      </c>
      <c r="C296" s="2">
        <v>10</v>
      </c>
      <c r="D296" s="2" t="s">
        <v>401</v>
      </c>
      <c r="E296" s="2"/>
      <c r="F296" s="2"/>
      <c r="G296" s="2"/>
      <c r="H296" s="2"/>
    </row>
    <row r="297" spans="2:8">
      <c r="B297" s="2" t="s">
        <v>695</v>
      </c>
      <c r="C297" s="2">
        <v>12</v>
      </c>
      <c r="D297" s="2" t="s">
        <v>401</v>
      </c>
      <c r="E297" s="2"/>
      <c r="F297" s="2"/>
      <c r="G297" s="2"/>
      <c r="H297" s="2"/>
    </row>
    <row r="298" spans="2:8">
      <c r="B298" s="2" t="s">
        <v>696</v>
      </c>
      <c r="C298" s="2">
        <v>9</v>
      </c>
      <c r="D298" s="2" t="s">
        <v>401</v>
      </c>
      <c r="E298" s="2"/>
      <c r="F298" s="2"/>
      <c r="G298" s="2"/>
      <c r="H298" s="2"/>
    </row>
    <row r="299" spans="2:8">
      <c r="B299" s="2" t="s">
        <v>697</v>
      </c>
      <c r="C299" s="2">
        <v>10</v>
      </c>
      <c r="D299" s="2" t="s">
        <v>401</v>
      </c>
      <c r="E299" s="2"/>
      <c r="F299" s="2"/>
      <c r="G299" s="2"/>
      <c r="H299" s="2"/>
    </row>
    <row r="300" spans="2:8">
      <c r="B300" s="2" t="s">
        <v>698</v>
      </c>
      <c r="C300" s="2">
        <v>28</v>
      </c>
      <c r="D300" s="2" t="s">
        <v>401</v>
      </c>
      <c r="E300" s="2"/>
      <c r="F300" s="2"/>
      <c r="G300" s="2"/>
      <c r="H300" s="2"/>
    </row>
    <row r="301" spans="2:8">
      <c r="B301" s="2" t="s">
        <v>699</v>
      </c>
      <c r="C301" s="2">
        <v>26</v>
      </c>
      <c r="D301" s="2" t="s">
        <v>401</v>
      </c>
      <c r="E301" s="2"/>
      <c r="F301" s="2"/>
      <c r="G301" s="2"/>
      <c r="H301" s="2"/>
    </row>
    <row r="302" spans="2:8">
      <c r="B302" s="2" t="s">
        <v>700</v>
      </c>
      <c r="C302" s="2">
        <v>19</v>
      </c>
      <c r="D302" s="2" t="s">
        <v>401</v>
      </c>
      <c r="E302" s="2"/>
      <c r="F302" s="2"/>
      <c r="G302" s="2"/>
      <c r="H302" s="2"/>
    </row>
    <row r="303" spans="2:8">
      <c r="B303" s="2" t="s">
        <v>701</v>
      </c>
      <c r="C303" s="2">
        <v>13</v>
      </c>
      <c r="D303" s="2" t="s">
        <v>401</v>
      </c>
      <c r="E303" s="2"/>
      <c r="F303" s="2"/>
      <c r="G303" s="2"/>
      <c r="H303" s="2"/>
    </row>
    <row r="304" spans="2:8">
      <c r="B304" s="2" t="s">
        <v>702</v>
      </c>
      <c r="C304" s="2">
        <v>10</v>
      </c>
      <c r="D304" s="2" t="s">
        <v>401</v>
      </c>
      <c r="E304" s="2"/>
      <c r="F304" s="2"/>
      <c r="G304" s="2"/>
      <c r="H304" s="2"/>
    </row>
    <row r="305" spans="2:8">
      <c r="B305" s="2" t="s">
        <v>703</v>
      </c>
      <c r="C305" s="2">
        <v>10</v>
      </c>
      <c r="D305" s="2" t="s">
        <v>401</v>
      </c>
      <c r="E305" s="2"/>
      <c r="F305" s="2"/>
      <c r="G305" s="2"/>
      <c r="H305" s="2"/>
    </row>
    <row r="306" spans="2:8">
      <c r="B306" s="2" t="s">
        <v>704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705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706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707</v>
      </c>
      <c r="C309" s="2">
        <v>34</v>
      </c>
      <c r="D309" s="2" t="s">
        <v>401</v>
      </c>
      <c r="E309" s="2"/>
      <c r="F309" s="2"/>
      <c r="G309" s="2"/>
      <c r="H309" s="2"/>
    </row>
    <row r="310" spans="2:8">
      <c r="B310" s="2" t="s">
        <v>708</v>
      </c>
      <c r="C310" s="2">
        <v>34</v>
      </c>
      <c r="D310" s="2" t="s">
        <v>401</v>
      </c>
      <c r="E310" s="2"/>
      <c r="F310" s="2"/>
      <c r="G310" s="2"/>
      <c r="H310" s="2"/>
    </row>
    <row r="311" spans="2:8">
      <c r="B311" s="2" t="s">
        <v>709</v>
      </c>
      <c r="C311" s="2">
        <v>34</v>
      </c>
      <c r="D311" s="2" t="s">
        <v>401</v>
      </c>
      <c r="E311" s="2"/>
      <c r="F311" s="2"/>
      <c r="G311" s="2"/>
      <c r="H311" s="2"/>
    </row>
    <row r="312" spans="2:8">
      <c r="B312" s="2" t="s">
        <v>710</v>
      </c>
      <c r="C312" s="2">
        <v>32</v>
      </c>
      <c r="D312" s="2" t="s">
        <v>401</v>
      </c>
      <c r="E312" s="2"/>
      <c r="F312" s="2"/>
      <c r="G312" s="2"/>
      <c r="H312" s="2"/>
    </row>
    <row r="313" spans="2:8">
      <c r="B313" s="2" t="s">
        <v>711</v>
      </c>
      <c r="C313" s="2">
        <v>13</v>
      </c>
      <c r="D313" s="2" t="s">
        <v>19</v>
      </c>
      <c r="E313" s="2"/>
      <c r="F313" s="2"/>
      <c r="G313" s="2"/>
      <c r="H313" s="2"/>
    </row>
    <row r="314" spans="2:8">
      <c r="B314" s="2" t="s">
        <v>712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713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714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715</v>
      </c>
      <c r="C317" s="2">
        <v>24</v>
      </c>
      <c r="D317" s="2" t="s">
        <v>401</v>
      </c>
      <c r="E317" s="2"/>
      <c r="F317" s="2"/>
      <c r="G317" s="2"/>
      <c r="H317" s="2"/>
    </row>
    <row r="318" spans="2:8">
      <c r="B318" s="2" t="s">
        <v>716</v>
      </c>
      <c r="C318" s="2">
        <v>26</v>
      </c>
      <c r="D318" s="2" t="s">
        <v>401</v>
      </c>
      <c r="E318" s="2"/>
      <c r="F318" s="2"/>
      <c r="G318" s="2"/>
      <c r="H318" s="2"/>
    </row>
    <row r="319" spans="2:8">
      <c r="B319" s="2" t="s">
        <v>717</v>
      </c>
      <c r="C319" s="2">
        <v>21</v>
      </c>
      <c r="D319" s="2" t="s">
        <v>401</v>
      </c>
      <c r="E319" s="2"/>
      <c r="F319" s="2"/>
      <c r="G319" s="2"/>
      <c r="H319" s="2"/>
    </row>
    <row r="320" spans="2:8">
      <c r="B320" s="2" t="s">
        <v>718</v>
      </c>
      <c r="C320" s="2">
        <v>28</v>
      </c>
      <c r="D320" s="2" t="s">
        <v>401</v>
      </c>
      <c r="E320" s="2"/>
      <c r="F320" s="2"/>
      <c r="G320" s="2"/>
      <c r="H320" s="2"/>
    </row>
    <row r="321" spans="2:8">
      <c r="B321" s="2" t="s">
        <v>719</v>
      </c>
      <c r="C321" s="2">
        <v>32</v>
      </c>
      <c r="D321" s="2" t="s">
        <v>401</v>
      </c>
      <c r="E321" s="2"/>
      <c r="F321" s="2"/>
      <c r="G321" s="2"/>
      <c r="H321" s="2"/>
    </row>
    <row r="322" spans="2:8">
      <c r="B322" s="2" t="s">
        <v>720</v>
      </c>
      <c r="C322" s="2">
        <v>29</v>
      </c>
      <c r="D322" s="2" t="s">
        <v>401</v>
      </c>
      <c r="E322" s="2"/>
      <c r="F322" s="2"/>
      <c r="G322" s="2"/>
      <c r="H322" s="2"/>
    </row>
    <row r="323" spans="2:8">
      <c r="B323" s="2" t="s">
        <v>721</v>
      </c>
      <c r="C323" s="2">
        <v>32</v>
      </c>
      <c r="D323" s="2" t="s">
        <v>401</v>
      </c>
      <c r="E323" s="2"/>
      <c r="F323" s="2"/>
      <c r="G323" s="2"/>
      <c r="H323" s="2"/>
    </row>
    <row r="324" spans="2:8">
      <c r="B324" s="2" t="s">
        <v>722</v>
      </c>
      <c r="C324" s="2">
        <v>29</v>
      </c>
      <c r="D324" s="2" t="s">
        <v>401</v>
      </c>
      <c r="E324" s="2"/>
      <c r="F324" s="2"/>
      <c r="G324" s="2"/>
      <c r="H324" s="2"/>
    </row>
    <row r="325" spans="2:8">
      <c r="B325" s="2" t="s">
        <v>723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724</v>
      </c>
      <c r="C326" s="2">
        <v>29</v>
      </c>
      <c r="D326" s="2" t="s">
        <v>401</v>
      </c>
      <c r="E326" s="2"/>
      <c r="F326" s="2"/>
      <c r="G326" s="2"/>
      <c r="H326" s="2"/>
    </row>
    <row r="327" spans="2:8">
      <c r="B327" s="2" t="s">
        <v>725</v>
      </c>
      <c r="C327" s="2">
        <v>27</v>
      </c>
      <c r="D327" s="2" t="s">
        <v>401</v>
      </c>
      <c r="E327" s="2"/>
      <c r="F327" s="2"/>
      <c r="G327" s="2"/>
      <c r="H327" s="2"/>
    </row>
    <row r="328" spans="2:8">
      <c r="B328" s="2" t="s">
        <v>726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727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728</v>
      </c>
      <c r="C330" s="2">
        <v>45</v>
      </c>
      <c r="D330" s="2" t="s">
        <v>19</v>
      </c>
      <c r="E330" s="2"/>
      <c r="F330" s="2"/>
      <c r="G330" s="2"/>
      <c r="H330" s="2"/>
    </row>
    <row r="331" spans="2:8">
      <c r="B331" s="2" t="s">
        <v>729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730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731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732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733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734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735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736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737</v>
      </c>
      <c r="C339" s="2">
        <v>28</v>
      </c>
      <c r="D339" s="2" t="s">
        <v>401</v>
      </c>
      <c r="E339" s="2"/>
      <c r="F339" s="2"/>
      <c r="G339" s="2"/>
      <c r="H339" s="2"/>
    </row>
    <row r="340" spans="2:8">
      <c r="B340" s="2" t="s">
        <v>738</v>
      </c>
      <c r="C340" s="2">
        <v>26</v>
      </c>
      <c r="D340" s="2" t="s">
        <v>401</v>
      </c>
      <c r="E340" s="2"/>
      <c r="F340" s="2"/>
      <c r="G340" s="2"/>
      <c r="H340" s="2"/>
    </row>
    <row r="341" spans="2:8">
      <c r="B341" s="2" t="s">
        <v>739</v>
      </c>
      <c r="C341" s="2">
        <v>29</v>
      </c>
      <c r="D341" s="2" t="s">
        <v>401</v>
      </c>
      <c r="E341" s="2"/>
      <c r="F341" s="2"/>
      <c r="G341" s="2"/>
      <c r="H341" s="2"/>
    </row>
    <row r="342" spans="2:8">
      <c r="B342" s="2" t="s">
        <v>740</v>
      </c>
      <c r="C342" s="2">
        <v>29</v>
      </c>
      <c r="D342" s="2" t="s">
        <v>401</v>
      </c>
      <c r="E342" s="2"/>
      <c r="F342" s="2"/>
      <c r="G342" s="2"/>
      <c r="H342" s="2"/>
    </row>
    <row r="343" spans="2:8">
      <c r="B343" s="2" t="s">
        <v>741</v>
      </c>
      <c r="C343" s="2">
        <v>27</v>
      </c>
      <c r="D343" s="2" t="s">
        <v>401</v>
      </c>
      <c r="E343" s="2"/>
      <c r="F343" s="2"/>
      <c r="G343" s="2"/>
      <c r="H343" s="2"/>
    </row>
    <row r="344" spans="2:8">
      <c r="B344" s="2" t="s">
        <v>742</v>
      </c>
      <c r="C344" s="2">
        <v>30</v>
      </c>
      <c r="D344" s="2" t="s">
        <v>401</v>
      </c>
      <c r="E344" s="2"/>
      <c r="F344" s="2"/>
      <c r="G344" s="2"/>
      <c r="H344" s="2"/>
    </row>
    <row r="345" spans="2:8">
      <c r="B345" s="2" t="s">
        <v>743</v>
      </c>
      <c r="C345" s="2">
        <v>30</v>
      </c>
      <c r="D345" s="2" t="s">
        <v>401</v>
      </c>
      <c r="E345" s="2"/>
      <c r="F345" s="2"/>
      <c r="G345" s="2"/>
      <c r="H345" s="2"/>
    </row>
    <row r="346" spans="2:8">
      <c r="B346" s="2" t="s">
        <v>744</v>
      </c>
      <c r="C346" s="2">
        <v>29</v>
      </c>
      <c r="D346" s="2" t="s">
        <v>401</v>
      </c>
      <c r="E346" s="2"/>
      <c r="F346" s="2"/>
      <c r="G346" s="2"/>
      <c r="H346" s="2"/>
    </row>
    <row r="347" spans="2:8">
      <c r="B347" s="2" t="s">
        <v>745</v>
      </c>
      <c r="C347" s="2">
        <v>29</v>
      </c>
      <c r="D347" s="2" t="s">
        <v>401</v>
      </c>
      <c r="E347" s="2"/>
      <c r="F347" s="2"/>
      <c r="G347" s="2"/>
      <c r="H347" s="2"/>
    </row>
    <row r="348" spans="2:8">
      <c r="B348" s="2" t="s">
        <v>746</v>
      </c>
      <c r="C348" s="2">
        <v>27</v>
      </c>
      <c r="D348" s="2" t="s">
        <v>401</v>
      </c>
      <c r="E348" s="2"/>
      <c r="F348" s="2"/>
      <c r="G348" s="2"/>
      <c r="H348" s="2"/>
    </row>
    <row r="349" spans="2:8">
      <c r="B349" s="2" t="s">
        <v>747</v>
      </c>
      <c r="C349" s="2">
        <v>27</v>
      </c>
      <c r="D349" s="2" t="s">
        <v>401</v>
      </c>
      <c r="E349" s="2"/>
      <c r="F349" s="2"/>
      <c r="G349" s="2"/>
      <c r="H349" s="2"/>
    </row>
    <row r="350" spans="2:8">
      <c r="B350" s="2" t="s">
        <v>748</v>
      </c>
      <c r="C350" s="2">
        <v>27</v>
      </c>
      <c r="D350" s="2" t="s">
        <v>401</v>
      </c>
      <c r="E350" s="2"/>
      <c r="F350" s="2"/>
      <c r="G350" s="2"/>
      <c r="H350" s="2"/>
    </row>
    <row r="351" spans="2:8">
      <c r="B351" s="2" t="s">
        <v>749</v>
      </c>
      <c r="C351" s="2">
        <v>27</v>
      </c>
      <c r="D351" s="2" t="s">
        <v>401</v>
      </c>
      <c r="E351" s="2"/>
      <c r="F351" s="2"/>
      <c r="G351" s="2"/>
      <c r="H351" s="2"/>
    </row>
    <row r="352" spans="2:8">
      <c r="B352" s="2" t="s">
        <v>750</v>
      </c>
      <c r="C352" s="2">
        <v>24</v>
      </c>
      <c r="D352" s="2" t="s">
        <v>401</v>
      </c>
      <c r="E352" s="2"/>
      <c r="F352" s="2"/>
      <c r="G352" s="2"/>
      <c r="H352" s="2"/>
    </row>
    <row r="353" spans="2:8">
      <c r="B353" s="2" t="s">
        <v>751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752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753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754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755</v>
      </c>
      <c r="C357" s="2">
        <v>39</v>
      </c>
      <c r="D357" s="2" t="s">
        <v>19</v>
      </c>
      <c r="E357" s="2"/>
      <c r="F357" s="2"/>
      <c r="G357" s="2"/>
      <c r="H357" s="2"/>
    </row>
    <row r="358" spans="2:8">
      <c r="B358" s="2" t="s">
        <v>756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757</v>
      </c>
      <c r="C359" s="2">
        <v>24</v>
      </c>
      <c r="D359" s="2" t="s">
        <v>401</v>
      </c>
      <c r="E359" s="2"/>
      <c r="F359" s="2"/>
      <c r="G359" s="2"/>
      <c r="H359" s="2"/>
    </row>
    <row r="360" spans="2:8">
      <c r="B360" s="2" t="s">
        <v>758</v>
      </c>
      <c r="C360" s="2">
        <v>27</v>
      </c>
      <c r="D360" s="2" t="s">
        <v>401</v>
      </c>
      <c r="E360" s="2"/>
      <c r="F360" s="2"/>
      <c r="G360" s="2"/>
      <c r="H360" s="2"/>
    </row>
    <row r="361" spans="2:8">
      <c r="B361" s="2" t="s">
        <v>759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760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761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762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763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764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765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766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767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768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769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770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771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772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773</v>
      </c>
      <c r="C375" s="2">
        <v>33</v>
      </c>
      <c r="D375" s="2" t="s">
        <v>401</v>
      </c>
      <c r="E375" s="2"/>
      <c r="F375" s="2"/>
      <c r="G375" s="2"/>
      <c r="H375" s="2"/>
    </row>
    <row r="376" spans="2:8">
      <c r="B376" s="2" t="s">
        <v>774</v>
      </c>
      <c r="C376" s="2">
        <v>34</v>
      </c>
      <c r="D376" s="2" t="s">
        <v>401</v>
      </c>
      <c r="E376" s="2"/>
      <c r="F376" s="2"/>
      <c r="G376" s="2"/>
      <c r="H376" s="2"/>
    </row>
    <row r="377" spans="2:8">
      <c r="B377" s="2" t="s">
        <v>775</v>
      </c>
      <c r="C377" s="2">
        <v>33</v>
      </c>
      <c r="D377" s="2" t="s">
        <v>401</v>
      </c>
      <c r="E377" s="2"/>
      <c r="F377" s="2"/>
      <c r="G377" s="2"/>
      <c r="H377" s="2"/>
    </row>
    <row r="378" spans="2:8">
      <c r="B378" s="2" t="s">
        <v>776</v>
      </c>
      <c r="C378" s="2">
        <v>30</v>
      </c>
      <c r="D378" s="2" t="s">
        <v>401</v>
      </c>
      <c r="E378" s="2"/>
      <c r="F378" s="2"/>
      <c r="G378" s="2"/>
      <c r="H378" s="2"/>
    </row>
    <row r="379" spans="2:8">
      <c r="B379" s="2" t="s">
        <v>777</v>
      </c>
      <c r="C379" s="2">
        <v>27</v>
      </c>
      <c r="D379" s="2" t="s">
        <v>401</v>
      </c>
      <c r="E379" s="2"/>
      <c r="F379" s="2"/>
      <c r="G379" s="2"/>
      <c r="H379" s="2"/>
    </row>
    <row r="380" spans="2:8">
      <c r="B380" s="2" t="s">
        <v>778</v>
      </c>
      <c r="C380" s="2">
        <v>27</v>
      </c>
      <c r="D380" s="2" t="s">
        <v>401</v>
      </c>
      <c r="E380" s="2"/>
      <c r="F380" s="2"/>
      <c r="G380" s="2"/>
      <c r="H380" s="2"/>
    </row>
    <row r="381" spans="2:8">
      <c r="B381" s="2" t="s">
        <v>779</v>
      </c>
      <c r="C381" s="2">
        <v>26</v>
      </c>
      <c r="D381" s="2" t="s">
        <v>401</v>
      </c>
      <c r="E381" s="2"/>
      <c r="F381" s="2"/>
      <c r="G381" s="2"/>
      <c r="H381" s="2"/>
    </row>
    <row r="382" spans="2:8">
      <c r="B382" s="2" t="s">
        <v>780</v>
      </c>
      <c r="C382" s="2">
        <v>26</v>
      </c>
      <c r="D382" s="2" t="s">
        <v>401</v>
      </c>
      <c r="E382" s="2"/>
      <c r="F382" s="2"/>
      <c r="G382" s="2"/>
      <c r="H382" s="2"/>
    </row>
    <row r="383" spans="2:8">
      <c r="B383" s="2" t="s">
        <v>781</v>
      </c>
      <c r="C383" s="2">
        <v>34</v>
      </c>
      <c r="D383" s="2" t="s">
        <v>401</v>
      </c>
      <c r="E383" s="2"/>
      <c r="F383" s="2"/>
      <c r="G383" s="2"/>
      <c r="H383" s="2"/>
    </row>
    <row r="384" spans="2:8">
      <c r="B384" s="2" t="s">
        <v>782</v>
      </c>
      <c r="C384" s="2">
        <v>35</v>
      </c>
      <c r="D384" s="2" t="s">
        <v>401</v>
      </c>
      <c r="E384" s="2"/>
      <c r="F384" s="2"/>
      <c r="G384" s="2"/>
      <c r="H384" s="2"/>
    </row>
    <row r="385" spans="2:8">
      <c r="B385" s="2" t="s">
        <v>783</v>
      </c>
      <c r="C385" s="2">
        <v>32</v>
      </c>
      <c r="D385" s="2" t="s">
        <v>401</v>
      </c>
      <c r="E385" s="2"/>
      <c r="F385" s="2"/>
      <c r="G385" s="2"/>
      <c r="H385" s="2"/>
    </row>
    <row r="386" spans="2:8">
      <c r="B386" s="2" t="s">
        <v>784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785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786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787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788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789</v>
      </c>
      <c r="C391" s="2">
        <v>15</v>
      </c>
      <c r="D391" s="2" t="s">
        <v>19</v>
      </c>
      <c r="E391" s="2"/>
      <c r="F391" s="2"/>
      <c r="G391" s="2"/>
      <c r="H391" s="2"/>
    </row>
    <row r="392" spans="2:8">
      <c r="B392" s="2" t="s">
        <v>790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791</v>
      </c>
      <c r="C393" s="2">
        <v>18</v>
      </c>
      <c r="D393" s="2" t="s">
        <v>19</v>
      </c>
      <c r="E393" s="2"/>
      <c r="F393" s="2"/>
      <c r="G393" s="2"/>
      <c r="H393" s="2"/>
    </row>
    <row r="394" spans="2:8">
      <c r="B394" s="2" t="s">
        <v>792</v>
      </c>
      <c r="C394" s="2">
        <v>28</v>
      </c>
      <c r="D394" s="2" t="s">
        <v>401</v>
      </c>
      <c r="E394" s="2"/>
      <c r="F394" s="2"/>
      <c r="G394" s="2"/>
      <c r="H394" s="2"/>
    </row>
    <row r="395" spans="2:8">
      <c r="B395" s="2" t="s">
        <v>793</v>
      </c>
      <c r="C395" s="2">
        <v>28</v>
      </c>
      <c r="D395" s="2" t="s">
        <v>401</v>
      </c>
      <c r="E395" s="2"/>
      <c r="F395" s="2"/>
      <c r="G395" s="2"/>
      <c r="H395" s="2"/>
    </row>
    <row r="396" spans="2:8">
      <c r="B396" s="2" t="s">
        <v>794</v>
      </c>
      <c r="C396" s="2">
        <v>27</v>
      </c>
      <c r="D396" s="2" t="s">
        <v>401</v>
      </c>
      <c r="E396" s="2"/>
      <c r="F396" s="2"/>
      <c r="G396" s="2"/>
      <c r="H396" s="2"/>
    </row>
    <row r="397" spans="2:8">
      <c r="B397" s="2" t="s">
        <v>795</v>
      </c>
      <c r="C397" s="2">
        <v>27</v>
      </c>
      <c r="D397" s="2" t="s">
        <v>401</v>
      </c>
      <c r="E397" s="2"/>
      <c r="F397" s="2"/>
      <c r="G397" s="2"/>
      <c r="H397" s="2"/>
    </row>
    <row r="398" spans="2:8">
      <c r="B398" s="2" t="s">
        <v>796</v>
      </c>
      <c r="C398" s="2">
        <v>29</v>
      </c>
      <c r="D398" s="2" t="s">
        <v>401</v>
      </c>
      <c r="E398" s="2"/>
      <c r="F398" s="2"/>
      <c r="G398" s="2"/>
      <c r="H398" s="2"/>
    </row>
    <row r="399" spans="2:8">
      <c r="B399" s="2" t="s">
        <v>797</v>
      </c>
      <c r="C399" s="2">
        <v>27</v>
      </c>
      <c r="D399" s="2" t="s">
        <v>401</v>
      </c>
      <c r="E399" s="2"/>
      <c r="F399" s="2"/>
      <c r="G399" s="2"/>
      <c r="H399" s="2"/>
    </row>
    <row r="400" spans="2:8">
      <c r="B400" s="2" t="s">
        <v>798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799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800</v>
      </c>
      <c r="C402" s="2">
        <v>26</v>
      </c>
      <c r="D402" s="2" t="s">
        <v>401</v>
      </c>
      <c r="E402" s="2"/>
      <c r="F402" s="2"/>
      <c r="G402" s="2"/>
      <c r="H402" s="2"/>
    </row>
    <row r="403" spans="2:8">
      <c r="B403" s="2" t="s">
        <v>801</v>
      </c>
      <c r="C403" s="2">
        <v>26</v>
      </c>
      <c r="D403" s="2" t="s">
        <v>401</v>
      </c>
      <c r="E403" s="2"/>
      <c r="F403" s="2"/>
      <c r="G403" s="2"/>
      <c r="H403" s="2"/>
    </row>
    <row r="404" spans="2:8">
      <c r="B404" s="2" t="s">
        <v>802</v>
      </c>
      <c r="C404" s="2">
        <v>27</v>
      </c>
      <c r="D404" s="2" t="s">
        <v>401</v>
      </c>
      <c r="E404" s="2"/>
      <c r="F404" s="2"/>
      <c r="G404" s="2"/>
      <c r="H404" s="2"/>
    </row>
    <row r="405" spans="2:8">
      <c r="B405" s="2" t="s">
        <v>803</v>
      </c>
      <c r="C405" s="2">
        <v>26</v>
      </c>
      <c r="D405" s="2" t="s">
        <v>401</v>
      </c>
      <c r="E405" s="2"/>
      <c r="F405" s="2"/>
      <c r="G405" s="2"/>
      <c r="H405" s="2"/>
    </row>
    <row r="406" spans="2:8">
      <c r="B406" s="2" t="s">
        <v>804</v>
      </c>
      <c r="C406" s="2">
        <v>28</v>
      </c>
      <c r="D406" s="2" t="s">
        <v>401</v>
      </c>
      <c r="E406" s="2"/>
      <c r="F406" s="2"/>
      <c r="G406" s="2"/>
      <c r="H406" s="2"/>
    </row>
    <row r="407" spans="2:8">
      <c r="B407" s="2" t="s">
        <v>805</v>
      </c>
      <c r="C407" s="2">
        <v>29</v>
      </c>
      <c r="D407" s="2" t="s">
        <v>401</v>
      </c>
      <c r="E407" s="2"/>
      <c r="F407" s="2"/>
      <c r="G407" s="2"/>
      <c r="H407" s="2"/>
    </row>
    <row r="408" spans="2:8">
      <c r="B408" s="2" t="s">
        <v>806</v>
      </c>
      <c r="C408" s="2">
        <v>27</v>
      </c>
      <c r="D408" s="2" t="s">
        <v>401</v>
      </c>
      <c r="E408" s="2"/>
      <c r="F408" s="2"/>
      <c r="G408" s="2"/>
      <c r="H408" s="2"/>
    </row>
    <row r="409" spans="2:8">
      <c r="B409" s="2" t="s">
        <v>807</v>
      </c>
      <c r="C409" s="2">
        <v>26</v>
      </c>
      <c r="D409" s="2" t="s">
        <v>401</v>
      </c>
      <c r="E409" s="2"/>
      <c r="F409" s="2"/>
      <c r="G409" s="2"/>
      <c r="H409" s="2"/>
    </row>
    <row r="410" spans="2:8">
      <c r="B410" s="2" t="s">
        <v>808</v>
      </c>
      <c r="C410" s="2">
        <v>26</v>
      </c>
      <c r="D410" s="2" t="s">
        <v>401</v>
      </c>
      <c r="E410" s="2"/>
      <c r="F410" s="2"/>
      <c r="G410" s="2"/>
      <c r="H410" s="2"/>
    </row>
    <row r="411" spans="2:8">
      <c r="B411" s="2" t="s">
        <v>809</v>
      </c>
      <c r="C411" s="2">
        <v>26</v>
      </c>
      <c r="D411" s="2" t="s">
        <v>401</v>
      </c>
      <c r="E411" s="2"/>
      <c r="F411" s="2"/>
      <c r="G411" s="2"/>
      <c r="H411" s="2"/>
    </row>
    <row r="412" spans="2:8">
      <c r="B412" s="2" t="s">
        <v>810</v>
      </c>
      <c r="C412" s="2">
        <v>26</v>
      </c>
      <c r="D412" s="2" t="s">
        <v>401</v>
      </c>
      <c r="E412" s="2"/>
      <c r="F412" s="2"/>
      <c r="G412" s="2"/>
      <c r="H412" s="2"/>
    </row>
    <row r="413" spans="2:8">
      <c r="B413" s="2" t="s">
        <v>811</v>
      </c>
      <c r="C413" s="2">
        <v>25</v>
      </c>
      <c r="D413" s="2" t="s">
        <v>401</v>
      </c>
      <c r="E413" s="2"/>
      <c r="F413" s="2"/>
      <c r="G413" s="2"/>
      <c r="H413" s="2"/>
    </row>
    <row r="414" spans="2:8">
      <c r="B414" s="2" t="s">
        <v>812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813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814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815</v>
      </c>
      <c r="C417" s="2">
        <v>29</v>
      </c>
      <c r="D417" s="2" t="s">
        <v>401</v>
      </c>
      <c r="E417" s="2"/>
      <c r="F417" s="2"/>
      <c r="G417" s="2"/>
      <c r="H417" s="2"/>
    </row>
    <row r="418" spans="2:8">
      <c r="B418" s="2" t="s">
        <v>816</v>
      </c>
      <c r="C418" s="2">
        <v>29</v>
      </c>
      <c r="D418" s="2" t="s">
        <v>401</v>
      </c>
      <c r="E418" s="2"/>
      <c r="F418" s="2"/>
      <c r="G418" s="2"/>
      <c r="H418" s="2"/>
    </row>
    <row r="419" spans="2:8">
      <c r="B419" s="2" t="s">
        <v>817</v>
      </c>
      <c r="C419" s="2">
        <v>28</v>
      </c>
      <c r="D419" s="2" t="s">
        <v>401</v>
      </c>
      <c r="E419" s="2"/>
      <c r="F419" s="2"/>
      <c r="G419" s="2"/>
      <c r="H419" s="2"/>
    </row>
    <row r="420" spans="2:8">
      <c r="B420" s="2" t="s">
        <v>818</v>
      </c>
      <c r="C420" s="2">
        <v>28</v>
      </c>
      <c r="D420" s="2" t="s">
        <v>401</v>
      </c>
      <c r="E420" s="2"/>
      <c r="F420" s="2"/>
      <c r="G420" s="2"/>
      <c r="H420" s="2"/>
    </row>
    <row r="421" spans="2:8">
      <c r="B421" s="2" t="s">
        <v>819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820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821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822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823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824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825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826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827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828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829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830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831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832</v>
      </c>
      <c r="C434" s="2">
        <v>29</v>
      </c>
      <c r="D434" s="2" t="s">
        <v>401</v>
      </c>
      <c r="E434" s="2"/>
      <c r="F434" s="2"/>
      <c r="G434" s="2"/>
      <c r="H434" s="2"/>
    </row>
    <row r="435" spans="2:8">
      <c r="B435" s="2" t="s">
        <v>833</v>
      </c>
      <c r="C435" s="2">
        <v>29</v>
      </c>
      <c r="D435" s="2" t="s">
        <v>401</v>
      </c>
      <c r="E435" s="2"/>
      <c r="F435" s="2"/>
      <c r="G435" s="2"/>
      <c r="H435" s="2"/>
    </row>
    <row r="436" spans="2:8">
      <c r="B436" s="2" t="s">
        <v>834</v>
      </c>
      <c r="C436" s="2">
        <v>23</v>
      </c>
      <c r="D436" s="2" t="s">
        <v>401</v>
      </c>
      <c r="E436" s="2"/>
      <c r="F436" s="2"/>
      <c r="G436" s="2"/>
      <c r="H436" s="2"/>
    </row>
    <row r="437" spans="2:8">
      <c r="B437" s="2" t="s">
        <v>835</v>
      </c>
      <c r="C437" s="2">
        <v>25</v>
      </c>
      <c r="D437" s="2" t="s">
        <v>401</v>
      </c>
      <c r="E437" s="2"/>
      <c r="F437" s="2"/>
      <c r="G437" s="2"/>
      <c r="H437" s="2"/>
    </row>
    <row r="438" spans="2:8">
      <c r="B438" s="2" t="s">
        <v>836</v>
      </c>
      <c r="C438" s="2">
        <v>25</v>
      </c>
      <c r="D438" s="2" t="s">
        <v>401</v>
      </c>
      <c r="E438" s="2"/>
      <c r="F438" s="2"/>
      <c r="G438" s="2"/>
      <c r="H438" s="2"/>
    </row>
    <row r="439" spans="2:8">
      <c r="B439" s="2" t="s">
        <v>837</v>
      </c>
      <c r="C439" s="2">
        <v>29</v>
      </c>
      <c r="D439" s="2" t="s">
        <v>401</v>
      </c>
      <c r="E439" s="2"/>
      <c r="F439" s="2"/>
      <c r="G439" s="2"/>
      <c r="H439" s="2"/>
    </row>
    <row r="440" spans="2:8">
      <c r="B440" s="2" t="s">
        <v>838</v>
      </c>
      <c r="C440" s="2">
        <v>27</v>
      </c>
      <c r="D440" s="2" t="s">
        <v>401</v>
      </c>
      <c r="E440" s="2"/>
      <c r="F440" s="2"/>
      <c r="G440" s="2"/>
      <c r="H440" s="2"/>
    </row>
    <row r="441" spans="2:8">
      <c r="B441" s="2" t="s">
        <v>839</v>
      </c>
      <c r="C441" s="2">
        <v>25</v>
      </c>
      <c r="D441" s="2" t="s">
        <v>401</v>
      </c>
      <c r="E441" s="2"/>
      <c r="F441" s="2"/>
      <c r="G441" s="2"/>
      <c r="H441" s="2"/>
    </row>
    <row r="442" spans="2:8">
      <c r="B442" s="2" t="s">
        <v>840</v>
      </c>
      <c r="C442" s="2">
        <v>23</v>
      </c>
      <c r="D442" s="2" t="s">
        <v>401</v>
      </c>
      <c r="E442" s="2"/>
      <c r="F442" s="2"/>
      <c r="G442" s="2"/>
      <c r="H442" s="2"/>
    </row>
    <row r="443" spans="2:8">
      <c r="B443" s="2" t="s">
        <v>841</v>
      </c>
      <c r="C443" s="2">
        <v>21</v>
      </c>
      <c r="D443" s="2" t="s">
        <v>401</v>
      </c>
      <c r="E443" s="2"/>
      <c r="F443" s="2"/>
      <c r="G443" s="2"/>
      <c r="H443" s="2"/>
    </row>
    <row r="444" spans="2:8">
      <c r="B444" s="2" t="s">
        <v>842</v>
      </c>
      <c r="C444" s="2">
        <v>21</v>
      </c>
      <c r="D444" s="2" t="s">
        <v>401</v>
      </c>
      <c r="E444" s="2"/>
      <c r="F444" s="2"/>
      <c r="G444" s="2"/>
      <c r="H444" s="2"/>
    </row>
    <row r="445" spans="2:8">
      <c r="B445" s="2" t="s">
        <v>843</v>
      </c>
      <c r="C445" s="2">
        <v>24</v>
      </c>
      <c r="D445" s="2" t="s">
        <v>401</v>
      </c>
      <c r="E445" s="2"/>
      <c r="F445" s="2"/>
      <c r="G445" s="2"/>
      <c r="H445" s="2"/>
    </row>
    <row r="446" spans="2:8">
      <c r="B446" s="2" t="s">
        <v>844</v>
      </c>
      <c r="C446" s="2">
        <v>25</v>
      </c>
      <c r="D446" s="2" t="s">
        <v>401</v>
      </c>
      <c r="E446" s="2"/>
      <c r="F446" s="2"/>
      <c r="G446" s="2"/>
      <c r="H446" s="2"/>
    </row>
    <row r="447" spans="2:8">
      <c r="B447" s="2" t="s">
        <v>845</v>
      </c>
      <c r="C447" s="2">
        <v>26</v>
      </c>
      <c r="D447" s="2" t="s">
        <v>401</v>
      </c>
      <c r="E447" s="2"/>
      <c r="F447" s="2"/>
      <c r="G447" s="2"/>
      <c r="H447" s="2"/>
    </row>
    <row r="448" spans="2:8">
      <c r="B448" s="2" t="s">
        <v>846</v>
      </c>
      <c r="C448" s="2">
        <v>26</v>
      </c>
      <c r="D448" s="2" t="s">
        <v>401</v>
      </c>
      <c r="E448" s="2"/>
      <c r="F448" s="2"/>
      <c r="G448" s="2"/>
      <c r="H448" s="2"/>
    </row>
    <row r="449" spans="2:8">
      <c r="B449" s="2" t="s">
        <v>847</v>
      </c>
      <c r="C449" s="2">
        <v>24</v>
      </c>
      <c r="D449" s="2" t="s">
        <v>401</v>
      </c>
      <c r="E449" s="2"/>
      <c r="F449" s="2"/>
      <c r="G449" s="2"/>
      <c r="H449" s="2"/>
    </row>
    <row r="450" spans="2:8">
      <c r="B450" s="2" t="s">
        <v>848</v>
      </c>
      <c r="C450" s="2">
        <v>25</v>
      </c>
      <c r="D450" s="2" t="s">
        <v>401</v>
      </c>
      <c r="E450" s="2"/>
      <c r="F450" s="2"/>
      <c r="G450" s="2"/>
      <c r="H450" s="2"/>
    </row>
    <row r="451" spans="2:8">
      <c r="B451" s="2" t="s">
        <v>849</v>
      </c>
      <c r="C451" s="2">
        <v>27</v>
      </c>
      <c r="D451" s="2" t="s">
        <v>401</v>
      </c>
      <c r="E451" s="2"/>
      <c r="F451" s="2"/>
      <c r="G451" s="2"/>
      <c r="H451" s="2"/>
    </row>
    <row r="452" spans="2:8">
      <c r="B452" s="2" t="s">
        <v>850</v>
      </c>
      <c r="C452" s="2">
        <v>27</v>
      </c>
      <c r="D452" s="2" t="s">
        <v>401</v>
      </c>
      <c r="E452" s="2"/>
      <c r="F452" s="2"/>
      <c r="G452" s="2"/>
      <c r="H452" s="2"/>
    </row>
    <row r="453" spans="2:8">
      <c r="B453" s="2" t="s">
        <v>851</v>
      </c>
      <c r="C453" s="2">
        <v>25</v>
      </c>
      <c r="D453" s="2" t="s">
        <v>401</v>
      </c>
      <c r="E453" s="2"/>
      <c r="F453" s="2"/>
      <c r="G453" s="2"/>
      <c r="H453" s="2"/>
    </row>
    <row r="454" spans="2:8">
      <c r="B454" s="2" t="s">
        <v>852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853</v>
      </c>
      <c r="C455" s="2">
        <v>42</v>
      </c>
      <c r="D455" s="2" t="s">
        <v>19</v>
      </c>
      <c r="E455" s="2"/>
      <c r="F455" s="2"/>
      <c r="G455" s="2"/>
      <c r="H455" s="2"/>
    </row>
    <row r="456" spans="2:8">
      <c r="B456" s="2" t="s">
        <v>854</v>
      </c>
      <c r="C456" s="2">
        <v>40</v>
      </c>
      <c r="D456" s="2" t="s">
        <v>19</v>
      </c>
      <c r="E456" s="2"/>
      <c r="F456" s="2"/>
      <c r="G456" s="2"/>
      <c r="H456" s="2"/>
    </row>
    <row r="457" spans="2:8">
      <c r="B457" s="2" t="s">
        <v>855</v>
      </c>
      <c r="C457" s="2">
        <v>27</v>
      </c>
      <c r="D457" s="2" t="s">
        <v>401</v>
      </c>
      <c r="E457" s="2"/>
      <c r="F457" s="2"/>
      <c r="G457" s="2"/>
      <c r="H457" s="2"/>
    </row>
    <row r="458" spans="2:8">
      <c r="B458" s="2" t="s">
        <v>856</v>
      </c>
      <c r="C458" s="2">
        <v>21</v>
      </c>
      <c r="D458" s="2" t="s">
        <v>401</v>
      </c>
      <c r="E458" s="2"/>
      <c r="F458" s="2"/>
      <c r="G458" s="2"/>
      <c r="H458" s="2"/>
    </row>
    <row r="459" spans="2:8">
      <c r="B459" s="2" t="s">
        <v>857</v>
      </c>
      <c r="C459" s="2">
        <v>17</v>
      </c>
      <c r="D459" s="2" t="s">
        <v>401</v>
      </c>
      <c r="E459" s="2"/>
      <c r="F459" s="2"/>
      <c r="G459" s="2"/>
      <c r="H459" s="2"/>
    </row>
    <row r="460" spans="2:8">
      <c r="B460" s="2" t="s">
        <v>858</v>
      </c>
      <c r="C460" s="2">
        <v>18</v>
      </c>
      <c r="D460" s="2" t="s">
        <v>401</v>
      </c>
      <c r="E460" s="2"/>
      <c r="F460" s="2"/>
      <c r="G460" s="2"/>
      <c r="H460" s="2"/>
    </row>
    <row r="461" spans="2:8">
      <c r="B461" s="2" t="s">
        <v>859</v>
      </c>
      <c r="C461" s="2">
        <v>20</v>
      </c>
      <c r="D461" s="2" t="s">
        <v>401</v>
      </c>
      <c r="E461" s="2"/>
      <c r="F461" s="2"/>
      <c r="G461" s="2"/>
      <c r="H461" s="2"/>
    </row>
    <row r="462" spans="2:8">
      <c r="B462" s="2" t="s">
        <v>860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861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862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863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864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865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866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867</v>
      </c>
      <c r="C469" s="2">
        <v>34</v>
      </c>
      <c r="D469" s="2" t="s">
        <v>401</v>
      </c>
      <c r="E469" s="2"/>
      <c r="F469" s="2"/>
      <c r="G469" s="2"/>
      <c r="H469" s="2"/>
    </row>
    <row r="470" spans="2:8">
      <c r="B470" s="2" t="s">
        <v>868</v>
      </c>
      <c r="C470" s="2">
        <v>34</v>
      </c>
      <c r="D470" s="2" t="s">
        <v>401</v>
      </c>
      <c r="E470" s="2"/>
      <c r="F470" s="2"/>
      <c r="G470" s="2"/>
      <c r="H470" s="2"/>
    </row>
    <row r="471" spans="2:8">
      <c r="B471" s="2" t="s">
        <v>869</v>
      </c>
      <c r="C471" s="2">
        <v>34</v>
      </c>
      <c r="D471" s="2" t="s">
        <v>401</v>
      </c>
      <c r="E471" s="2"/>
      <c r="F471" s="2"/>
      <c r="G471" s="2"/>
      <c r="H471" s="2"/>
    </row>
    <row r="472" spans="2:8">
      <c r="B472" s="2" t="s">
        <v>870</v>
      </c>
      <c r="C472" s="2">
        <v>38</v>
      </c>
      <c r="D472" s="2" t="s">
        <v>19</v>
      </c>
      <c r="E472" s="2"/>
      <c r="F472" s="2"/>
      <c r="G472" s="2"/>
      <c r="H472" s="2"/>
    </row>
    <row r="473" spans="2:8">
      <c r="B473" s="2" t="s">
        <v>871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872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873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874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875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876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877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878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879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880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881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882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883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884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885</v>
      </c>
      <c r="C487" s="2">
        <v>32</v>
      </c>
      <c r="D487" s="2" t="s">
        <v>401</v>
      </c>
      <c r="E487" s="2"/>
      <c r="F487" s="2"/>
      <c r="G487" s="2"/>
      <c r="H487" s="2"/>
    </row>
    <row r="488" spans="2:8">
      <c r="B488" s="2" t="s">
        <v>886</v>
      </c>
      <c r="C488" s="2">
        <v>28</v>
      </c>
      <c r="D488" s="2" t="s">
        <v>401</v>
      </c>
      <c r="E488" s="2"/>
      <c r="F488" s="2"/>
      <c r="G488" s="2"/>
      <c r="H488" s="2"/>
    </row>
    <row r="489" spans="2:8">
      <c r="B489" s="2" t="s">
        <v>887</v>
      </c>
      <c r="C489" s="2">
        <v>27</v>
      </c>
      <c r="D489" s="2" t="s">
        <v>401</v>
      </c>
      <c r="E489" s="2"/>
      <c r="F489" s="2"/>
      <c r="G489" s="2"/>
      <c r="H489" s="2"/>
    </row>
    <row r="490" spans="2:8">
      <c r="B490" s="2" t="s">
        <v>888</v>
      </c>
      <c r="C490" s="2">
        <v>36</v>
      </c>
      <c r="D490" s="2" t="s">
        <v>401</v>
      </c>
      <c r="E490" s="2"/>
      <c r="F490" s="2"/>
      <c r="G490" s="2"/>
      <c r="H490" s="2"/>
    </row>
    <row r="491" spans="2:8">
      <c r="B491" s="2" t="s">
        <v>889</v>
      </c>
      <c r="C491" s="2">
        <v>33</v>
      </c>
      <c r="D491" s="2" t="s">
        <v>401</v>
      </c>
      <c r="E491" s="2"/>
      <c r="F491" s="2"/>
      <c r="G491" s="2"/>
      <c r="H491" s="2"/>
    </row>
    <row r="492" spans="2:8">
      <c r="B492" s="2" t="s">
        <v>890</v>
      </c>
      <c r="C492" s="2">
        <v>32</v>
      </c>
      <c r="D492" s="2" t="s">
        <v>401</v>
      </c>
      <c r="E492" s="2"/>
      <c r="F492" s="2"/>
      <c r="G492" s="2"/>
      <c r="H492" s="2"/>
    </row>
    <row r="493" spans="2:8">
      <c r="B493" s="2" t="s">
        <v>891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892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893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894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895</v>
      </c>
      <c r="C497" s="2">
        <v>37</v>
      </c>
      <c r="D497" s="2" t="s">
        <v>401</v>
      </c>
      <c r="E497" s="2"/>
      <c r="F497" s="2"/>
      <c r="G497" s="2"/>
      <c r="H497" s="2"/>
    </row>
    <row r="498" spans="2:8">
      <c r="B498" s="2" t="s">
        <v>896</v>
      </c>
      <c r="C498" s="2">
        <v>37</v>
      </c>
      <c r="D498" s="2" t="s">
        <v>401</v>
      </c>
      <c r="E498" s="2"/>
      <c r="F498" s="2"/>
      <c r="G498" s="2"/>
      <c r="H498" s="2"/>
    </row>
    <row r="499" spans="2:8">
      <c r="B499" s="2" t="s">
        <v>897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898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899</v>
      </c>
      <c r="C501" s="2">
        <v>27</v>
      </c>
      <c r="D501" s="2" t="s">
        <v>401</v>
      </c>
      <c r="E501" s="2"/>
      <c r="F501" s="2"/>
      <c r="G501" s="2"/>
      <c r="H501" s="2"/>
    </row>
    <row r="502" spans="2:8">
      <c r="B502" s="2" t="s">
        <v>900</v>
      </c>
      <c r="C502" s="2">
        <v>29</v>
      </c>
      <c r="D502" s="2" t="s">
        <v>401</v>
      </c>
      <c r="E502" s="2"/>
      <c r="F502" s="2"/>
      <c r="G502" s="2"/>
      <c r="H502" s="2"/>
    </row>
    <row r="503" spans="2:8">
      <c r="B503" s="2" t="s">
        <v>901</v>
      </c>
      <c r="C503" s="2">
        <v>29</v>
      </c>
      <c r="D503" s="2" t="s">
        <v>401</v>
      </c>
      <c r="E503" s="2"/>
      <c r="F503" s="2"/>
      <c r="G503" s="2"/>
      <c r="H503" s="2"/>
    </row>
    <row r="504" spans="2:8">
      <c r="B504" s="2" t="s">
        <v>902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903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904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905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906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907</v>
      </c>
      <c r="C509" s="2">
        <v>33</v>
      </c>
      <c r="D509" s="2" t="s">
        <v>401</v>
      </c>
      <c r="E509" s="2"/>
      <c r="F509" s="2"/>
      <c r="G509" s="2"/>
      <c r="H509" s="2"/>
    </row>
    <row r="510" spans="2:8">
      <c r="B510" s="2" t="s">
        <v>908</v>
      </c>
      <c r="C510" s="2">
        <v>33</v>
      </c>
      <c r="D510" s="2" t="s">
        <v>401</v>
      </c>
      <c r="E510" s="2"/>
      <c r="F510" s="2"/>
      <c r="G510" s="2"/>
      <c r="H510" s="2"/>
    </row>
    <row r="511" spans="2:8">
      <c r="B511" s="2" t="s">
        <v>909</v>
      </c>
      <c r="C511" s="2">
        <v>34</v>
      </c>
      <c r="D511" s="2" t="s">
        <v>401</v>
      </c>
      <c r="E511" s="2"/>
      <c r="F511" s="2"/>
      <c r="G511" s="2"/>
      <c r="H511" s="2"/>
    </row>
    <row r="512" spans="2:8">
      <c r="B512" s="2" t="s">
        <v>910</v>
      </c>
      <c r="C512" s="2">
        <v>33</v>
      </c>
      <c r="D512" s="2" t="s">
        <v>401</v>
      </c>
      <c r="E512" s="2"/>
      <c r="F512" s="2"/>
      <c r="G512" s="2"/>
      <c r="H512" s="2"/>
    </row>
    <row r="513" spans="2:8">
      <c r="B513" s="2" t="s">
        <v>911</v>
      </c>
      <c r="C513" s="2">
        <v>28</v>
      </c>
      <c r="D513" s="2" t="s">
        <v>401</v>
      </c>
      <c r="E513" s="2"/>
      <c r="F513" s="2"/>
      <c r="G513" s="2"/>
      <c r="H513" s="2"/>
    </row>
    <row r="514" spans="2:8">
      <c r="B514" s="2" t="s">
        <v>912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913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914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915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916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917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918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919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920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921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922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923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924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925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926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927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928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929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930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931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932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933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934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935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936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937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938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939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940</v>
      </c>
      <c r="C542" s="2">
        <v>35</v>
      </c>
      <c r="D542" s="2" t="s">
        <v>401</v>
      </c>
      <c r="E542" s="2"/>
      <c r="F542" s="2"/>
      <c r="G542" s="2"/>
      <c r="H542" s="2"/>
    </row>
    <row r="543" spans="2:8">
      <c r="B543" s="2" t="s">
        <v>941</v>
      </c>
      <c r="C543" s="2">
        <v>36</v>
      </c>
      <c r="D543" s="2" t="s">
        <v>401</v>
      </c>
      <c r="E543" s="2"/>
      <c r="F543" s="2"/>
      <c r="G543" s="2"/>
      <c r="H543" s="2"/>
    </row>
    <row r="544" spans="2:8">
      <c r="B544" s="2" t="s">
        <v>942</v>
      </c>
      <c r="C544" s="2">
        <v>35</v>
      </c>
      <c r="D544" s="2" t="s">
        <v>401</v>
      </c>
      <c r="E544" s="2"/>
      <c r="F544" s="2"/>
      <c r="G544" s="2"/>
      <c r="H544" s="2"/>
    </row>
    <row r="545" spans="2:8">
      <c r="B545" s="2" t="s">
        <v>943</v>
      </c>
      <c r="C545" s="2">
        <v>31</v>
      </c>
      <c r="D545" s="2" t="s">
        <v>401</v>
      </c>
      <c r="E545" s="2"/>
      <c r="F545" s="2"/>
      <c r="G545" s="2"/>
      <c r="H545" s="2"/>
    </row>
    <row r="546" spans="2:8">
      <c r="B546" s="2" t="s">
        <v>944</v>
      </c>
      <c r="C546" s="2">
        <v>30</v>
      </c>
      <c r="D546" s="2" t="s">
        <v>401</v>
      </c>
      <c r="E546" s="2"/>
      <c r="F546" s="2"/>
      <c r="G546" s="2"/>
      <c r="H546" s="2"/>
    </row>
    <row r="547" spans="2:8">
      <c r="B547" s="2" t="s">
        <v>945</v>
      </c>
      <c r="C547" s="2">
        <v>27</v>
      </c>
      <c r="D547" s="2" t="s">
        <v>401</v>
      </c>
      <c r="E547" s="2"/>
      <c r="F547" s="2"/>
      <c r="G547" s="2"/>
      <c r="H547" s="2"/>
    </row>
    <row r="548" spans="2:8">
      <c r="B548" s="2" t="s">
        <v>946</v>
      </c>
      <c r="C548" s="2">
        <v>40</v>
      </c>
      <c r="D548" s="2" t="s">
        <v>401</v>
      </c>
      <c r="E548" s="2"/>
      <c r="F548" s="2"/>
      <c r="G548" s="2"/>
      <c r="H548" s="2"/>
    </row>
    <row r="549" spans="2:8">
      <c r="B549" s="2" t="s">
        <v>947</v>
      </c>
      <c r="C549" s="2">
        <v>39</v>
      </c>
      <c r="D549" s="2" t="s">
        <v>401</v>
      </c>
      <c r="E549" s="2"/>
      <c r="F549" s="2"/>
      <c r="G549" s="2"/>
      <c r="H549" s="2"/>
    </row>
    <row r="550" spans="2:8">
      <c r="B550" s="2" t="s">
        <v>948</v>
      </c>
      <c r="C550" s="2">
        <v>38</v>
      </c>
      <c r="D550" s="2" t="s">
        <v>401</v>
      </c>
      <c r="E550" s="2"/>
      <c r="F550" s="2"/>
      <c r="G550" s="2"/>
      <c r="H550" s="2"/>
    </row>
    <row r="551" spans="2:8">
      <c r="B551" s="2" t="s">
        <v>949</v>
      </c>
      <c r="C551" s="2">
        <v>38</v>
      </c>
      <c r="D551" s="2" t="s">
        <v>401</v>
      </c>
      <c r="E551" s="2"/>
      <c r="F551" s="2"/>
      <c r="G551" s="2"/>
      <c r="H551" s="2"/>
    </row>
    <row r="552" spans="2:8">
      <c r="B552" s="2" t="s">
        <v>950</v>
      </c>
      <c r="C552" s="2">
        <v>34</v>
      </c>
      <c r="D552" s="2" t="s">
        <v>401</v>
      </c>
      <c r="E552" s="2"/>
      <c r="F552" s="2"/>
      <c r="G552" s="2"/>
      <c r="H552" s="2"/>
    </row>
    <row r="553" spans="2:8">
      <c r="B553" s="2" t="s">
        <v>951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952</v>
      </c>
      <c r="C554" s="2">
        <v>22</v>
      </c>
      <c r="D554" s="2" t="s">
        <v>401</v>
      </c>
      <c r="E554" s="2"/>
      <c r="F554" s="2"/>
      <c r="G554" s="2"/>
      <c r="H554" s="2"/>
    </row>
    <row r="555" spans="2:8">
      <c r="B555" s="2" t="s">
        <v>953</v>
      </c>
      <c r="C555" s="2">
        <v>28</v>
      </c>
      <c r="D555" s="2" t="s">
        <v>401</v>
      </c>
      <c r="E555" s="2"/>
      <c r="F555" s="2"/>
      <c r="G555" s="2"/>
      <c r="H555" s="2"/>
    </row>
    <row r="556" spans="2:8">
      <c r="B556" s="2" t="s">
        <v>954</v>
      </c>
      <c r="C556" s="2">
        <v>29</v>
      </c>
      <c r="D556" s="2" t="s">
        <v>401</v>
      </c>
      <c r="E556" s="2"/>
      <c r="F556" s="2"/>
      <c r="G556" s="2"/>
      <c r="H556" s="2"/>
    </row>
    <row r="557" spans="2:8">
      <c r="B557" s="2" t="s">
        <v>955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956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957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958</v>
      </c>
      <c r="C560" s="2">
        <v>40</v>
      </c>
      <c r="D560" s="2" t="s">
        <v>19</v>
      </c>
      <c r="E560" s="2"/>
      <c r="F560" s="2"/>
      <c r="G560" s="2"/>
      <c r="H560" s="2"/>
    </row>
    <row r="561" spans="2:8">
      <c r="B561" s="2" t="s">
        <v>959</v>
      </c>
      <c r="C561" s="2">
        <v>42</v>
      </c>
      <c r="D561" s="2" t="s">
        <v>19</v>
      </c>
      <c r="E561" s="2"/>
      <c r="F561" s="2"/>
      <c r="G561" s="2"/>
      <c r="H561" s="2"/>
    </row>
    <row r="562" spans="2:8">
      <c r="B562" s="2" t="s">
        <v>960</v>
      </c>
      <c r="C562" s="2">
        <v>32</v>
      </c>
      <c r="D562" s="2" t="s">
        <v>401</v>
      </c>
      <c r="E562" s="2"/>
      <c r="F562" s="2"/>
      <c r="G562" s="2"/>
      <c r="H562" s="2"/>
    </row>
    <row r="563" spans="2:8">
      <c r="B563" s="2" t="s">
        <v>961</v>
      </c>
      <c r="C563" s="2">
        <v>32</v>
      </c>
      <c r="D563" s="2" t="s">
        <v>401</v>
      </c>
      <c r="E563" s="2"/>
      <c r="F563" s="2"/>
      <c r="G563" s="2"/>
      <c r="H563" s="2"/>
    </row>
    <row r="564" spans="2:8">
      <c r="B564" s="2" t="s">
        <v>962</v>
      </c>
      <c r="C564" s="2">
        <v>30</v>
      </c>
      <c r="D564" s="2" t="s">
        <v>401</v>
      </c>
      <c r="E564" s="2"/>
      <c r="F564" s="2"/>
      <c r="G564" s="2"/>
      <c r="H564" s="2"/>
    </row>
    <row r="565" spans="2:8">
      <c r="B565" s="2" t="s">
        <v>963</v>
      </c>
      <c r="C565" s="2">
        <v>28</v>
      </c>
      <c r="D565" s="2" t="s">
        <v>401</v>
      </c>
      <c r="E565" s="2"/>
      <c r="F565" s="2"/>
      <c r="G565" s="2"/>
      <c r="H565" s="2"/>
    </row>
    <row r="566" spans="2:8">
      <c r="B566" s="2" t="s">
        <v>964</v>
      </c>
      <c r="C566" s="2">
        <v>25</v>
      </c>
      <c r="D566" s="2" t="s">
        <v>401</v>
      </c>
      <c r="E566" s="2"/>
      <c r="F566" s="2"/>
      <c r="G566" s="2"/>
      <c r="H566" s="2"/>
    </row>
    <row r="567" spans="2:8">
      <c r="B567" s="2" t="s">
        <v>965</v>
      </c>
      <c r="C567" s="2">
        <v>37</v>
      </c>
      <c r="D567" s="2" t="s">
        <v>401</v>
      </c>
      <c r="E567" s="2"/>
      <c r="F567" s="2"/>
      <c r="G567" s="2"/>
      <c r="H567" s="2"/>
    </row>
    <row r="568" spans="2:8">
      <c r="B568" s="2" t="s">
        <v>966</v>
      </c>
      <c r="C568" s="2">
        <v>36</v>
      </c>
      <c r="D568" s="2" t="s">
        <v>401</v>
      </c>
      <c r="E568" s="2"/>
      <c r="F568" s="2"/>
      <c r="G568" s="2"/>
      <c r="H568" s="2"/>
    </row>
    <row r="569" spans="2:8">
      <c r="B569" s="2" t="s">
        <v>967</v>
      </c>
      <c r="C569" s="2">
        <v>31</v>
      </c>
      <c r="D569" s="2" t="s">
        <v>401</v>
      </c>
      <c r="E569" s="2"/>
      <c r="F569" s="2"/>
      <c r="G569" s="2"/>
      <c r="H569" s="2"/>
    </row>
    <row r="570" spans="2:8">
      <c r="B570" s="2" t="s">
        <v>968</v>
      </c>
      <c r="C570" s="2">
        <v>46</v>
      </c>
      <c r="D570" s="2" t="s">
        <v>19</v>
      </c>
      <c r="E570" s="2"/>
      <c r="F570" s="2"/>
      <c r="G570" s="2"/>
      <c r="H570" s="2"/>
    </row>
    <row r="571" spans="2:8">
      <c r="B571" s="2" t="s">
        <v>969</v>
      </c>
      <c r="C571" s="2">
        <v>49</v>
      </c>
      <c r="D571" s="2" t="s">
        <v>19</v>
      </c>
      <c r="E571" s="2"/>
      <c r="F571" s="2"/>
      <c r="G571" s="2"/>
      <c r="H571" s="2"/>
    </row>
    <row r="572" spans="2:8">
      <c r="B572" s="2" t="s">
        <v>970</v>
      </c>
      <c r="C572" s="2">
        <v>48</v>
      </c>
      <c r="D572" s="2" t="s">
        <v>19</v>
      </c>
      <c r="E572" s="2"/>
      <c r="F572" s="2"/>
      <c r="G572" s="2"/>
      <c r="H572" s="2"/>
    </row>
    <row r="573" spans="2:8">
      <c r="B573" s="2" t="s">
        <v>971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972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973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974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975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976</v>
      </c>
      <c r="C578" s="2">
        <v>26</v>
      </c>
      <c r="D578" s="2" t="s">
        <v>401</v>
      </c>
      <c r="E578" s="2"/>
      <c r="F578" s="2"/>
      <c r="G578" s="2"/>
      <c r="H578" s="2"/>
    </row>
    <row r="579" spans="2:8">
      <c r="B579" s="2" t="s">
        <v>977</v>
      </c>
      <c r="C579" s="2">
        <v>28</v>
      </c>
      <c r="D579" s="2" t="s">
        <v>401</v>
      </c>
      <c r="E579" s="2"/>
      <c r="F579" s="2"/>
      <c r="G579" s="2"/>
      <c r="H579" s="2"/>
    </row>
    <row r="580" spans="2:8">
      <c r="B580" s="2" t="s">
        <v>978</v>
      </c>
      <c r="C580" s="2">
        <v>28</v>
      </c>
      <c r="D580" s="2" t="s">
        <v>401</v>
      </c>
      <c r="E580" s="2"/>
      <c r="F580" s="2"/>
      <c r="G580" s="2"/>
      <c r="H580" s="2"/>
    </row>
    <row r="581" spans="2:8">
      <c r="B581" s="2" t="s">
        <v>979</v>
      </c>
      <c r="C581" s="2">
        <v>26</v>
      </c>
      <c r="D581" s="2" t="s">
        <v>401</v>
      </c>
      <c r="E581" s="2"/>
      <c r="F581" s="2"/>
      <c r="G581" s="2"/>
      <c r="H581" s="2"/>
    </row>
    <row r="582" spans="2:8">
      <c r="B582" s="2" t="s">
        <v>980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981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982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983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984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985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986</v>
      </c>
      <c r="C588" s="2">
        <v>60</v>
      </c>
      <c r="D588" s="2" t="s">
        <v>19</v>
      </c>
      <c r="E588" s="2"/>
      <c r="F588" s="2"/>
      <c r="G588" s="2"/>
      <c r="H588" s="2"/>
    </row>
    <row r="589" spans="2:8">
      <c r="B589" s="2" t="s">
        <v>987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988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989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990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991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992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993</v>
      </c>
      <c r="C595" s="2">
        <v>21</v>
      </c>
      <c r="D595" s="2" t="s">
        <v>401</v>
      </c>
      <c r="E595" s="2"/>
      <c r="F595" s="2"/>
      <c r="G595" s="2"/>
      <c r="H595" s="2"/>
    </row>
    <row r="596" spans="2:8">
      <c r="B596" s="2" t="s">
        <v>994</v>
      </c>
      <c r="C596" s="2">
        <v>24</v>
      </c>
      <c r="D596" s="2" t="s">
        <v>401</v>
      </c>
      <c r="E596" s="2"/>
      <c r="F596" s="2"/>
      <c r="G596" s="2"/>
      <c r="H596" s="2"/>
    </row>
    <row r="597" spans="2:8">
      <c r="B597" s="2" t="s">
        <v>995</v>
      </c>
      <c r="C597" s="2">
        <v>25</v>
      </c>
      <c r="D597" s="2" t="s">
        <v>401</v>
      </c>
      <c r="E597" s="2"/>
      <c r="F597" s="2"/>
      <c r="G597" s="2"/>
      <c r="H597" s="2"/>
    </row>
    <row r="598" spans="2:8">
      <c r="B598" s="2" t="s">
        <v>996</v>
      </c>
      <c r="C598" s="2">
        <v>27</v>
      </c>
      <c r="D598" s="2" t="s">
        <v>401</v>
      </c>
      <c r="E598" s="2"/>
      <c r="F598" s="2"/>
      <c r="G598" s="2"/>
      <c r="H598" s="2"/>
    </row>
    <row r="599" spans="2:8">
      <c r="B599" s="2" t="s">
        <v>997</v>
      </c>
      <c r="C599" s="2">
        <v>32</v>
      </c>
      <c r="D599" s="2" t="s">
        <v>401</v>
      </c>
      <c r="E599" s="2"/>
      <c r="F599" s="2"/>
      <c r="G599" s="2"/>
      <c r="H599" s="2"/>
    </row>
    <row r="600" spans="2:8">
      <c r="B600" s="2" t="s">
        <v>998</v>
      </c>
      <c r="C600" s="2">
        <v>33</v>
      </c>
      <c r="D600" s="2" t="s">
        <v>401</v>
      </c>
      <c r="E600" s="2"/>
      <c r="F600" s="2"/>
      <c r="G600" s="2"/>
      <c r="H600" s="2"/>
    </row>
    <row r="601" spans="2:8">
      <c r="B601" s="2" t="s">
        <v>999</v>
      </c>
      <c r="C601" s="2">
        <v>31</v>
      </c>
      <c r="D601" s="2" t="s">
        <v>401</v>
      </c>
      <c r="E601" s="2"/>
      <c r="F601" s="2"/>
      <c r="G601" s="2"/>
      <c r="H601" s="2"/>
    </row>
    <row r="602" spans="2:8">
      <c r="B602" s="2" t="s">
        <v>1000</v>
      </c>
      <c r="C602" s="2">
        <v>28</v>
      </c>
      <c r="D602" s="2" t="s">
        <v>401</v>
      </c>
      <c r="E602" s="2"/>
      <c r="F602" s="2"/>
      <c r="G602" s="2"/>
      <c r="H602" s="2"/>
    </row>
    <row r="603" spans="2:8">
      <c r="B603" s="2" t="s">
        <v>1001</v>
      </c>
      <c r="C603" s="2">
        <v>34</v>
      </c>
      <c r="D603" s="2" t="s">
        <v>401</v>
      </c>
      <c r="E603" s="2"/>
      <c r="F603" s="2"/>
      <c r="G603" s="2"/>
      <c r="H603" s="2"/>
    </row>
    <row r="604" spans="2:8">
      <c r="B604" s="2" t="s">
        <v>1002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1003</v>
      </c>
      <c r="C605" s="2">
        <v>21</v>
      </c>
      <c r="D605" s="2" t="s">
        <v>401</v>
      </c>
      <c r="E605" s="2"/>
      <c r="F605" s="2"/>
      <c r="G605" s="2"/>
      <c r="H605" s="2"/>
    </row>
    <row r="606" spans="2:8">
      <c r="B606" s="2" t="s">
        <v>1004</v>
      </c>
      <c r="C606" s="2">
        <v>25</v>
      </c>
      <c r="D606" s="2" t="s">
        <v>401</v>
      </c>
      <c r="E606" s="2"/>
      <c r="F606" s="2"/>
      <c r="G606" s="2"/>
      <c r="H606" s="2"/>
    </row>
    <row r="607" spans="2:8">
      <c r="B607" s="2" t="s">
        <v>1005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1006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1007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1008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1009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1010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1011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1012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1013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1014</v>
      </c>
      <c r="C616" s="2">
        <v>29</v>
      </c>
      <c r="D616" s="2" t="s">
        <v>401</v>
      </c>
      <c r="E616" s="2"/>
      <c r="F616" s="2"/>
      <c r="G616" s="2"/>
      <c r="H616" s="2"/>
    </row>
    <row r="617" spans="2:8">
      <c r="B617" s="2" t="s">
        <v>1015</v>
      </c>
      <c r="C617" s="2">
        <v>29</v>
      </c>
      <c r="D617" s="2" t="s">
        <v>401</v>
      </c>
      <c r="E617" s="2"/>
      <c r="F617" s="2"/>
      <c r="G617" s="2"/>
      <c r="H617" s="2"/>
    </row>
    <row r="618" spans="2:8">
      <c r="B618" s="2" t="s">
        <v>1016</v>
      </c>
      <c r="C618" s="2">
        <v>29</v>
      </c>
      <c r="D618" s="2" t="s">
        <v>401</v>
      </c>
      <c r="E618" s="2"/>
      <c r="F618" s="2"/>
      <c r="G618" s="2"/>
      <c r="H618" s="2"/>
    </row>
    <row r="619" spans="2:8">
      <c r="B619" s="2" t="s">
        <v>1017</v>
      </c>
      <c r="C619" s="2">
        <v>27</v>
      </c>
      <c r="D619" s="2" t="s">
        <v>401</v>
      </c>
      <c r="E619" s="2"/>
      <c r="F619" s="2"/>
      <c r="G619" s="2"/>
      <c r="H619" s="2"/>
    </row>
    <row r="620" spans="2:8">
      <c r="B620" s="2" t="s">
        <v>1018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1019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1020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1021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1022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1023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1024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1025</v>
      </c>
      <c r="C627" s="2">
        <v>19</v>
      </c>
      <c r="D627" s="2" t="s">
        <v>401</v>
      </c>
      <c r="E627" s="2"/>
      <c r="F627" s="2"/>
      <c r="G627" s="2"/>
      <c r="H627" s="2"/>
    </row>
    <row r="628" spans="2:8">
      <c r="B628" s="2" t="s">
        <v>1026</v>
      </c>
      <c r="C628" s="2">
        <v>23</v>
      </c>
      <c r="D628" s="2" t="s">
        <v>401</v>
      </c>
      <c r="E628" s="2"/>
      <c r="F628" s="2"/>
      <c r="G628" s="2"/>
      <c r="H628" s="2"/>
    </row>
    <row r="629" spans="2:8">
      <c r="B629" s="2" t="s">
        <v>1027</v>
      </c>
      <c r="C629" s="2">
        <v>25</v>
      </c>
      <c r="D629" s="2" t="s">
        <v>401</v>
      </c>
      <c r="E629" s="2"/>
      <c r="F629" s="2"/>
      <c r="G629" s="2"/>
      <c r="H629" s="2"/>
    </row>
    <row r="630" spans="2:8">
      <c r="B630" s="2" t="s">
        <v>1028</v>
      </c>
      <c r="C630" s="2">
        <v>37</v>
      </c>
      <c r="D630" s="2" t="s">
        <v>401</v>
      </c>
      <c r="E630" s="2"/>
      <c r="F630" s="2"/>
      <c r="G630" s="2"/>
      <c r="H630" s="2"/>
    </row>
    <row r="631" spans="2:8">
      <c r="B631" s="2" t="s">
        <v>1029</v>
      </c>
      <c r="C631" s="2">
        <v>38</v>
      </c>
      <c r="D631" s="2" t="s">
        <v>401</v>
      </c>
      <c r="E631" s="2"/>
      <c r="F631" s="2"/>
      <c r="G631" s="2"/>
      <c r="H631" s="2"/>
    </row>
    <row r="632" spans="2:8">
      <c r="B632" s="2" t="s">
        <v>1030</v>
      </c>
      <c r="C632" s="2">
        <v>37</v>
      </c>
      <c r="D632" s="2" t="s">
        <v>401</v>
      </c>
      <c r="E632" s="2"/>
      <c r="F632" s="2"/>
      <c r="G632" s="2"/>
      <c r="H632" s="2"/>
    </row>
    <row r="633" spans="2:8">
      <c r="B633" s="2" t="s">
        <v>1031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1032</v>
      </c>
      <c r="C634" s="2">
        <v>12</v>
      </c>
      <c r="D634" s="2" t="s">
        <v>19</v>
      </c>
      <c r="E634" s="2"/>
      <c r="F634" s="2"/>
      <c r="G634" s="2"/>
      <c r="H634" s="2"/>
    </row>
    <row r="635" spans="2:8">
      <c r="B635" s="2" t="s">
        <v>1033</v>
      </c>
      <c r="C635" s="2">
        <v>18</v>
      </c>
      <c r="D635" s="2" t="s">
        <v>401</v>
      </c>
      <c r="E635" s="2"/>
      <c r="F635" s="2"/>
      <c r="G635" s="2"/>
      <c r="H635" s="2"/>
    </row>
    <row r="636" spans="2:8">
      <c r="B636" s="2" t="s">
        <v>1034</v>
      </c>
      <c r="C636" s="2">
        <v>22</v>
      </c>
      <c r="D636" s="2" t="s">
        <v>401</v>
      </c>
      <c r="E636" s="2"/>
      <c r="F636" s="2"/>
      <c r="G636" s="2"/>
      <c r="H636" s="2"/>
    </row>
    <row r="637" spans="2:8">
      <c r="B637" s="2" t="s">
        <v>1035</v>
      </c>
      <c r="C637" s="2">
        <v>22</v>
      </c>
      <c r="D637" s="2" t="s">
        <v>401</v>
      </c>
      <c r="E637" s="2"/>
      <c r="F637" s="2"/>
      <c r="G637" s="2"/>
      <c r="H637" s="2"/>
    </row>
    <row r="638" spans="2:8">
      <c r="B638" s="2" t="s">
        <v>1036</v>
      </c>
      <c r="C638" s="2">
        <v>21</v>
      </c>
      <c r="D638" s="2" t="s">
        <v>401</v>
      </c>
      <c r="E638" s="2"/>
      <c r="F638" s="2"/>
      <c r="G638" s="2"/>
      <c r="H638" s="2"/>
    </row>
    <row r="639" spans="2:8">
      <c r="B639" s="2" t="s">
        <v>1037</v>
      </c>
      <c r="C639" s="2">
        <v>24</v>
      </c>
      <c r="D639" s="2" t="s">
        <v>401</v>
      </c>
      <c r="E639" s="2"/>
      <c r="F639" s="2"/>
      <c r="G639" s="2"/>
      <c r="H639" s="2"/>
    </row>
    <row r="640" spans="2:8">
      <c r="B640" s="2" t="s">
        <v>1038</v>
      </c>
      <c r="C640" s="2">
        <v>24</v>
      </c>
      <c r="D640" s="2" t="s">
        <v>401</v>
      </c>
      <c r="E640" s="2"/>
      <c r="F640" s="2"/>
      <c r="G640" s="2"/>
      <c r="H640" s="2"/>
    </row>
    <row r="641" spans="2:8">
      <c r="B641" s="2" t="s">
        <v>1039</v>
      </c>
      <c r="C641" s="2">
        <v>19</v>
      </c>
      <c r="D641" s="2" t="s">
        <v>401</v>
      </c>
      <c r="E641" s="2"/>
      <c r="F641" s="2"/>
      <c r="G641" s="2"/>
      <c r="H641" s="2"/>
    </row>
    <row r="642" spans="2:8">
      <c r="B642" s="2" t="s">
        <v>1040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1041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1042</v>
      </c>
      <c r="C644" s="2">
        <v>29</v>
      </c>
      <c r="D644" s="2" t="s">
        <v>401</v>
      </c>
      <c r="E644" s="2"/>
      <c r="F644" s="2"/>
      <c r="G644" s="2"/>
      <c r="H644" s="2"/>
    </row>
    <row r="645" spans="2:8">
      <c r="B645" s="2" t="s">
        <v>1043</v>
      </c>
      <c r="C645" s="2">
        <v>28</v>
      </c>
      <c r="D645" s="2" t="s">
        <v>401</v>
      </c>
      <c r="E645" s="2"/>
      <c r="F645" s="2"/>
      <c r="G645" s="2"/>
      <c r="H645" s="2"/>
    </row>
    <row r="646" spans="2:8">
      <c r="B646" s="2" t="s">
        <v>1044</v>
      </c>
      <c r="C646" s="2">
        <v>27</v>
      </c>
      <c r="D646" s="2" t="s">
        <v>401</v>
      </c>
      <c r="E646" s="2"/>
      <c r="F646" s="2"/>
      <c r="G646" s="2"/>
      <c r="H646" s="2"/>
    </row>
    <row r="647" spans="2:8">
      <c r="B647" s="2" t="s">
        <v>1045</v>
      </c>
      <c r="C647" s="2">
        <v>27</v>
      </c>
      <c r="D647" s="2" t="s">
        <v>401</v>
      </c>
      <c r="E647" s="2"/>
      <c r="F647" s="2"/>
      <c r="G647" s="2"/>
      <c r="H647" s="2"/>
    </row>
    <row r="648" spans="2:8">
      <c r="B648" s="2" t="s">
        <v>1046</v>
      </c>
      <c r="C648" s="2">
        <v>28</v>
      </c>
      <c r="D648" s="2" t="s">
        <v>401</v>
      </c>
      <c r="E648" s="2"/>
      <c r="F648" s="2"/>
      <c r="G648" s="2"/>
      <c r="H648" s="2"/>
    </row>
    <row r="649" spans="2:8">
      <c r="B649" s="2" t="s">
        <v>1047</v>
      </c>
      <c r="C649" s="2">
        <v>28</v>
      </c>
      <c r="D649" s="2" t="s">
        <v>401</v>
      </c>
      <c r="E649" s="2"/>
      <c r="F649" s="2"/>
      <c r="G649" s="2"/>
      <c r="H649" s="2"/>
    </row>
    <row r="650" spans="2:8">
      <c r="B650" s="2" t="s">
        <v>1048</v>
      </c>
      <c r="C650" s="2">
        <v>14</v>
      </c>
      <c r="D650" s="2" t="s">
        <v>19</v>
      </c>
      <c r="E650" s="2"/>
      <c r="F650" s="2"/>
      <c r="G650" s="2"/>
      <c r="H650" s="2"/>
    </row>
    <row r="651" spans="2:8">
      <c r="B651" s="2" t="s">
        <v>1049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1050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1051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1052</v>
      </c>
      <c r="C654" s="2">
        <v>38</v>
      </c>
      <c r="D654" s="2" t="s">
        <v>19</v>
      </c>
      <c r="E654" s="2"/>
      <c r="F654" s="2"/>
      <c r="G654" s="2"/>
      <c r="H654" s="2"/>
    </row>
    <row r="655" spans="2:8">
      <c r="B655" s="2" t="s">
        <v>1053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1054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1055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1056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1057</v>
      </c>
      <c r="C659" s="2">
        <v>33</v>
      </c>
      <c r="D659" s="2" t="s">
        <v>401</v>
      </c>
      <c r="E659" s="2"/>
      <c r="F659" s="2"/>
      <c r="G659" s="2"/>
      <c r="H659" s="2"/>
    </row>
    <row r="660" spans="2:8">
      <c r="B660" s="2" t="s">
        <v>1058</v>
      </c>
      <c r="C660" s="2">
        <v>33</v>
      </c>
      <c r="D660" s="2" t="s">
        <v>401</v>
      </c>
      <c r="E660" s="2"/>
      <c r="F660" s="2"/>
      <c r="G660" s="2"/>
      <c r="H660" s="2"/>
    </row>
    <row r="661" spans="2:8">
      <c r="B661" s="2" t="s">
        <v>1059</v>
      </c>
      <c r="C661" s="2">
        <v>33</v>
      </c>
      <c r="D661" s="2" t="s">
        <v>401</v>
      </c>
      <c r="E661" s="2"/>
      <c r="F661" s="2"/>
      <c r="G661" s="2"/>
      <c r="H661" s="2"/>
    </row>
    <row r="662" spans="2:8">
      <c r="B662" s="2" t="s">
        <v>1060</v>
      </c>
      <c r="C662" s="2">
        <v>30</v>
      </c>
      <c r="D662" s="2" t="s">
        <v>401</v>
      </c>
      <c r="E662" s="2"/>
      <c r="F662" s="2"/>
      <c r="G662" s="2"/>
      <c r="H662" s="2"/>
    </row>
    <row r="663" spans="2:8">
      <c r="B663" s="2" t="s">
        <v>1061</v>
      </c>
      <c r="C663" s="2">
        <v>26</v>
      </c>
      <c r="D663" s="2" t="s">
        <v>401</v>
      </c>
      <c r="E663" s="2"/>
      <c r="F663" s="2"/>
      <c r="G663" s="2"/>
      <c r="H663" s="2"/>
    </row>
    <row r="664" spans="2:8">
      <c r="B664" s="2" t="s">
        <v>1062</v>
      </c>
      <c r="C664" s="2">
        <v>26</v>
      </c>
      <c r="D664" s="2" t="s">
        <v>401</v>
      </c>
      <c r="E664" s="2"/>
      <c r="F664" s="2"/>
      <c r="G664" s="2"/>
      <c r="H664" s="2"/>
    </row>
    <row r="665" spans="2:8">
      <c r="B665" s="2" t="s">
        <v>1063</v>
      </c>
      <c r="C665" s="2">
        <v>26</v>
      </c>
      <c r="D665" s="2" t="s">
        <v>401</v>
      </c>
      <c r="E665" s="2"/>
      <c r="F665" s="2"/>
      <c r="G665" s="2"/>
      <c r="H665" s="2"/>
    </row>
    <row r="666" spans="2:8">
      <c r="B666" s="2" t="s">
        <v>1064</v>
      </c>
      <c r="C666" s="2">
        <v>25</v>
      </c>
      <c r="D666" s="2" t="s">
        <v>401</v>
      </c>
      <c r="E666" s="2"/>
      <c r="F666" s="2"/>
      <c r="G666" s="2"/>
      <c r="H666" s="2"/>
    </row>
    <row r="667" spans="2:8">
      <c r="B667" s="2" t="s">
        <v>1065</v>
      </c>
      <c r="C667" s="2">
        <v>38</v>
      </c>
      <c r="D667" s="2" t="s">
        <v>401</v>
      </c>
      <c r="E667" s="2"/>
      <c r="F667" s="2"/>
      <c r="G667" s="2"/>
      <c r="H667" s="2"/>
    </row>
    <row r="668" spans="2:8">
      <c r="B668" s="2" t="s">
        <v>1066</v>
      </c>
      <c r="C668" s="2">
        <v>38</v>
      </c>
      <c r="D668" s="2" t="s">
        <v>401</v>
      </c>
      <c r="E668" s="2"/>
      <c r="F668" s="2"/>
      <c r="G668" s="2"/>
      <c r="H668" s="2"/>
    </row>
    <row r="669" spans="2:8">
      <c r="B669" s="2" t="s">
        <v>1067</v>
      </c>
      <c r="C669" s="2">
        <v>37</v>
      </c>
      <c r="D669" s="2" t="s">
        <v>401</v>
      </c>
      <c r="E669" s="2"/>
      <c r="F669" s="2"/>
      <c r="G669" s="2"/>
      <c r="H669" s="2"/>
    </row>
    <row r="670" spans="2:8">
      <c r="B670" s="2" t="s">
        <v>1068</v>
      </c>
      <c r="C670" s="2">
        <v>35</v>
      </c>
      <c r="D670" s="2" t="s">
        <v>401</v>
      </c>
      <c r="E670" s="2"/>
      <c r="F670" s="2"/>
      <c r="G670" s="2"/>
      <c r="H670" s="2"/>
    </row>
    <row r="671" spans="2:8">
      <c r="B671" s="2" t="s">
        <v>1069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1070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1071</v>
      </c>
      <c r="C673" s="2">
        <v>17</v>
      </c>
      <c r="D673" s="2" t="s">
        <v>19</v>
      </c>
      <c r="E673" s="2"/>
      <c r="F673" s="2"/>
      <c r="G673" s="2"/>
      <c r="H673" s="2"/>
    </row>
    <row r="674" spans="2:8">
      <c r="B674" s="2" t="s">
        <v>1072</v>
      </c>
      <c r="C674" s="2">
        <v>34</v>
      </c>
      <c r="D674" s="2" t="s">
        <v>401</v>
      </c>
      <c r="E674" s="2"/>
      <c r="F674" s="2"/>
      <c r="G674" s="2"/>
      <c r="H674" s="2"/>
    </row>
    <row r="675" spans="2:8">
      <c r="B675" s="2" t="s">
        <v>1073</v>
      </c>
      <c r="C675" s="2">
        <v>32</v>
      </c>
      <c r="D675" s="2" t="s">
        <v>401</v>
      </c>
      <c r="E675" s="2"/>
      <c r="F675" s="2"/>
      <c r="G675" s="2"/>
      <c r="H675" s="2"/>
    </row>
    <row r="676" spans="2:8">
      <c r="B676" s="2" t="s">
        <v>1074</v>
      </c>
      <c r="C676" s="2">
        <v>25</v>
      </c>
      <c r="D676" s="2" t="s">
        <v>401</v>
      </c>
      <c r="E676" s="2"/>
      <c r="F676" s="2"/>
      <c r="G676" s="2"/>
      <c r="H676" s="2"/>
    </row>
    <row r="677" spans="2:8">
      <c r="B677" s="2" t="s">
        <v>1075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1076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1077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1078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1079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1080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1081</v>
      </c>
      <c r="C683" s="2">
        <v>39</v>
      </c>
      <c r="D683" s="2" t="s">
        <v>19</v>
      </c>
      <c r="E683" s="2"/>
      <c r="F683" s="2"/>
      <c r="G683" s="2"/>
      <c r="H683" s="2"/>
    </row>
    <row r="684" spans="2:8">
      <c r="B684" s="2" t="s">
        <v>1082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1083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1084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1085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1086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1087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1088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1089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1090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1091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1092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1093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1094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1095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1096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1097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1098</v>
      </c>
      <c r="C700" s="2">
        <v>18</v>
      </c>
      <c r="D700" s="2" t="s">
        <v>19</v>
      </c>
      <c r="E700" s="2"/>
      <c r="F700" s="2"/>
      <c r="G700" s="2"/>
      <c r="H700" s="2"/>
    </row>
    <row r="701" spans="2:8">
      <c r="B701" s="2" t="s">
        <v>1099</v>
      </c>
      <c r="C701" s="2">
        <v>16</v>
      </c>
      <c r="D701" s="2" t="s">
        <v>19</v>
      </c>
      <c r="E701" s="2"/>
      <c r="F701" s="2"/>
      <c r="G701" s="2"/>
      <c r="H701" s="2"/>
    </row>
    <row r="702" spans="2:8">
      <c r="B702" s="2" t="s">
        <v>1100</v>
      </c>
      <c r="C702" s="2">
        <v>40</v>
      </c>
      <c r="D702" s="2" t="s">
        <v>401</v>
      </c>
      <c r="E702" s="2"/>
      <c r="F702" s="2"/>
      <c r="G702" s="2"/>
      <c r="H702" s="2"/>
    </row>
    <row r="703" spans="2:8">
      <c r="B703" s="2" t="s">
        <v>1101</v>
      </c>
      <c r="C703" s="2">
        <v>39</v>
      </c>
      <c r="D703" s="2" t="s">
        <v>401</v>
      </c>
      <c r="E703" s="2"/>
      <c r="F703" s="2"/>
      <c r="G703" s="2"/>
      <c r="H703" s="2"/>
    </row>
    <row r="704" spans="2:8">
      <c r="B704" s="2" t="s">
        <v>1102</v>
      </c>
      <c r="C704" s="2">
        <v>39</v>
      </c>
      <c r="D704" s="2" t="s">
        <v>401</v>
      </c>
      <c r="E704" s="2"/>
      <c r="F704" s="2"/>
      <c r="G704" s="2"/>
      <c r="H704" s="2"/>
    </row>
    <row r="705" spans="2:8">
      <c r="B705" s="2" t="s">
        <v>1103</v>
      </c>
      <c r="C705" s="2">
        <v>35</v>
      </c>
      <c r="D705" s="2" t="s">
        <v>401</v>
      </c>
      <c r="E705" s="2"/>
      <c r="F705" s="2"/>
      <c r="G705" s="2"/>
      <c r="H705" s="2"/>
    </row>
    <row r="706" spans="2:8">
      <c r="B706" s="2" t="s">
        <v>1104</v>
      </c>
      <c r="C706" s="2">
        <v>28</v>
      </c>
      <c r="D706" s="2" t="s">
        <v>401</v>
      </c>
      <c r="E706" s="2"/>
      <c r="F706" s="2"/>
      <c r="G706" s="2"/>
      <c r="H706" s="2"/>
    </row>
    <row r="707" spans="2:8">
      <c r="B707" s="2" t="s">
        <v>1105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1106</v>
      </c>
      <c r="C708" s="2">
        <v>22</v>
      </c>
      <c r="D708" s="2" t="s">
        <v>401</v>
      </c>
      <c r="E708" s="2"/>
      <c r="F708" s="2"/>
      <c r="G708" s="2"/>
      <c r="H708" s="2"/>
    </row>
    <row r="709" spans="2:8">
      <c r="B709" s="2" t="s">
        <v>1107</v>
      </c>
      <c r="C709" s="2">
        <v>21</v>
      </c>
      <c r="D709" s="2" t="s">
        <v>401</v>
      </c>
      <c r="E709" s="2"/>
      <c r="F709" s="2"/>
      <c r="G709" s="2"/>
      <c r="H709" s="2"/>
    </row>
    <row r="710" spans="2:8">
      <c r="B710" s="2" t="s">
        <v>1108</v>
      </c>
      <c r="C710" s="2">
        <v>37</v>
      </c>
      <c r="D710" s="2" t="s">
        <v>401</v>
      </c>
      <c r="E710" s="2"/>
      <c r="F710" s="2"/>
      <c r="G710" s="2"/>
      <c r="H710" s="2"/>
    </row>
    <row r="711" spans="2:8">
      <c r="B711" s="2" t="s">
        <v>1109</v>
      </c>
      <c r="C711" s="2">
        <v>38</v>
      </c>
      <c r="D711" s="2" t="s">
        <v>401</v>
      </c>
      <c r="E711" s="2"/>
      <c r="F711" s="2"/>
      <c r="G711" s="2"/>
      <c r="H711" s="2"/>
    </row>
    <row r="712" spans="2:8">
      <c r="B712" s="2" t="s">
        <v>1110</v>
      </c>
      <c r="C712" s="2">
        <v>37</v>
      </c>
      <c r="D712" s="2" t="s">
        <v>401</v>
      </c>
      <c r="E712" s="2"/>
      <c r="F712" s="2"/>
      <c r="G712" s="2"/>
      <c r="H712" s="2"/>
    </row>
    <row r="713" spans="2:8">
      <c r="B713" s="2" t="s">
        <v>1111</v>
      </c>
      <c r="C713" s="2">
        <v>35</v>
      </c>
      <c r="D713" s="2" t="s">
        <v>401</v>
      </c>
      <c r="E713" s="2"/>
      <c r="F713" s="2"/>
      <c r="G713" s="2"/>
      <c r="H713" s="2"/>
    </row>
    <row r="714" spans="2:8">
      <c r="B714" s="2" t="s">
        <v>1112</v>
      </c>
      <c r="C714" s="2">
        <v>34</v>
      </c>
      <c r="D714" s="2" t="s">
        <v>401</v>
      </c>
      <c r="E714" s="2"/>
      <c r="F714" s="2"/>
      <c r="G714" s="2"/>
      <c r="H714" s="2"/>
    </row>
    <row r="715" spans="2:8">
      <c r="B715" s="2" t="s">
        <v>1113</v>
      </c>
      <c r="C715" s="2">
        <v>33</v>
      </c>
      <c r="D715" s="2" t="s">
        <v>401</v>
      </c>
      <c r="E715" s="2"/>
      <c r="F715" s="2"/>
      <c r="G715" s="2"/>
      <c r="H715" s="2"/>
    </row>
    <row r="716" spans="2:8">
      <c r="B716" s="2" t="s">
        <v>1114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1115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1116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1117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1118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1119</v>
      </c>
      <c r="C721" s="2">
        <v>32</v>
      </c>
      <c r="D721" s="2" t="s">
        <v>401</v>
      </c>
      <c r="E721" s="2"/>
      <c r="F721" s="2"/>
      <c r="G721" s="2"/>
      <c r="H721" s="2"/>
    </row>
    <row r="722" spans="2:8">
      <c r="B722" s="2" t="s">
        <v>1120</v>
      </c>
      <c r="C722" s="2">
        <v>30</v>
      </c>
      <c r="D722" s="2" t="s">
        <v>401</v>
      </c>
      <c r="E722" s="2"/>
      <c r="F722" s="2"/>
      <c r="G722" s="2"/>
      <c r="H722" s="2"/>
    </row>
    <row r="723" spans="2:8">
      <c r="B723" s="2" t="s">
        <v>1121</v>
      </c>
      <c r="C723" s="2">
        <v>30</v>
      </c>
      <c r="D723" s="2" t="s">
        <v>401</v>
      </c>
      <c r="E723" s="2"/>
      <c r="F723" s="2"/>
      <c r="G723" s="2"/>
      <c r="H723" s="2"/>
    </row>
    <row r="724" spans="2:8">
      <c r="B724" s="2" t="s">
        <v>1122</v>
      </c>
      <c r="C724" s="2">
        <v>28</v>
      </c>
      <c r="D724" s="2" t="s">
        <v>401</v>
      </c>
      <c r="E724" s="2"/>
      <c r="F724" s="2"/>
      <c r="G724" s="2"/>
      <c r="H724" s="2"/>
    </row>
    <row r="725" spans="2:8">
      <c r="B725" s="2" t="s">
        <v>1123</v>
      </c>
      <c r="C725" s="2">
        <v>26</v>
      </c>
      <c r="D725" s="2" t="s">
        <v>401</v>
      </c>
      <c r="E725" s="2"/>
      <c r="F725" s="2"/>
      <c r="G725" s="2"/>
      <c r="H725" s="2"/>
    </row>
    <row r="726" spans="2:8">
      <c r="B726" s="2" t="s">
        <v>1124</v>
      </c>
      <c r="C726" s="2">
        <v>25</v>
      </c>
      <c r="D726" s="2" t="s">
        <v>401</v>
      </c>
      <c r="E726" s="2"/>
      <c r="F726" s="2"/>
      <c r="G726" s="2"/>
      <c r="H726" s="2"/>
    </row>
    <row r="727" spans="2:8">
      <c r="B727" s="2" t="s">
        <v>1125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1126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1127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1128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1129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1130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1131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1132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1133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1134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1135</v>
      </c>
      <c r="C737" s="2">
        <v>25</v>
      </c>
      <c r="D737" s="2" t="s">
        <v>401</v>
      </c>
      <c r="E737" s="2"/>
      <c r="F737" s="2"/>
      <c r="G737" s="2"/>
      <c r="H737" s="2"/>
    </row>
    <row r="738" spans="2:8">
      <c r="B738" s="2" t="s">
        <v>1136</v>
      </c>
      <c r="C738" s="2">
        <v>28</v>
      </c>
      <c r="D738" s="2" t="s">
        <v>401</v>
      </c>
      <c r="E738" s="2"/>
      <c r="F738" s="2"/>
      <c r="G738" s="2"/>
      <c r="H738" s="2"/>
    </row>
    <row r="739" spans="2:8">
      <c r="B739" s="2" t="s">
        <v>1137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1138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1139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1140</v>
      </c>
      <c r="C742" s="2">
        <v>32</v>
      </c>
      <c r="D742" s="2" t="s">
        <v>401</v>
      </c>
      <c r="E742" s="2"/>
      <c r="F742" s="2"/>
      <c r="G742" s="2"/>
      <c r="H742" s="2"/>
    </row>
    <row r="743" spans="2:8">
      <c r="B743" s="2" t="s">
        <v>1141</v>
      </c>
      <c r="C743" s="2">
        <v>31</v>
      </c>
      <c r="D743" s="2" t="s">
        <v>401</v>
      </c>
      <c r="E743" s="2"/>
      <c r="F743" s="2"/>
      <c r="G743" s="2"/>
      <c r="H743" s="2"/>
    </row>
    <row r="744" spans="2:8">
      <c r="B744" s="2" t="s">
        <v>1142</v>
      </c>
      <c r="C744" s="2">
        <v>30</v>
      </c>
      <c r="D744" s="2" t="s">
        <v>401</v>
      </c>
      <c r="E744" s="2"/>
      <c r="F744" s="2"/>
      <c r="G744" s="2"/>
      <c r="H744" s="2"/>
    </row>
    <row r="745" spans="2:8">
      <c r="B745" s="2" t="s">
        <v>1143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1144</v>
      </c>
      <c r="C746" s="2">
        <v>37</v>
      </c>
      <c r="D746" s="2" t="s">
        <v>19</v>
      </c>
      <c r="E746" s="2"/>
      <c r="F746" s="2"/>
      <c r="G746" s="2"/>
      <c r="H746" s="2"/>
    </row>
    <row r="747" spans="2:8">
      <c r="B747" s="2" t="s">
        <v>1145</v>
      </c>
      <c r="C747" s="2">
        <v>26</v>
      </c>
      <c r="D747" s="2" t="s">
        <v>401</v>
      </c>
      <c r="E747" s="2"/>
      <c r="F747" s="2"/>
      <c r="G747" s="2"/>
      <c r="H747" s="2"/>
    </row>
    <row r="748" spans="2:8">
      <c r="B748" s="2" t="s">
        <v>1146</v>
      </c>
      <c r="C748" s="2">
        <v>26</v>
      </c>
      <c r="D748" s="2" t="s">
        <v>401</v>
      </c>
      <c r="E748" s="2"/>
      <c r="F748" s="2"/>
      <c r="G748" s="2"/>
      <c r="H748" s="2"/>
    </row>
    <row r="749" spans="2:8">
      <c r="B749" s="2" t="s">
        <v>1147</v>
      </c>
      <c r="C749" s="2">
        <v>25</v>
      </c>
      <c r="D749" s="2" t="s">
        <v>401</v>
      </c>
      <c r="E749" s="2"/>
      <c r="F749" s="2"/>
      <c r="G749" s="2"/>
      <c r="H749" s="2"/>
    </row>
    <row r="750" spans="2:8">
      <c r="B750" s="2" t="s">
        <v>1148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1149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1150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1151</v>
      </c>
      <c r="C753" s="2">
        <v>28</v>
      </c>
      <c r="D753" s="2" t="s">
        <v>401</v>
      </c>
      <c r="E753" s="2"/>
      <c r="F753" s="2"/>
      <c r="G753" s="2"/>
      <c r="H753" s="2"/>
    </row>
    <row r="754" spans="2:8">
      <c r="B754" s="2" t="s">
        <v>1152</v>
      </c>
      <c r="C754" s="2">
        <v>29</v>
      </c>
      <c r="D754" s="2" t="s">
        <v>401</v>
      </c>
      <c r="E754" s="2"/>
      <c r="F754" s="2"/>
      <c r="G754" s="2"/>
      <c r="H754" s="2"/>
    </row>
    <row r="755" spans="2:8">
      <c r="B755" s="2" t="s">
        <v>1153</v>
      </c>
      <c r="C755" s="2">
        <v>28</v>
      </c>
      <c r="D755" s="2" t="s">
        <v>401</v>
      </c>
      <c r="E755" s="2"/>
      <c r="F755" s="2"/>
      <c r="G755" s="2"/>
      <c r="H755" s="2"/>
    </row>
    <row r="756" spans="2:8">
      <c r="B756" s="2" t="s">
        <v>1154</v>
      </c>
      <c r="C756" s="2">
        <v>27</v>
      </c>
      <c r="D756" s="2" t="s">
        <v>401</v>
      </c>
      <c r="E756" s="2"/>
      <c r="F756" s="2"/>
      <c r="G756" s="2"/>
      <c r="H756" s="2"/>
    </row>
    <row r="757" spans="2:8">
      <c r="B757" s="2" t="s">
        <v>1155</v>
      </c>
      <c r="C757" s="2">
        <v>26</v>
      </c>
      <c r="D757" s="2" t="s">
        <v>401</v>
      </c>
      <c r="E757" s="2"/>
      <c r="F757" s="2"/>
      <c r="G757" s="2"/>
      <c r="H757" s="2"/>
    </row>
    <row r="758" spans="2:8">
      <c r="B758" s="2" t="s">
        <v>1156</v>
      </c>
      <c r="C758" s="2">
        <v>25</v>
      </c>
      <c r="D758" s="2" t="s">
        <v>401</v>
      </c>
      <c r="E758" s="2"/>
      <c r="F758" s="2"/>
      <c r="G758" s="2"/>
      <c r="H758" s="2"/>
    </row>
    <row r="759" spans="2:8">
      <c r="B759" s="2" t="s">
        <v>1157</v>
      </c>
      <c r="C759" s="2">
        <v>23</v>
      </c>
      <c r="D759" s="2" t="s">
        <v>401</v>
      </c>
      <c r="E759" s="2"/>
      <c r="F759" s="2"/>
      <c r="G759" s="2"/>
      <c r="H759" s="2"/>
    </row>
    <row r="760" spans="2:8">
      <c r="B760" s="2" t="s">
        <v>1158</v>
      </c>
      <c r="C760" s="2">
        <v>29</v>
      </c>
      <c r="D760" s="2" t="s">
        <v>401</v>
      </c>
      <c r="E760" s="2"/>
      <c r="F760" s="2"/>
      <c r="G760" s="2"/>
      <c r="H760" s="2"/>
    </row>
    <row r="761" spans="2:8">
      <c r="B761" s="2" t="s">
        <v>1159</v>
      </c>
      <c r="C761" s="2">
        <v>30</v>
      </c>
      <c r="D761" s="2" t="s">
        <v>401</v>
      </c>
      <c r="E761" s="2"/>
      <c r="F761" s="2"/>
      <c r="G761" s="2"/>
      <c r="H761" s="2"/>
    </row>
    <row r="762" spans="2:8">
      <c r="B762" s="2" t="s">
        <v>1160</v>
      </c>
      <c r="C762" s="2">
        <v>31</v>
      </c>
      <c r="D762" s="2" t="s">
        <v>401</v>
      </c>
      <c r="E762" s="2"/>
      <c r="F762" s="2"/>
      <c r="G762" s="2"/>
      <c r="H762" s="2"/>
    </row>
    <row r="763" spans="2:8">
      <c r="B763" s="2" t="s">
        <v>1161</v>
      </c>
      <c r="C763" s="2">
        <v>31</v>
      </c>
      <c r="D763" s="2" t="s">
        <v>401</v>
      </c>
      <c r="E763" s="2"/>
      <c r="F763" s="2"/>
      <c r="G763" s="2"/>
      <c r="H763" s="2"/>
    </row>
    <row r="764" spans="2:8">
      <c r="B764" s="2" t="s">
        <v>1162</v>
      </c>
      <c r="C764" s="2">
        <v>30</v>
      </c>
      <c r="D764" s="2" t="s">
        <v>401</v>
      </c>
      <c r="E764" s="2"/>
      <c r="F764" s="2"/>
      <c r="G764" s="2"/>
      <c r="H764" s="2"/>
    </row>
    <row r="765" spans="2:8">
      <c r="B765" s="2" t="s">
        <v>1163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1164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1165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1166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1167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1168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1169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1170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1171</v>
      </c>
      <c r="C773" s="2">
        <v>19</v>
      </c>
      <c r="D773" s="2" t="s">
        <v>401</v>
      </c>
      <c r="E773" s="2"/>
      <c r="F773" s="2"/>
      <c r="G773" s="2"/>
      <c r="H773" s="2"/>
    </row>
    <row r="774" spans="2:8">
      <c r="B774" s="2" t="s">
        <v>1172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1173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1174</v>
      </c>
      <c r="C776" s="2">
        <v>20</v>
      </c>
      <c r="D776" s="2" t="s">
        <v>401</v>
      </c>
      <c r="E776" s="2"/>
      <c r="F776" s="2"/>
      <c r="G776" s="2"/>
      <c r="H776" s="2"/>
    </row>
    <row r="777" spans="2:8">
      <c r="B777" s="2" t="s">
        <v>1175</v>
      </c>
      <c r="C777" s="2">
        <v>20</v>
      </c>
      <c r="D777" s="2" t="s">
        <v>401</v>
      </c>
      <c r="E777" s="2"/>
      <c r="F777" s="2"/>
      <c r="G777" s="2"/>
      <c r="H777" s="2"/>
    </row>
    <row r="778" spans="2:8">
      <c r="B778" s="2" t="s">
        <v>1176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1177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1178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1179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1180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1181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1182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1183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1184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1185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1186</v>
      </c>
      <c r="C788" s="2">
        <v>24</v>
      </c>
      <c r="D788" s="2" t="s">
        <v>401</v>
      </c>
      <c r="E788" s="2"/>
      <c r="F788" s="2"/>
      <c r="G788" s="2"/>
      <c r="H788" s="2"/>
    </row>
    <row r="789" spans="2:8">
      <c r="B789" s="2" t="s">
        <v>1187</v>
      </c>
      <c r="C789" s="2">
        <v>24</v>
      </c>
      <c r="D789" s="2" t="s">
        <v>401</v>
      </c>
      <c r="E789" s="2"/>
      <c r="F789" s="2"/>
      <c r="G789" s="2"/>
      <c r="H789" s="2"/>
    </row>
    <row r="790" spans="2:8">
      <c r="B790" s="2" t="s">
        <v>1188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1189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1190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1191</v>
      </c>
      <c r="C793" s="2">
        <v>26</v>
      </c>
      <c r="D793" s="2" t="s">
        <v>401</v>
      </c>
      <c r="E793" s="2"/>
      <c r="F793" s="2"/>
      <c r="G793" s="2"/>
      <c r="H793" s="2"/>
    </row>
    <row r="794" spans="2:8">
      <c r="B794" s="2" t="s">
        <v>1192</v>
      </c>
      <c r="C794" s="2">
        <v>28</v>
      </c>
      <c r="D794" s="2" t="s">
        <v>401</v>
      </c>
      <c r="E794" s="2"/>
      <c r="F794" s="2"/>
      <c r="G794" s="2"/>
      <c r="H794" s="2"/>
    </row>
    <row r="795" spans="2:8">
      <c r="B795" s="2" t="s">
        <v>1193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1194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1195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1196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1197</v>
      </c>
      <c r="C799" s="2">
        <v>41</v>
      </c>
      <c r="D799" s="2" t="s">
        <v>401</v>
      </c>
      <c r="E799" s="2"/>
      <c r="F799" s="2"/>
      <c r="G799" s="2"/>
      <c r="H799" s="2"/>
    </row>
    <row r="800" spans="2:8">
      <c r="B800" s="2" t="s">
        <v>1198</v>
      </c>
      <c r="C800" s="2">
        <v>40</v>
      </c>
      <c r="D800" s="2" t="s">
        <v>401</v>
      </c>
      <c r="E800" s="2"/>
      <c r="F800" s="2"/>
      <c r="G800" s="2"/>
      <c r="H800" s="2"/>
    </row>
    <row r="801" spans="2:8">
      <c r="B801" s="2" t="s">
        <v>1199</v>
      </c>
      <c r="C801" s="2">
        <v>37</v>
      </c>
      <c r="D801" s="2" t="s">
        <v>401</v>
      </c>
      <c r="E801" s="2"/>
      <c r="F801" s="2"/>
      <c r="G801" s="2"/>
      <c r="H801" s="2"/>
    </row>
    <row r="802" spans="2:8">
      <c r="B802" s="2" t="s">
        <v>1200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1201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1202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1203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1204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1205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1206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1207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1208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1209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1210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1211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1212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1213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1214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1215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1216</v>
      </c>
      <c r="C818" s="2">
        <v>33</v>
      </c>
      <c r="D818" s="2" t="s">
        <v>401</v>
      </c>
      <c r="E818" s="2"/>
      <c r="F818" s="2"/>
      <c r="G818" s="2"/>
      <c r="H818" s="2"/>
    </row>
    <row r="819" spans="2:8">
      <c r="B819" s="2" t="s">
        <v>1217</v>
      </c>
      <c r="C819" s="2">
        <v>33</v>
      </c>
      <c r="D819" s="2" t="s">
        <v>401</v>
      </c>
      <c r="E819" s="2"/>
      <c r="F819" s="2"/>
      <c r="G819" s="2"/>
      <c r="H819" s="2"/>
    </row>
    <row r="820" spans="2:8">
      <c r="B820" s="2" t="s">
        <v>1218</v>
      </c>
      <c r="C820" s="2">
        <v>32</v>
      </c>
      <c r="D820" s="2" t="s">
        <v>401</v>
      </c>
      <c r="E820" s="2"/>
      <c r="F820" s="2"/>
      <c r="G820" s="2"/>
      <c r="H820" s="2"/>
    </row>
    <row r="821" spans="2:8">
      <c r="B821" s="2" t="s">
        <v>1219</v>
      </c>
      <c r="C821" s="2">
        <v>38</v>
      </c>
      <c r="D821" s="2" t="s">
        <v>401</v>
      </c>
      <c r="E821" s="2"/>
      <c r="F821" s="2"/>
      <c r="G821" s="2"/>
      <c r="H821" s="2"/>
    </row>
    <row r="822" spans="2:8">
      <c r="B822" s="2" t="s">
        <v>1220</v>
      </c>
      <c r="C822" s="2">
        <v>36</v>
      </c>
      <c r="D822" s="2" t="s">
        <v>401</v>
      </c>
      <c r="E822" s="2"/>
      <c r="F822" s="2"/>
      <c r="G822" s="2"/>
      <c r="H822" s="2"/>
    </row>
    <row r="823" spans="2:8">
      <c r="B823" s="2" t="s">
        <v>1221</v>
      </c>
      <c r="C823" s="2">
        <v>33</v>
      </c>
      <c r="D823" s="2" t="s">
        <v>401</v>
      </c>
      <c r="E823" s="2"/>
      <c r="F823" s="2"/>
      <c r="G823" s="2"/>
      <c r="H823" s="2"/>
    </row>
    <row r="824" spans="2:8">
      <c r="B824" s="2" t="s">
        <v>1222</v>
      </c>
      <c r="C824" s="2">
        <v>23</v>
      </c>
      <c r="D824" s="2" t="s">
        <v>401</v>
      </c>
      <c r="E824" s="2"/>
      <c r="F824" s="2"/>
      <c r="G824" s="2"/>
      <c r="H824" s="2"/>
    </row>
    <row r="825" spans="2:8">
      <c r="B825" s="2" t="s">
        <v>1223</v>
      </c>
      <c r="C825" s="2">
        <v>24</v>
      </c>
      <c r="D825" s="2" t="s">
        <v>401</v>
      </c>
      <c r="E825" s="2"/>
      <c r="F825" s="2"/>
      <c r="G825" s="2"/>
      <c r="H825" s="2"/>
    </row>
    <row r="826" spans="2:8">
      <c r="B826" s="2" t="s">
        <v>1224</v>
      </c>
      <c r="C826" s="2">
        <v>24</v>
      </c>
      <c r="D826" s="2" t="s">
        <v>401</v>
      </c>
      <c r="E826" s="2"/>
      <c r="F826" s="2"/>
      <c r="G826" s="2"/>
      <c r="H826" s="2"/>
    </row>
    <row r="827" spans="2:8">
      <c r="B827" s="2" t="s">
        <v>1225</v>
      </c>
      <c r="C827" s="2">
        <v>23</v>
      </c>
      <c r="D827" s="2" t="s">
        <v>401</v>
      </c>
      <c r="E827" s="2"/>
      <c r="F827" s="2"/>
      <c r="G827" s="2"/>
      <c r="H827" s="2"/>
    </row>
    <row r="828" spans="2:8">
      <c r="B828" s="2" t="s">
        <v>1226</v>
      </c>
      <c r="C828" s="2">
        <v>18</v>
      </c>
      <c r="D828" s="2" t="s">
        <v>401</v>
      </c>
      <c r="E828" s="2"/>
      <c r="F828" s="2"/>
      <c r="G828" s="2"/>
      <c r="H828" s="2"/>
    </row>
    <row r="829" spans="2:8">
      <c r="B829" s="2" t="s">
        <v>1227</v>
      </c>
      <c r="C829" s="2">
        <v>23</v>
      </c>
      <c r="D829" s="2" t="s">
        <v>401</v>
      </c>
      <c r="E829" s="2"/>
      <c r="F829" s="2"/>
      <c r="G829" s="2"/>
      <c r="H829" s="2"/>
    </row>
    <row r="830" spans="2:8">
      <c r="B830" s="2" t="s">
        <v>1228</v>
      </c>
      <c r="C830" s="2">
        <v>23</v>
      </c>
      <c r="D830" s="2" t="s">
        <v>401</v>
      </c>
      <c r="E830" s="2"/>
      <c r="F830" s="2"/>
      <c r="G830" s="2"/>
      <c r="H830" s="2"/>
    </row>
    <row r="831" spans="2:8">
      <c r="B831" s="2" t="s">
        <v>1229</v>
      </c>
      <c r="C831" s="2">
        <v>22</v>
      </c>
      <c r="D831" s="2" t="s">
        <v>401</v>
      </c>
      <c r="E831" s="2"/>
      <c r="F831" s="2"/>
      <c r="G831" s="2"/>
      <c r="H831" s="2"/>
    </row>
    <row r="832" spans="2:8">
      <c r="B832" s="2" t="s">
        <v>1230</v>
      </c>
      <c r="C832" s="2">
        <v>21</v>
      </c>
      <c r="D832" s="2" t="s">
        <v>401</v>
      </c>
      <c r="E832" s="2"/>
      <c r="F832" s="2"/>
      <c r="G832" s="2"/>
      <c r="H832" s="2"/>
    </row>
    <row r="833" spans="2:8">
      <c r="B833" s="2" t="s">
        <v>1231</v>
      </c>
      <c r="C833" s="2">
        <v>35</v>
      </c>
      <c r="D833" s="2" t="s">
        <v>401</v>
      </c>
      <c r="E833" s="2"/>
      <c r="F833" s="2"/>
      <c r="G833" s="2"/>
      <c r="H833" s="2"/>
    </row>
    <row r="834" spans="2:8">
      <c r="B834" s="2" t="s">
        <v>1232</v>
      </c>
      <c r="C834" s="2">
        <v>35</v>
      </c>
      <c r="D834" s="2" t="s">
        <v>401</v>
      </c>
      <c r="E834" s="2"/>
      <c r="F834" s="2"/>
      <c r="G834" s="2"/>
      <c r="H834" s="2"/>
    </row>
    <row r="835" spans="2:8">
      <c r="B835" s="2" t="s">
        <v>1233</v>
      </c>
      <c r="C835" s="2">
        <v>33</v>
      </c>
      <c r="D835" s="2" t="s">
        <v>401</v>
      </c>
      <c r="E835" s="2"/>
      <c r="F835" s="2"/>
      <c r="G835" s="2"/>
      <c r="H835" s="2"/>
    </row>
    <row r="836" spans="2:8">
      <c r="B836" s="2" t="s">
        <v>1234</v>
      </c>
      <c r="C836" s="2">
        <v>29</v>
      </c>
      <c r="D836" s="2" t="s">
        <v>401</v>
      </c>
      <c r="E836" s="2"/>
      <c r="F836" s="2"/>
      <c r="G836" s="2"/>
      <c r="H836" s="2"/>
    </row>
    <row r="837" spans="2:8">
      <c r="B837" s="2" t="s">
        <v>1235</v>
      </c>
      <c r="C837" s="2">
        <v>22</v>
      </c>
      <c r="D837" s="2" t="s">
        <v>401</v>
      </c>
      <c r="E837" s="2"/>
      <c r="F837" s="2"/>
      <c r="G837" s="2"/>
      <c r="H837" s="2"/>
    </row>
    <row r="838" spans="2:8">
      <c r="B838" s="2" t="s">
        <v>1236</v>
      </c>
      <c r="C838" s="2">
        <v>28</v>
      </c>
      <c r="D838" s="2" t="s">
        <v>401</v>
      </c>
      <c r="E838" s="2"/>
      <c r="F838" s="2"/>
      <c r="G838" s="2"/>
      <c r="H838" s="2"/>
    </row>
    <row r="839" spans="2:8">
      <c r="B839" s="2" t="s">
        <v>1237</v>
      </c>
      <c r="C839" s="2">
        <v>27</v>
      </c>
      <c r="D839" s="2" t="s">
        <v>401</v>
      </c>
      <c r="E839" s="2"/>
      <c r="F839" s="2"/>
      <c r="G839" s="2"/>
      <c r="H839" s="2"/>
    </row>
    <row r="840" spans="2:8">
      <c r="B840" s="2" t="s">
        <v>1238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1239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1240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1241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1242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1243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1244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1245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1246</v>
      </c>
      <c r="C848" s="2">
        <v>31</v>
      </c>
      <c r="D848" s="2" t="s">
        <v>401</v>
      </c>
      <c r="E848" s="2"/>
      <c r="F848" s="2"/>
      <c r="G848" s="2"/>
      <c r="H848" s="2"/>
    </row>
    <row r="849" spans="2:8">
      <c r="B849" s="2" t="s">
        <v>1247</v>
      </c>
      <c r="C849" s="2">
        <v>31</v>
      </c>
      <c r="D849" s="2" t="s">
        <v>401</v>
      </c>
      <c r="E849" s="2"/>
      <c r="F849" s="2"/>
      <c r="G849" s="2"/>
      <c r="H849" s="2"/>
    </row>
    <row r="850" spans="2:8">
      <c r="B850" s="2" t="s">
        <v>1248</v>
      </c>
      <c r="C850" s="2">
        <v>30</v>
      </c>
      <c r="D850" s="2" t="s">
        <v>401</v>
      </c>
      <c r="E850" s="2"/>
      <c r="F850" s="2"/>
      <c r="G850" s="2"/>
      <c r="H850" s="2"/>
    </row>
    <row r="851" spans="2:8">
      <c r="B851" s="2" t="s">
        <v>1249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1250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1251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1252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1253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1254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1255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1256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1257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1258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1259</v>
      </c>
      <c r="C861" s="2">
        <v>27</v>
      </c>
      <c r="D861" s="2" t="s">
        <v>401</v>
      </c>
      <c r="E861" s="2"/>
      <c r="F861" s="2"/>
      <c r="G861" s="2"/>
      <c r="H861" s="2"/>
    </row>
    <row r="862" spans="2:8">
      <c r="B862" s="2" t="s">
        <v>1260</v>
      </c>
      <c r="C862" s="2">
        <v>27</v>
      </c>
      <c r="D862" s="2" t="s">
        <v>401</v>
      </c>
      <c r="E862" s="2"/>
      <c r="F862" s="2"/>
      <c r="G862" s="2"/>
      <c r="H862" s="2"/>
    </row>
    <row r="863" spans="2:8">
      <c r="B863" s="2" t="s">
        <v>1261</v>
      </c>
      <c r="C863" s="2">
        <v>26</v>
      </c>
      <c r="D863" s="2" t="s">
        <v>401</v>
      </c>
      <c r="E863" s="2"/>
      <c r="F863" s="2"/>
      <c r="G863" s="2"/>
      <c r="H863" s="2"/>
    </row>
    <row r="864" spans="2:8">
      <c r="B864" s="2" t="s">
        <v>1262</v>
      </c>
      <c r="C864" s="2">
        <v>44</v>
      </c>
      <c r="D864" s="2" t="s">
        <v>401</v>
      </c>
      <c r="E864" s="2"/>
      <c r="F864" s="2"/>
      <c r="G864" s="2"/>
      <c r="H864" s="2"/>
    </row>
    <row r="865" spans="2:8">
      <c r="B865" s="2" t="s">
        <v>1263</v>
      </c>
      <c r="C865" s="2">
        <v>44</v>
      </c>
      <c r="D865" s="2" t="s">
        <v>401</v>
      </c>
      <c r="E865" s="2"/>
      <c r="F865" s="2"/>
      <c r="G865" s="2"/>
      <c r="H865" s="2"/>
    </row>
    <row r="866" spans="2:8">
      <c r="B866" s="2" t="s">
        <v>1264</v>
      </c>
      <c r="C866" s="2">
        <v>38</v>
      </c>
      <c r="D866" s="2" t="s">
        <v>401</v>
      </c>
      <c r="E866" s="2"/>
      <c r="F866" s="2"/>
      <c r="G866" s="2"/>
      <c r="H866" s="2"/>
    </row>
    <row r="867" spans="2:8">
      <c r="B867" s="2" t="s">
        <v>1265</v>
      </c>
      <c r="C867" s="2">
        <v>19</v>
      </c>
      <c r="D867" s="2" t="s">
        <v>401</v>
      </c>
      <c r="E867" s="2"/>
      <c r="F867" s="2"/>
      <c r="G867" s="2"/>
      <c r="H867" s="2"/>
    </row>
    <row r="868" spans="2:8">
      <c r="B868" s="2" t="s">
        <v>1266</v>
      </c>
      <c r="C868" s="2">
        <v>21</v>
      </c>
      <c r="D868" s="2" t="s">
        <v>401</v>
      </c>
      <c r="E868" s="2"/>
      <c r="F868" s="2"/>
      <c r="G868" s="2"/>
      <c r="H868" s="2"/>
    </row>
    <row r="869" spans="2:8">
      <c r="B869" s="2" t="s">
        <v>1267</v>
      </c>
      <c r="C869" s="2">
        <v>26</v>
      </c>
      <c r="D869" s="2" t="s">
        <v>401</v>
      </c>
      <c r="E869" s="2"/>
      <c r="F869" s="2"/>
      <c r="G869" s="2"/>
      <c r="H869" s="2"/>
    </row>
    <row r="870" spans="2:8">
      <c r="B870" s="2" t="s">
        <v>1268</v>
      </c>
      <c r="C870" s="2">
        <v>27</v>
      </c>
      <c r="D870" s="2" t="s">
        <v>401</v>
      </c>
      <c r="E870" s="2"/>
      <c r="F870" s="2"/>
      <c r="G870" s="2"/>
      <c r="H870" s="2"/>
    </row>
    <row r="871" spans="2:8">
      <c r="B871" s="2" t="s">
        <v>1269</v>
      </c>
      <c r="C871" s="2">
        <v>28</v>
      </c>
      <c r="D871" s="2" t="s">
        <v>401</v>
      </c>
      <c r="E871" s="2"/>
      <c r="F871" s="2"/>
      <c r="G871" s="2"/>
      <c r="H871" s="2"/>
    </row>
    <row r="872" spans="2:8">
      <c r="B872" s="2" t="s">
        <v>1270</v>
      </c>
      <c r="C872" s="2">
        <v>28</v>
      </c>
      <c r="D872" s="2" t="s">
        <v>401</v>
      </c>
      <c r="E872" s="2"/>
      <c r="F872" s="2"/>
      <c r="G872" s="2"/>
      <c r="H872" s="2"/>
    </row>
    <row r="873" spans="2:8">
      <c r="B873" s="2" t="s">
        <v>1271</v>
      </c>
      <c r="C873" s="2">
        <v>28</v>
      </c>
      <c r="D873" s="2" t="s">
        <v>401</v>
      </c>
      <c r="E873" s="2"/>
      <c r="F873" s="2"/>
      <c r="G873" s="2"/>
      <c r="H873" s="2"/>
    </row>
    <row r="874" spans="2:8">
      <c r="B874" s="2" t="s">
        <v>1272</v>
      </c>
      <c r="C874" s="2">
        <v>27</v>
      </c>
      <c r="D874" s="2" t="s">
        <v>401</v>
      </c>
      <c r="E874" s="2"/>
      <c r="F874" s="2"/>
      <c r="G874" s="2"/>
      <c r="H874" s="2"/>
    </row>
    <row r="875" spans="2:8">
      <c r="B875" s="2" t="s">
        <v>1273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1274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1275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1276</v>
      </c>
      <c r="C878" s="2">
        <v>33</v>
      </c>
      <c r="D878" s="2" t="s">
        <v>401</v>
      </c>
      <c r="E878" s="2"/>
      <c r="F878" s="2"/>
      <c r="G878" s="2"/>
      <c r="H878" s="2"/>
    </row>
    <row r="879" spans="2:8">
      <c r="B879" s="2" t="s">
        <v>1277</v>
      </c>
      <c r="C879" s="2">
        <v>33</v>
      </c>
      <c r="D879" s="2" t="s">
        <v>401</v>
      </c>
      <c r="E879" s="2"/>
      <c r="F879" s="2"/>
      <c r="G879" s="2"/>
      <c r="H879" s="2"/>
    </row>
    <row r="880" spans="2:8">
      <c r="B880" s="2" t="s">
        <v>1278</v>
      </c>
      <c r="C880" s="2">
        <v>32</v>
      </c>
      <c r="D880" s="2" t="s">
        <v>401</v>
      </c>
      <c r="E880" s="2"/>
      <c r="F880" s="2"/>
      <c r="G880" s="2"/>
      <c r="H880" s="2"/>
    </row>
    <row r="881" spans="2:8">
      <c r="B881" s="2" t="s">
        <v>1279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1280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1281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1282</v>
      </c>
      <c r="C884" s="2">
        <v>33</v>
      </c>
      <c r="D884" s="2" t="s">
        <v>401</v>
      </c>
      <c r="E884" s="2"/>
      <c r="F884" s="2"/>
      <c r="G884" s="2"/>
      <c r="H884" s="2"/>
    </row>
    <row r="885" spans="2:8">
      <c r="B885" s="2" t="s">
        <v>1283</v>
      </c>
      <c r="C885" s="2">
        <v>33</v>
      </c>
      <c r="D885" s="2" t="s">
        <v>401</v>
      </c>
      <c r="E885" s="2"/>
      <c r="F885" s="2"/>
      <c r="G885" s="2"/>
      <c r="H885" s="2"/>
    </row>
    <row r="886" spans="2:8">
      <c r="B886" s="2" t="s">
        <v>1284</v>
      </c>
      <c r="C886" s="2">
        <v>32</v>
      </c>
      <c r="D886" s="2" t="s">
        <v>401</v>
      </c>
      <c r="E886" s="2"/>
      <c r="F886" s="2"/>
      <c r="G886" s="2"/>
      <c r="H886" s="2"/>
    </row>
    <row r="887" spans="2:8">
      <c r="B887" s="2" t="s">
        <v>1285</v>
      </c>
      <c r="C887" s="2">
        <v>30</v>
      </c>
      <c r="D887" s="2" t="s">
        <v>401</v>
      </c>
      <c r="E887" s="2"/>
      <c r="F887" s="2"/>
      <c r="G887" s="2"/>
      <c r="H887" s="2"/>
    </row>
    <row r="888" spans="2:8">
      <c r="B888" s="2" t="s">
        <v>1286</v>
      </c>
      <c r="C888" s="2">
        <v>34</v>
      </c>
      <c r="D888" s="2" t="s">
        <v>401</v>
      </c>
      <c r="E888" s="2"/>
      <c r="F888" s="2"/>
      <c r="G888" s="2"/>
      <c r="H888" s="2"/>
    </row>
    <row r="889" spans="2:8">
      <c r="B889" s="2" t="s">
        <v>1287</v>
      </c>
      <c r="C889" s="2">
        <v>34</v>
      </c>
      <c r="D889" s="2" t="s">
        <v>401</v>
      </c>
      <c r="E889" s="2"/>
      <c r="F889" s="2"/>
      <c r="G889" s="2"/>
      <c r="H889" s="2"/>
    </row>
    <row r="890" spans="2:8">
      <c r="B890" s="2" t="s">
        <v>1288</v>
      </c>
      <c r="C890" s="2">
        <v>34</v>
      </c>
      <c r="D890" s="2" t="s">
        <v>401</v>
      </c>
      <c r="E890" s="2"/>
      <c r="F890" s="2"/>
      <c r="G890" s="2"/>
      <c r="H890" s="2"/>
    </row>
    <row r="891" spans="2:8">
      <c r="B891" s="2" t="s">
        <v>1289</v>
      </c>
      <c r="C891" s="2">
        <v>38</v>
      </c>
      <c r="D891" s="2" t="s">
        <v>401</v>
      </c>
      <c r="E891" s="2"/>
      <c r="F891" s="2"/>
      <c r="G891" s="2"/>
      <c r="H891" s="2"/>
    </row>
    <row r="892" spans="2:8">
      <c r="B892" s="2" t="s">
        <v>1290</v>
      </c>
      <c r="C892" s="2">
        <v>37</v>
      </c>
      <c r="D892" s="2" t="s">
        <v>401</v>
      </c>
      <c r="E892" s="2"/>
      <c r="F892" s="2"/>
      <c r="G892" s="2"/>
      <c r="H892" s="2"/>
    </row>
    <row r="893" spans="2:8">
      <c r="B893" s="2" t="s">
        <v>1291</v>
      </c>
      <c r="C893" s="2">
        <v>34</v>
      </c>
      <c r="D893" s="2" t="s">
        <v>401</v>
      </c>
      <c r="E893" s="2"/>
      <c r="F893" s="2"/>
      <c r="G893" s="2"/>
      <c r="H893" s="2"/>
    </row>
    <row r="894" spans="2:8">
      <c r="B894" s="2" t="s">
        <v>1292</v>
      </c>
      <c r="C894" s="2">
        <v>39</v>
      </c>
      <c r="D894" s="2" t="s">
        <v>401</v>
      </c>
      <c r="E894" s="2"/>
      <c r="F894" s="2"/>
      <c r="G894" s="2"/>
      <c r="H894" s="2"/>
    </row>
    <row r="895" spans="2:8">
      <c r="B895" s="2" t="s">
        <v>1293</v>
      </c>
      <c r="C895" s="2">
        <v>37</v>
      </c>
      <c r="D895" s="2" t="s">
        <v>401</v>
      </c>
      <c r="E895" s="2"/>
      <c r="F895" s="2"/>
      <c r="G895" s="2"/>
      <c r="H895" s="2"/>
    </row>
    <row r="896" spans="2:8">
      <c r="B896" s="2" t="s">
        <v>1294</v>
      </c>
      <c r="C896" s="2">
        <v>35</v>
      </c>
      <c r="D896" s="2" t="s">
        <v>401</v>
      </c>
      <c r="E896" s="2"/>
      <c r="F896" s="2"/>
      <c r="G896" s="2"/>
      <c r="H896" s="2"/>
    </row>
    <row r="897" spans="2:8">
      <c r="B897" s="2" t="s">
        <v>1295</v>
      </c>
      <c r="C897" s="2">
        <v>35</v>
      </c>
      <c r="D897" s="2" t="s">
        <v>401</v>
      </c>
      <c r="E897" s="2"/>
      <c r="F897" s="2"/>
      <c r="G897" s="2"/>
      <c r="H897" s="2"/>
    </row>
    <row r="898" spans="2:8">
      <c r="B898" s="2" t="s">
        <v>1296</v>
      </c>
      <c r="C898" s="2">
        <v>35</v>
      </c>
      <c r="D898" s="2" t="s">
        <v>401</v>
      </c>
      <c r="E898" s="2"/>
      <c r="F898" s="2"/>
      <c r="G898" s="2"/>
      <c r="H898" s="2"/>
    </row>
    <row r="899" spans="2:8">
      <c r="B899" s="2" t="s">
        <v>1297</v>
      </c>
      <c r="C899" s="2">
        <v>34</v>
      </c>
      <c r="D899" s="2" t="s">
        <v>401</v>
      </c>
      <c r="E899" s="2"/>
      <c r="F899" s="2"/>
      <c r="G899" s="2"/>
      <c r="H899" s="2"/>
    </row>
    <row r="900" spans="2:8">
      <c r="B900" s="2" t="s">
        <v>1298</v>
      </c>
      <c r="C900" s="2">
        <v>27</v>
      </c>
      <c r="D900" s="2" t="s">
        <v>401</v>
      </c>
      <c r="E900" s="2"/>
      <c r="F900" s="2"/>
      <c r="G900" s="2"/>
      <c r="H900" s="2"/>
    </row>
    <row r="901" spans="2:8">
      <c r="B901" s="2" t="s">
        <v>1299</v>
      </c>
      <c r="C901" s="2">
        <v>27</v>
      </c>
      <c r="D901" s="2" t="s">
        <v>401</v>
      </c>
      <c r="E901" s="2"/>
      <c r="F901" s="2"/>
      <c r="G901" s="2"/>
      <c r="H901" s="2"/>
    </row>
    <row r="902" spans="2:8">
      <c r="B902" s="2" t="s">
        <v>1300</v>
      </c>
      <c r="C902" s="2">
        <v>27</v>
      </c>
      <c r="D902" s="2" t="s">
        <v>401</v>
      </c>
      <c r="E902" s="2"/>
      <c r="F902" s="2"/>
      <c r="G902" s="2"/>
      <c r="H902" s="2"/>
    </row>
    <row r="903" spans="2:8">
      <c r="B903" s="2" t="s">
        <v>1301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1302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1303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1304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1305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1306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1307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1308</v>
      </c>
      <c r="C910" s="2">
        <v>33</v>
      </c>
      <c r="D910" s="2" t="s">
        <v>401</v>
      </c>
      <c r="E910" s="2"/>
      <c r="F910" s="2"/>
      <c r="G910" s="2"/>
      <c r="H910" s="2"/>
    </row>
    <row r="911" spans="2:8">
      <c r="B911" s="2" t="s">
        <v>1309</v>
      </c>
      <c r="C911" s="2">
        <v>35</v>
      </c>
      <c r="D911" s="2" t="s">
        <v>401</v>
      </c>
      <c r="E911" s="2"/>
      <c r="F911" s="2"/>
      <c r="G911" s="2"/>
      <c r="H911" s="2"/>
    </row>
    <row r="912" spans="2:8">
      <c r="B912" s="2" t="s">
        <v>1310</v>
      </c>
      <c r="C912" s="2">
        <v>35</v>
      </c>
      <c r="D912" s="2" t="s">
        <v>401</v>
      </c>
      <c r="E912" s="2"/>
      <c r="F912" s="2"/>
      <c r="G912" s="2"/>
      <c r="H912" s="2"/>
    </row>
    <row r="913" spans="2:8">
      <c r="B913" s="2" t="s">
        <v>1311</v>
      </c>
      <c r="C913" s="2">
        <v>36</v>
      </c>
      <c r="D913" s="2" t="s">
        <v>401</v>
      </c>
      <c r="E913" s="2"/>
      <c r="F913" s="2"/>
      <c r="G913" s="2"/>
      <c r="H913" s="2"/>
    </row>
    <row r="914" spans="2:8">
      <c r="B914" s="2" t="s">
        <v>1312</v>
      </c>
      <c r="C914" s="2">
        <v>34</v>
      </c>
      <c r="D914" s="2" t="s">
        <v>401</v>
      </c>
      <c r="E914" s="2"/>
      <c r="F914" s="2"/>
      <c r="G914" s="2"/>
      <c r="H914" s="2"/>
    </row>
    <row r="915" spans="2:8">
      <c r="B915" s="2" t="s">
        <v>1313</v>
      </c>
      <c r="C915" s="2">
        <v>33</v>
      </c>
      <c r="D915" s="2" t="s">
        <v>401</v>
      </c>
      <c r="E915" s="2"/>
      <c r="F915" s="2"/>
      <c r="G915" s="2"/>
      <c r="H915" s="2"/>
    </row>
    <row r="916" spans="2:8">
      <c r="B916" s="2" t="s">
        <v>1314</v>
      </c>
      <c r="C916" s="2">
        <v>34</v>
      </c>
      <c r="D916" s="2" t="s">
        <v>401</v>
      </c>
      <c r="E916" s="2"/>
      <c r="F916" s="2"/>
      <c r="G916" s="2"/>
      <c r="H916" s="2"/>
    </row>
    <row r="917" spans="2:8">
      <c r="B917" s="2" t="s">
        <v>1315</v>
      </c>
      <c r="C917" s="2">
        <v>34</v>
      </c>
      <c r="D917" s="2" t="s">
        <v>401</v>
      </c>
      <c r="E917" s="2"/>
      <c r="F917" s="2"/>
      <c r="G917" s="2"/>
      <c r="H917" s="2"/>
    </row>
    <row r="918" spans="2:8">
      <c r="B918" s="2" t="s">
        <v>1316</v>
      </c>
      <c r="C918" s="2">
        <v>23</v>
      </c>
      <c r="D918" s="2" t="s">
        <v>401</v>
      </c>
      <c r="E918" s="2"/>
      <c r="F918" s="2"/>
      <c r="G918" s="2"/>
      <c r="H918" s="2"/>
    </row>
    <row r="919" spans="2:8">
      <c r="B919" s="2" t="s">
        <v>1317</v>
      </c>
      <c r="C919" s="2">
        <v>24</v>
      </c>
      <c r="D919" s="2" t="s">
        <v>401</v>
      </c>
      <c r="E919" s="2"/>
      <c r="F919" s="2"/>
      <c r="G919" s="2"/>
      <c r="H919" s="2"/>
    </row>
    <row r="920" spans="2:8">
      <c r="B920" s="2" t="s">
        <v>1318</v>
      </c>
      <c r="C920" s="2">
        <v>24</v>
      </c>
      <c r="D920" s="2" t="s">
        <v>401</v>
      </c>
      <c r="E920" s="2"/>
      <c r="F920" s="2"/>
      <c r="G920" s="2"/>
      <c r="H920" s="2"/>
    </row>
    <row r="921" spans="2:8">
      <c r="B921" s="2" t="s">
        <v>1319</v>
      </c>
      <c r="C921" s="2">
        <v>23</v>
      </c>
      <c r="D921" s="2" t="s">
        <v>401</v>
      </c>
      <c r="E921" s="2"/>
      <c r="F921" s="2"/>
      <c r="G921" s="2"/>
      <c r="H921" s="2"/>
    </row>
    <row r="922" spans="2:8">
      <c r="B922" s="2" t="s">
        <v>1320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1321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1322</v>
      </c>
      <c r="C924" s="2">
        <v>21</v>
      </c>
      <c r="D924" s="2" t="s">
        <v>401</v>
      </c>
      <c r="E924" s="2"/>
      <c r="F924" s="2"/>
      <c r="G924" s="2"/>
      <c r="H924" s="2"/>
    </row>
    <row r="925" spans="2:8">
      <c r="B925" s="2" t="s">
        <v>1323</v>
      </c>
      <c r="C925" s="2">
        <v>22</v>
      </c>
      <c r="D925" s="2" t="s">
        <v>401</v>
      </c>
      <c r="E925" s="2"/>
      <c r="F925" s="2"/>
      <c r="G925" s="2"/>
      <c r="H925" s="2"/>
    </row>
    <row r="926" spans="2:8">
      <c r="B926" s="2" t="s">
        <v>1324</v>
      </c>
      <c r="C926" s="2">
        <v>23</v>
      </c>
      <c r="D926" s="2" t="s">
        <v>401</v>
      </c>
      <c r="E926" s="2"/>
      <c r="F926" s="2"/>
      <c r="G926" s="2"/>
      <c r="H926" s="2"/>
    </row>
    <row r="927" spans="2:8">
      <c r="B927" s="2" t="s">
        <v>1325</v>
      </c>
      <c r="C927" s="2">
        <v>33</v>
      </c>
      <c r="D927" s="2" t="s">
        <v>401</v>
      </c>
      <c r="E927" s="2"/>
      <c r="F927" s="2"/>
      <c r="G927" s="2"/>
      <c r="H927" s="2"/>
    </row>
    <row r="928" spans="2:8">
      <c r="B928" s="2" t="s">
        <v>1326</v>
      </c>
      <c r="C928" s="2">
        <v>32</v>
      </c>
      <c r="D928" s="2" t="s">
        <v>401</v>
      </c>
      <c r="E928" s="2"/>
      <c r="F928" s="2"/>
      <c r="G928" s="2"/>
      <c r="H928" s="2"/>
    </row>
    <row r="929" spans="2:8">
      <c r="B929" s="2" t="s">
        <v>1327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1328</v>
      </c>
      <c r="C930" s="2">
        <v>41</v>
      </c>
      <c r="D930" s="2" t="s">
        <v>19</v>
      </c>
      <c r="E930" s="2"/>
      <c r="F930" s="2"/>
      <c r="G930" s="2"/>
      <c r="H930" s="2"/>
    </row>
    <row r="931" spans="2:8">
      <c r="B931" s="2" t="s">
        <v>1329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1330</v>
      </c>
      <c r="C932" s="2">
        <v>39</v>
      </c>
      <c r="D932" s="2" t="s">
        <v>19</v>
      </c>
      <c r="E932" s="2"/>
      <c r="F932" s="2"/>
      <c r="G932" s="2"/>
      <c r="H932" s="2"/>
    </row>
    <row r="933" spans="2:8">
      <c r="B933" s="2" t="s">
        <v>1331</v>
      </c>
      <c r="C933" s="2">
        <v>39</v>
      </c>
      <c r="D933" s="2" t="s">
        <v>19</v>
      </c>
      <c r="E933" s="2"/>
      <c r="F933" s="2"/>
      <c r="G933" s="2"/>
      <c r="H933" s="2"/>
    </row>
    <row r="934" spans="2:8">
      <c r="B934" s="2" t="s">
        <v>1332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1333</v>
      </c>
      <c r="C935" s="2">
        <v>29</v>
      </c>
      <c r="D935" s="2" t="s">
        <v>401</v>
      </c>
      <c r="E935" s="2"/>
      <c r="F935" s="2"/>
      <c r="G935" s="2"/>
      <c r="H935" s="2"/>
    </row>
    <row r="936" spans="2:8">
      <c r="B936" s="2" t="s">
        <v>1334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1335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1336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1337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1338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1339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1340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1341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1342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1343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1344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1345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1346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1347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1348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1349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1350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1351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1352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1353</v>
      </c>
      <c r="C955" s="2">
        <v>29</v>
      </c>
      <c r="D955" s="2" t="s">
        <v>401</v>
      </c>
      <c r="E955" s="2"/>
      <c r="F955" s="2"/>
      <c r="G955" s="2"/>
      <c r="H955" s="2"/>
    </row>
    <row r="956" spans="2:8">
      <c r="B956" s="2" t="s">
        <v>1354</v>
      </c>
      <c r="C956" s="2">
        <v>29</v>
      </c>
      <c r="D956" s="2" t="s">
        <v>401</v>
      </c>
      <c r="E956" s="2"/>
      <c r="F956" s="2"/>
      <c r="G956" s="2"/>
      <c r="H956" s="2"/>
    </row>
    <row r="957" spans="2:8">
      <c r="B957" s="2" t="s">
        <v>1355</v>
      </c>
      <c r="C957" s="2">
        <v>29</v>
      </c>
      <c r="D957" s="2" t="s">
        <v>401</v>
      </c>
      <c r="E957" s="2"/>
      <c r="F957" s="2"/>
      <c r="G957" s="2"/>
      <c r="H957" s="2"/>
    </row>
    <row r="958" spans="2:8">
      <c r="B958" s="2" t="s">
        <v>1356</v>
      </c>
      <c r="C958" s="2">
        <v>25</v>
      </c>
      <c r="D958" s="2" t="s">
        <v>401</v>
      </c>
      <c r="E958" s="2"/>
      <c r="F958" s="2"/>
      <c r="G958" s="2"/>
      <c r="H958" s="2"/>
    </row>
    <row r="959" spans="2:8">
      <c r="B959" s="2" t="s">
        <v>1357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1358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1359</v>
      </c>
      <c r="C961" s="2">
        <v>23</v>
      </c>
      <c r="D961" s="2" t="s">
        <v>401</v>
      </c>
      <c r="E961" s="2"/>
      <c r="F961" s="2"/>
      <c r="G961" s="2"/>
      <c r="H961" s="2"/>
    </row>
    <row r="962" spans="2:8">
      <c r="B962" s="2" t="s">
        <v>1360</v>
      </c>
      <c r="C962" s="2">
        <v>19</v>
      </c>
      <c r="D962" s="2" t="s">
        <v>401</v>
      </c>
      <c r="E962" s="2"/>
      <c r="F962" s="2"/>
      <c r="G962" s="2"/>
      <c r="H962" s="2"/>
    </row>
    <row r="963" spans="2:8">
      <c r="B963" s="2" t="s">
        <v>1361</v>
      </c>
      <c r="C963" s="2">
        <v>20</v>
      </c>
      <c r="D963" s="2" t="s">
        <v>401</v>
      </c>
      <c r="E963" s="2"/>
      <c r="F963" s="2"/>
      <c r="G963" s="2"/>
      <c r="H963" s="2"/>
    </row>
    <row r="964" spans="2:8">
      <c r="B964" s="2" t="s">
        <v>1362</v>
      </c>
      <c r="C964" s="2">
        <v>19</v>
      </c>
      <c r="D964" s="2" t="s">
        <v>401</v>
      </c>
      <c r="E964" s="2"/>
      <c r="F964" s="2"/>
      <c r="G964" s="2"/>
      <c r="H964" s="2"/>
    </row>
    <row r="965" spans="2:8">
      <c r="B965" s="2" t="s">
        <v>1363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1364</v>
      </c>
      <c r="C966" s="2">
        <v>31</v>
      </c>
      <c r="D966" s="2" t="s">
        <v>401</v>
      </c>
      <c r="E966" s="2"/>
      <c r="F966" s="2"/>
      <c r="G966" s="2"/>
      <c r="H966" s="2"/>
    </row>
    <row r="967" spans="2:8">
      <c r="B967" s="2" t="s">
        <v>1365</v>
      </c>
      <c r="C967" s="2">
        <v>29</v>
      </c>
      <c r="D967" s="2" t="s">
        <v>401</v>
      </c>
      <c r="E967" s="2"/>
      <c r="F967" s="2"/>
      <c r="G967" s="2"/>
      <c r="H967" s="2"/>
    </row>
    <row r="968" spans="2:8">
      <c r="B968" s="2" t="s">
        <v>1366</v>
      </c>
      <c r="C968" s="2">
        <v>26</v>
      </c>
      <c r="D968" s="2" t="s">
        <v>401</v>
      </c>
      <c r="E968" s="2"/>
      <c r="F968" s="2"/>
      <c r="G968" s="2"/>
      <c r="H968" s="2"/>
    </row>
    <row r="969" spans="2:8">
      <c r="B969" s="2" t="s">
        <v>1367</v>
      </c>
      <c r="C969" s="2">
        <v>28</v>
      </c>
      <c r="D969" s="2" t="s">
        <v>401</v>
      </c>
      <c r="E969" s="2"/>
      <c r="F969" s="2"/>
      <c r="G969" s="2"/>
      <c r="H969" s="2"/>
    </row>
    <row r="970" spans="2:8">
      <c r="B970" s="2" t="s">
        <v>1368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1369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1370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1371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1372</v>
      </c>
      <c r="C974" s="2">
        <v>12</v>
      </c>
      <c r="D974" s="2" t="s">
        <v>401</v>
      </c>
      <c r="E974" s="2"/>
      <c r="F974" s="2"/>
      <c r="G974" s="2"/>
      <c r="H974" s="2"/>
    </row>
    <row r="975" spans="2:8">
      <c r="B975" s="2" t="s">
        <v>1373</v>
      </c>
      <c r="C975" s="2">
        <v>14</v>
      </c>
      <c r="D975" s="2" t="s">
        <v>401</v>
      </c>
      <c r="E975" s="2"/>
      <c r="F975" s="2"/>
      <c r="G975" s="2"/>
      <c r="H975" s="2"/>
    </row>
    <row r="976" spans="2:8">
      <c r="B976" s="2" t="s">
        <v>1374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1375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1376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1377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1378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1379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1380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1381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1382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1383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1384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1385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1386</v>
      </c>
      <c r="C988" s="2">
        <v>23</v>
      </c>
      <c r="D988" s="2" t="s">
        <v>401</v>
      </c>
      <c r="E988" s="2"/>
      <c r="F988" s="2"/>
      <c r="G988" s="2"/>
      <c r="H988" s="2"/>
    </row>
    <row r="989" spans="2:8">
      <c r="B989" s="2" t="s">
        <v>1387</v>
      </c>
      <c r="C989" s="2">
        <v>24</v>
      </c>
      <c r="D989" s="2" t="s">
        <v>401</v>
      </c>
      <c r="E989" s="2"/>
      <c r="F989" s="2"/>
      <c r="G989" s="2"/>
      <c r="H989" s="2"/>
    </row>
    <row r="990" spans="2:8">
      <c r="B990" s="2" t="s">
        <v>1388</v>
      </c>
      <c r="C990" s="2">
        <v>24</v>
      </c>
      <c r="D990" s="2" t="s">
        <v>401</v>
      </c>
      <c r="E990" s="2"/>
      <c r="F990" s="2"/>
      <c r="G990" s="2"/>
      <c r="H990" s="2"/>
    </row>
    <row r="991" spans="2:8">
      <c r="B991" s="2" t="s">
        <v>1389</v>
      </c>
      <c r="C991" s="2">
        <v>23</v>
      </c>
      <c r="D991" s="2" t="s">
        <v>401</v>
      </c>
      <c r="E991" s="2"/>
      <c r="F991" s="2"/>
      <c r="G991" s="2"/>
      <c r="H991" s="2"/>
    </row>
    <row r="992" spans="2:8">
      <c r="B992" s="2" t="s">
        <v>1390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1391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1392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1393</v>
      </c>
      <c r="C995" s="2">
        <v>22</v>
      </c>
      <c r="D995" s="2" t="s">
        <v>401</v>
      </c>
      <c r="E995" s="2"/>
      <c r="F995" s="2"/>
      <c r="G995" s="2"/>
      <c r="H995" s="2"/>
    </row>
    <row r="996" spans="2:8">
      <c r="B996" s="2" t="s">
        <v>1394</v>
      </c>
      <c r="C996" s="2">
        <v>28</v>
      </c>
      <c r="D996" s="2" t="s">
        <v>401</v>
      </c>
      <c r="E996" s="2"/>
      <c r="F996" s="2"/>
      <c r="G996" s="2"/>
      <c r="H996" s="2"/>
    </row>
    <row r="997" spans="2:8">
      <c r="B997" s="2" t="s">
        <v>1395</v>
      </c>
      <c r="C997" s="2">
        <v>25</v>
      </c>
      <c r="D997" s="2" t="s">
        <v>401</v>
      </c>
      <c r="E997" s="2"/>
      <c r="F997" s="2"/>
      <c r="G997" s="2"/>
      <c r="H997" s="2"/>
    </row>
    <row r="998" spans="2:8">
      <c r="B998" s="2" t="s">
        <v>1396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1397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1398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1399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1400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1401</v>
      </c>
      <c r="C1003" s="2">
        <v>30</v>
      </c>
      <c r="D1003" s="2" t="s">
        <v>401</v>
      </c>
      <c r="E1003" s="2"/>
      <c r="F1003" s="2"/>
      <c r="G1003" s="2"/>
      <c r="H1003" s="2"/>
    </row>
    <row r="1004" spans="2:8">
      <c r="B1004" s="2" t="s">
        <v>1402</v>
      </c>
      <c r="C1004" s="2">
        <v>25</v>
      </c>
      <c r="D1004" s="2" t="s">
        <v>401</v>
      </c>
      <c r="E1004" s="2"/>
      <c r="F1004" s="2"/>
      <c r="G1004" s="2"/>
      <c r="H1004" s="2"/>
    </row>
    <row r="1005" spans="2:8">
      <c r="B1005" s="2" t="s">
        <v>1403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1404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1405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1406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1407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1408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1409</v>
      </c>
      <c r="C1011" s="2">
        <v>11</v>
      </c>
      <c r="D1011" s="2" t="s">
        <v>19</v>
      </c>
      <c r="E1011" s="2"/>
      <c r="F1011" s="2"/>
      <c r="G1011" s="2"/>
      <c r="H1011" s="2"/>
    </row>
    <row r="1012" spans="2:8">
      <c r="B1012" s="2" t="s">
        <v>1410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1411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1412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1413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1414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1415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1416</v>
      </c>
      <c r="C1018" s="2">
        <v>40</v>
      </c>
      <c r="D1018" s="2" t="s">
        <v>19</v>
      </c>
      <c r="E1018" s="2"/>
      <c r="F1018" s="2"/>
      <c r="G1018" s="2"/>
      <c r="H1018" s="2"/>
    </row>
    <row r="1019" spans="2:8">
      <c r="B1019" s="2" t="s">
        <v>1417</v>
      </c>
      <c r="C1019" s="2">
        <v>43</v>
      </c>
      <c r="D1019" s="2" t="s">
        <v>19</v>
      </c>
      <c r="E1019" s="2"/>
      <c r="F1019" s="2"/>
      <c r="G1019" s="2"/>
      <c r="H1019" s="2"/>
    </row>
    <row r="1020" spans="2:8">
      <c r="B1020" s="2" t="s">
        <v>1418</v>
      </c>
      <c r="C1020" s="2">
        <v>27</v>
      </c>
      <c r="D1020" s="2" t="s">
        <v>401</v>
      </c>
      <c r="E1020" s="2"/>
      <c r="F1020" s="2"/>
      <c r="G1020" s="2"/>
      <c r="H1020" s="2"/>
    </row>
    <row r="1021" spans="2:8">
      <c r="B1021" s="2" t="s">
        <v>1419</v>
      </c>
      <c r="C1021" s="2">
        <v>26</v>
      </c>
      <c r="D1021" s="2" t="s">
        <v>401</v>
      </c>
      <c r="E1021" s="2"/>
      <c r="F1021" s="2"/>
      <c r="G1021" s="2"/>
      <c r="H1021" s="2"/>
    </row>
    <row r="1022" spans="2:8">
      <c r="B1022" s="2" t="s">
        <v>1420</v>
      </c>
      <c r="C1022" s="2">
        <v>25</v>
      </c>
      <c r="D1022" s="2" t="s">
        <v>401</v>
      </c>
      <c r="E1022" s="2"/>
      <c r="F1022" s="2"/>
      <c r="G1022" s="2"/>
      <c r="H1022" s="2"/>
    </row>
    <row r="1023" spans="2:8">
      <c r="B1023" s="2" t="s">
        <v>1421</v>
      </c>
      <c r="C1023" s="2">
        <v>23</v>
      </c>
      <c r="D1023" s="2" t="s">
        <v>401</v>
      </c>
      <c r="E1023" s="2"/>
      <c r="F1023" s="2"/>
      <c r="G1023" s="2"/>
      <c r="H1023" s="2"/>
    </row>
    <row r="1024" spans="2:8">
      <c r="B1024" s="2" t="s">
        <v>1422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1423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1424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1425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1426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1427</v>
      </c>
      <c r="C1029" s="2">
        <v>28</v>
      </c>
      <c r="D1029" s="2" t="s">
        <v>401</v>
      </c>
      <c r="E1029" s="2"/>
      <c r="F1029" s="2"/>
      <c r="G1029" s="2"/>
      <c r="H1029" s="2"/>
    </row>
    <row r="1030" spans="2:8">
      <c r="B1030" s="2" t="s">
        <v>1428</v>
      </c>
      <c r="C1030" s="2">
        <v>26</v>
      </c>
      <c r="D1030" s="2" t="s">
        <v>401</v>
      </c>
      <c r="E1030" s="2"/>
      <c r="F1030" s="2"/>
      <c r="G1030" s="2"/>
      <c r="H1030" s="2"/>
    </row>
    <row r="1031" spans="2:8">
      <c r="B1031" s="2" t="s">
        <v>1429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1430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1431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1432</v>
      </c>
      <c r="C1034" s="2">
        <v>15</v>
      </c>
      <c r="D1034" s="2" t="s">
        <v>401</v>
      </c>
      <c r="E1034" s="2"/>
      <c r="F1034" s="2"/>
      <c r="G1034" s="2"/>
      <c r="H1034" s="2"/>
    </row>
    <row r="1035" spans="2:8">
      <c r="B1035" s="2" t="s">
        <v>1433</v>
      </c>
      <c r="C1035" s="2">
        <v>23</v>
      </c>
      <c r="D1035" s="2" t="s">
        <v>401</v>
      </c>
      <c r="E1035" s="2"/>
      <c r="F1035" s="2"/>
      <c r="G1035" s="2"/>
      <c r="H1035" s="2"/>
    </row>
    <row r="1036" spans="2:8">
      <c r="B1036" s="2" t="s">
        <v>1434</v>
      </c>
      <c r="C1036" s="2">
        <v>18</v>
      </c>
      <c r="D1036" s="2" t="s">
        <v>401</v>
      </c>
      <c r="E1036" s="2"/>
      <c r="F1036" s="2"/>
      <c r="G1036" s="2"/>
      <c r="H1036" s="2"/>
    </row>
    <row r="1037" spans="2:8">
      <c r="B1037" s="2" t="s">
        <v>1435</v>
      </c>
      <c r="C1037" s="2">
        <v>21</v>
      </c>
      <c r="D1037" s="2" t="s">
        <v>401</v>
      </c>
      <c r="E1037" s="2"/>
      <c r="F1037" s="2"/>
      <c r="G1037" s="2"/>
      <c r="H1037" s="2"/>
    </row>
    <row r="1038" spans="2:8">
      <c r="B1038" s="2" t="s">
        <v>1436</v>
      </c>
      <c r="C1038" s="2">
        <v>24</v>
      </c>
      <c r="D1038" s="2" t="s">
        <v>401</v>
      </c>
      <c r="E1038" s="2"/>
      <c r="F1038" s="2"/>
      <c r="G1038" s="2"/>
      <c r="H1038" s="2"/>
    </row>
    <row r="1039" spans="2:8">
      <c r="B1039" s="2" t="s">
        <v>1437</v>
      </c>
      <c r="C1039" s="2">
        <v>23</v>
      </c>
      <c r="D1039" s="2" t="s">
        <v>401</v>
      </c>
      <c r="E1039" s="2"/>
      <c r="F1039" s="2"/>
      <c r="G1039" s="2"/>
      <c r="H1039" s="2"/>
    </row>
    <row r="1040" spans="2:8">
      <c r="B1040" s="2" t="s">
        <v>1438</v>
      </c>
      <c r="C1040" s="2">
        <v>42</v>
      </c>
      <c r="D1040" s="2" t="s">
        <v>401</v>
      </c>
      <c r="E1040" s="2"/>
      <c r="F1040" s="2"/>
      <c r="G1040" s="2"/>
      <c r="H1040" s="2"/>
    </row>
    <row r="1041" spans="2:8">
      <c r="B1041" s="2" t="s">
        <v>1439</v>
      </c>
      <c r="C1041" s="2">
        <v>42</v>
      </c>
      <c r="D1041" s="2" t="s">
        <v>401</v>
      </c>
      <c r="E1041" s="2"/>
      <c r="F1041" s="2"/>
      <c r="G1041" s="2"/>
      <c r="H1041" s="2"/>
    </row>
    <row r="1042" spans="2:8">
      <c r="B1042" s="2" t="s">
        <v>1440</v>
      </c>
      <c r="C1042" s="2">
        <v>38</v>
      </c>
      <c r="D1042" s="2" t="s">
        <v>401</v>
      </c>
      <c r="E1042" s="2"/>
      <c r="F1042" s="2"/>
      <c r="G1042" s="2"/>
      <c r="H1042" s="2"/>
    </row>
    <row r="1043" spans="2:8">
      <c r="B1043" s="2" t="s">
        <v>1441</v>
      </c>
      <c r="C1043" s="2">
        <v>42</v>
      </c>
      <c r="D1043" s="2" t="s">
        <v>401</v>
      </c>
      <c r="E1043" s="2"/>
      <c r="F1043" s="2"/>
      <c r="G1043" s="2"/>
      <c r="H1043" s="2"/>
    </row>
    <row r="1044" spans="2:8">
      <c r="B1044" s="2" t="s">
        <v>1442</v>
      </c>
      <c r="C1044" s="2">
        <v>40</v>
      </c>
      <c r="D1044" s="2" t="s">
        <v>401</v>
      </c>
      <c r="E1044" s="2"/>
      <c r="F1044" s="2"/>
      <c r="G1044" s="2"/>
      <c r="H1044" s="2"/>
    </row>
    <row r="1045" spans="2:8">
      <c r="B1045" s="2" t="s">
        <v>1443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1444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1445</v>
      </c>
      <c r="C1047" s="2">
        <v>35</v>
      </c>
      <c r="D1047" s="2" t="s">
        <v>19</v>
      </c>
      <c r="E1047" s="2"/>
      <c r="F1047" s="2"/>
      <c r="G1047" s="2"/>
      <c r="H1047" s="2"/>
    </row>
    <row r="1048" spans="2:8">
      <c r="B1048" s="2" t="s">
        <v>1446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1447</v>
      </c>
      <c r="C1049" s="2">
        <v>28</v>
      </c>
      <c r="D1049" s="2" t="s">
        <v>401</v>
      </c>
      <c r="E1049" s="2"/>
      <c r="F1049" s="2"/>
      <c r="G1049" s="2"/>
      <c r="H1049" s="2"/>
    </row>
    <row r="1050" spans="2:8">
      <c r="B1050" s="2" t="s">
        <v>1448</v>
      </c>
      <c r="C1050" s="2">
        <v>28</v>
      </c>
      <c r="D1050" s="2" t="s">
        <v>401</v>
      </c>
      <c r="E1050" s="2"/>
      <c r="F1050" s="2"/>
      <c r="G1050" s="2"/>
      <c r="H1050" s="2"/>
    </row>
    <row r="1051" spans="2:8">
      <c r="B1051" s="2" t="s">
        <v>1449</v>
      </c>
      <c r="C1051" s="2">
        <v>27</v>
      </c>
      <c r="D1051" s="2" t="s">
        <v>401</v>
      </c>
      <c r="E1051" s="2"/>
      <c r="F1051" s="2"/>
      <c r="G1051" s="2"/>
      <c r="H1051" s="2"/>
    </row>
    <row r="1052" spans="2:8">
      <c r="B1052" s="2" t="s">
        <v>1450</v>
      </c>
      <c r="C1052" s="2">
        <v>32</v>
      </c>
      <c r="D1052" s="2" t="s">
        <v>401</v>
      </c>
      <c r="E1052" s="2"/>
      <c r="F1052" s="2"/>
      <c r="G1052" s="2"/>
      <c r="H1052" s="2"/>
    </row>
    <row r="1053" spans="2:8">
      <c r="B1053" s="2" t="s">
        <v>1451</v>
      </c>
      <c r="C1053" s="2">
        <v>35</v>
      </c>
      <c r="D1053" s="2" t="s">
        <v>401</v>
      </c>
      <c r="E1053" s="2"/>
      <c r="F1053" s="2"/>
      <c r="G1053" s="2"/>
      <c r="H1053" s="2"/>
    </row>
    <row r="1054" spans="2:8">
      <c r="B1054" s="2" t="s">
        <v>1452</v>
      </c>
      <c r="C1054" s="2">
        <v>33</v>
      </c>
      <c r="D1054" s="2" t="s">
        <v>401</v>
      </c>
      <c r="E1054" s="2"/>
      <c r="F1054" s="2"/>
      <c r="G1054" s="2"/>
      <c r="H1054" s="2"/>
    </row>
    <row r="1055" spans="2:8">
      <c r="B1055" s="2" t="s">
        <v>1453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1454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1455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1456</v>
      </c>
      <c r="C1058" s="2">
        <v>14</v>
      </c>
      <c r="D1058" s="2" t="s">
        <v>19</v>
      </c>
      <c r="E1058" s="2"/>
      <c r="F1058" s="2"/>
      <c r="G1058" s="2"/>
      <c r="H1058" s="2"/>
    </row>
    <row r="1059" spans="2:8">
      <c r="B1059" s="2" t="s">
        <v>1457</v>
      </c>
      <c r="C1059" s="2">
        <v>15</v>
      </c>
      <c r="D1059" s="2" t="s">
        <v>19</v>
      </c>
      <c r="E1059" s="2"/>
      <c r="F1059" s="2"/>
      <c r="G1059" s="2"/>
      <c r="H1059" s="2"/>
    </row>
    <row r="1060" spans="2:8">
      <c r="B1060" s="2" t="s">
        <v>1458</v>
      </c>
      <c r="C1060" s="2">
        <v>38</v>
      </c>
      <c r="D1060" s="2" t="s">
        <v>401</v>
      </c>
      <c r="E1060" s="2"/>
      <c r="F1060" s="2"/>
      <c r="G1060" s="2"/>
      <c r="H1060" s="2"/>
    </row>
    <row r="1061" spans="2:8">
      <c r="B1061" s="2" t="s">
        <v>1459</v>
      </c>
      <c r="C1061" s="2">
        <v>39</v>
      </c>
      <c r="D1061" s="2" t="s">
        <v>401</v>
      </c>
      <c r="E1061" s="2"/>
      <c r="F1061" s="2"/>
      <c r="G1061" s="2"/>
      <c r="H1061" s="2"/>
    </row>
    <row r="1062" spans="2:8">
      <c r="B1062" s="2" t="s">
        <v>1460</v>
      </c>
      <c r="C1062" s="2">
        <v>39</v>
      </c>
      <c r="D1062" s="2" t="s">
        <v>401</v>
      </c>
      <c r="E1062" s="2"/>
      <c r="F1062" s="2"/>
      <c r="G1062" s="2"/>
      <c r="H1062" s="2"/>
    </row>
    <row r="1063" spans="2:8">
      <c r="B1063" s="2" t="s">
        <v>1461</v>
      </c>
      <c r="C1063" s="2">
        <v>36</v>
      </c>
      <c r="D1063" s="2" t="s">
        <v>401</v>
      </c>
      <c r="E1063" s="2"/>
      <c r="F1063" s="2"/>
      <c r="G1063" s="2"/>
      <c r="H1063" s="2"/>
    </row>
    <row r="1064" spans="2:8">
      <c r="B1064" s="2" t="s">
        <v>1462</v>
      </c>
      <c r="C1064" s="2">
        <v>29</v>
      </c>
      <c r="D1064" s="2" t="s">
        <v>401</v>
      </c>
      <c r="E1064" s="2"/>
      <c r="F1064" s="2"/>
      <c r="G1064" s="2"/>
      <c r="H1064" s="2"/>
    </row>
    <row r="1065" spans="2:8">
      <c r="B1065" s="2" t="s">
        <v>1463</v>
      </c>
      <c r="C1065" s="2">
        <v>26</v>
      </c>
      <c r="D1065" s="2" t="s">
        <v>401</v>
      </c>
      <c r="E1065" s="2"/>
      <c r="F1065" s="2"/>
      <c r="G1065" s="2"/>
      <c r="H1065" s="2"/>
    </row>
    <row r="1066" spans="2:8">
      <c r="B1066" s="2" t="s">
        <v>1464</v>
      </c>
      <c r="C1066" s="2">
        <v>27</v>
      </c>
      <c r="D1066" s="2" t="s">
        <v>401</v>
      </c>
      <c r="E1066" s="2"/>
      <c r="F1066" s="2"/>
      <c r="G1066" s="2"/>
      <c r="H1066" s="2"/>
    </row>
    <row r="1067" spans="2:8">
      <c r="B1067" s="2" t="s">
        <v>1465</v>
      </c>
      <c r="C1067" s="2">
        <v>27</v>
      </c>
      <c r="D1067" s="2" t="s">
        <v>401</v>
      </c>
      <c r="E1067" s="2"/>
      <c r="F1067" s="2"/>
      <c r="G1067" s="2"/>
      <c r="H1067" s="2"/>
    </row>
    <row r="1068" spans="2:8">
      <c r="B1068" s="2" t="s">
        <v>1466</v>
      </c>
      <c r="C1068" s="2">
        <v>27</v>
      </c>
      <c r="D1068" s="2" t="s">
        <v>401</v>
      </c>
      <c r="E1068" s="2"/>
      <c r="F1068" s="2"/>
      <c r="G1068" s="2"/>
      <c r="H1068" s="2"/>
    </row>
    <row r="1069" spans="2:8">
      <c r="B1069" s="2" t="s">
        <v>1467</v>
      </c>
      <c r="C1069" s="2">
        <v>28</v>
      </c>
      <c r="D1069" s="2" t="s">
        <v>401</v>
      </c>
      <c r="E1069" s="2"/>
      <c r="F1069" s="2"/>
      <c r="G1069" s="2"/>
      <c r="H1069" s="2"/>
    </row>
    <row r="1070" spans="2:8">
      <c r="B1070" s="2" t="s">
        <v>1468</v>
      </c>
      <c r="C1070" s="2">
        <v>27</v>
      </c>
      <c r="D1070" s="2" t="s">
        <v>401</v>
      </c>
      <c r="E1070" s="2"/>
      <c r="F1070" s="2"/>
      <c r="G1070" s="2"/>
      <c r="H1070" s="2"/>
    </row>
    <row r="1071" spans="2:8">
      <c r="B1071" s="2" t="s">
        <v>1469</v>
      </c>
      <c r="C1071" s="2">
        <v>33</v>
      </c>
      <c r="D1071" s="2" t="s">
        <v>401</v>
      </c>
      <c r="E1071" s="2"/>
      <c r="F1071" s="2"/>
      <c r="G1071" s="2"/>
      <c r="H1071" s="2"/>
    </row>
    <row r="1072" spans="2:8">
      <c r="B1072" s="2" t="s">
        <v>1470</v>
      </c>
      <c r="C1072" s="2">
        <v>34</v>
      </c>
      <c r="D1072" s="2" t="s">
        <v>401</v>
      </c>
      <c r="E1072" s="2"/>
      <c r="F1072" s="2"/>
      <c r="G1072" s="2"/>
      <c r="H1072" s="2"/>
    </row>
    <row r="1073" spans="2:8">
      <c r="B1073" s="2" t="s">
        <v>1471</v>
      </c>
      <c r="C1073" s="2">
        <v>33</v>
      </c>
      <c r="D1073" s="2" t="s">
        <v>401</v>
      </c>
      <c r="E1073" s="2"/>
      <c r="F1073" s="2"/>
      <c r="G1073" s="2"/>
      <c r="H1073" s="2"/>
    </row>
    <row r="1074" spans="2:8">
      <c r="B1074" s="2" t="s">
        <v>1472</v>
      </c>
      <c r="C1074" s="2">
        <v>27</v>
      </c>
      <c r="D1074" s="2" t="s">
        <v>401</v>
      </c>
      <c r="E1074" s="2"/>
      <c r="F1074" s="2"/>
      <c r="G1074" s="2"/>
      <c r="H1074" s="2"/>
    </row>
    <row r="1075" spans="2:8">
      <c r="B1075" s="2" t="s">
        <v>1473</v>
      </c>
      <c r="C1075" s="2">
        <v>26</v>
      </c>
      <c r="D1075" s="2" t="s">
        <v>401</v>
      </c>
      <c r="E1075" s="2"/>
      <c r="F1075" s="2"/>
      <c r="G1075" s="2"/>
      <c r="H1075" s="2"/>
    </row>
    <row r="1076" spans="2:8">
      <c r="B1076" s="2" t="s">
        <v>1474</v>
      </c>
      <c r="C1076" s="2">
        <v>27</v>
      </c>
      <c r="D1076" s="2" t="s">
        <v>401</v>
      </c>
      <c r="E1076" s="2"/>
      <c r="F1076" s="2"/>
      <c r="G1076" s="2"/>
      <c r="H1076" s="2"/>
    </row>
    <row r="1077" spans="2:8">
      <c r="B1077" s="2" t="s">
        <v>1475</v>
      </c>
      <c r="C1077" s="2">
        <v>26</v>
      </c>
      <c r="D1077" s="2" t="s">
        <v>401</v>
      </c>
      <c r="E1077" s="2"/>
      <c r="F1077" s="2"/>
      <c r="G1077" s="2"/>
      <c r="H1077" s="2"/>
    </row>
    <row r="1078" spans="2:8">
      <c r="B1078" s="2" t="s">
        <v>1476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1477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1478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1479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1480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1481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1482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1483</v>
      </c>
      <c r="C1085" s="2">
        <v>33</v>
      </c>
      <c r="D1085" s="2" t="s">
        <v>401</v>
      </c>
      <c r="E1085" s="2"/>
      <c r="F1085" s="2"/>
      <c r="G1085" s="2"/>
      <c r="H1085" s="2"/>
    </row>
    <row r="1086" spans="2:8">
      <c r="B1086" s="2" t="s">
        <v>1484</v>
      </c>
      <c r="C1086" s="2">
        <v>33</v>
      </c>
      <c r="D1086" s="2" t="s">
        <v>401</v>
      </c>
      <c r="E1086" s="2"/>
      <c r="F1086" s="2"/>
      <c r="G1086" s="2"/>
      <c r="H1086" s="2"/>
    </row>
    <row r="1087" spans="2:8">
      <c r="B1087" s="2" t="s">
        <v>1485</v>
      </c>
      <c r="C1087" s="2">
        <v>32</v>
      </c>
      <c r="D1087" s="2" t="s">
        <v>401</v>
      </c>
      <c r="E1087" s="2"/>
      <c r="F1087" s="2"/>
      <c r="G1087" s="2"/>
      <c r="H1087" s="2"/>
    </row>
    <row r="1088" spans="2:8">
      <c r="B1088" s="2" t="s">
        <v>1486</v>
      </c>
      <c r="C1088" s="2">
        <v>25</v>
      </c>
      <c r="D1088" s="2" t="s">
        <v>401</v>
      </c>
      <c r="E1088" s="2"/>
      <c r="F1088" s="2"/>
      <c r="G1088" s="2"/>
      <c r="H1088" s="2"/>
    </row>
    <row r="1089" spans="2:8">
      <c r="B1089" s="2" t="s">
        <v>1487</v>
      </c>
      <c r="C1089" s="2">
        <v>23</v>
      </c>
      <c r="D1089" s="2" t="s">
        <v>401</v>
      </c>
      <c r="E1089" s="2"/>
      <c r="F1089" s="2"/>
      <c r="G1089" s="2"/>
      <c r="H1089" s="2"/>
    </row>
    <row r="1090" spans="2:8">
      <c r="B1090" s="2" t="s">
        <v>1488</v>
      </c>
      <c r="C1090" s="2">
        <v>22</v>
      </c>
      <c r="D1090" s="2" t="s">
        <v>401</v>
      </c>
      <c r="E1090" s="2"/>
      <c r="F1090" s="2"/>
      <c r="G1090" s="2"/>
      <c r="H1090" s="2"/>
    </row>
    <row r="1091" spans="2:8">
      <c r="B1091" s="2" t="s">
        <v>1489</v>
      </c>
      <c r="C1091" s="2">
        <v>20</v>
      </c>
      <c r="D1091" s="2" t="s">
        <v>401</v>
      </c>
      <c r="E1091" s="2"/>
      <c r="F1091" s="2"/>
      <c r="G1091" s="2"/>
      <c r="H1091" s="2"/>
    </row>
    <row r="1092" spans="2:8">
      <c r="B1092" s="2" t="s">
        <v>1490</v>
      </c>
      <c r="C1092" s="2">
        <v>20</v>
      </c>
      <c r="D1092" s="2" t="s">
        <v>401</v>
      </c>
      <c r="E1092" s="2"/>
      <c r="F1092" s="2"/>
      <c r="G1092" s="2"/>
      <c r="H1092" s="2"/>
    </row>
    <row r="1093" spans="2:8">
      <c r="B1093" s="2" t="s">
        <v>1491</v>
      </c>
      <c r="C1093" s="2">
        <v>23</v>
      </c>
      <c r="D1093" s="2" t="s">
        <v>401</v>
      </c>
      <c r="E1093" s="2"/>
      <c r="F1093" s="2"/>
      <c r="G1093" s="2"/>
      <c r="H1093" s="2"/>
    </row>
    <row r="1094" spans="2:8">
      <c r="B1094" s="2" t="s">
        <v>1492</v>
      </c>
      <c r="C1094" s="2">
        <v>21</v>
      </c>
      <c r="D1094" s="2" t="s">
        <v>401</v>
      </c>
      <c r="E1094" s="2"/>
      <c r="F1094" s="2"/>
      <c r="G1094" s="2"/>
      <c r="H1094" s="2"/>
    </row>
    <row r="1095" spans="2:8">
      <c r="B1095" s="2" t="s">
        <v>1493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1494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1495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1496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1497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1498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1499</v>
      </c>
      <c r="C1101" s="2">
        <v>27</v>
      </c>
      <c r="D1101" s="2" t="s">
        <v>401</v>
      </c>
      <c r="E1101" s="2"/>
      <c r="F1101" s="2"/>
      <c r="G1101" s="2"/>
      <c r="H1101" s="2"/>
    </row>
    <row r="1102" spans="2:8">
      <c r="B1102" s="2" t="s">
        <v>1500</v>
      </c>
      <c r="C1102" s="2">
        <v>28</v>
      </c>
      <c r="D1102" s="2" t="s">
        <v>401</v>
      </c>
      <c r="E1102" s="2"/>
      <c r="F1102" s="2"/>
      <c r="G1102" s="2"/>
      <c r="H1102" s="2"/>
    </row>
    <row r="1103" spans="2:8">
      <c r="B1103" s="2" t="s">
        <v>1501</v>
      </c>
      <c r="C1103" s="2">
        <v>24</v>
      </c>
      <c r="D1103" s="2" t="s">
        <v>401</v>
      </c>
      <c r="E1103" s="2"/>
      <c r="F1103" s="2"/>
      <c r="G1103" s="2"/>
      <c r="H1103" s="2"/>
    </row>
    <row r="1104" spans="2:8">
      <c r="B1104" s="2" t="s">
        <v>1502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1503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1504</v>
      </c>
      <c r="C1106" s="2">
        <v>24</v>
      </c>
      <c r="D1106" s="2" t="s">
        <v>401</v>
      </c>
      <c r="E1106" s="2"/>
      <c r="F1106" s="2"/>
      <c r="G1106" s="2"/>
      <c r="H1106" s="2"/>
    </row>
    <row r="1107" spans="2:8">
      <c r="B1107" s="2" t="s">
        <v>1505</v>
      </c>
      <c r="C1107" s="2">
        <v>25</v>
      </c>
      <c r="D1107" s="2" t="s">
        <v>401</v>
      </c>
      <c r="E1107" s="2"/>
      <c r="F1107" s="2"/>
      <c r="G1107" s="2"/>
      <c r="H1107" s="2"/>
    </row>
    <row r="1108" spans="2:8">
      <c r="B1108" s="2" t="s">
        <v>1506</v>
      </c>
      <c r="C1108" s="2">
        <v>26</v>
      </c>
      <c r="D1108" s="2" t="s">
        <v>401</v>
      </c>
      <c r="E1108" s="2"/>
      <c r="F1108" s="2"/>
      <c r="G1108" s="2"/>
      <c r="H1108" s="2"/>
    </row>
    <row r="1109" spans="2:8">
      <c r="B1109" s="2" t="s">
        <v>1507</v>
      </c>
      <c r="C1109" s="2">
        <v>25</v>
      </c>
      <c r="D1109" s="2" t="s">
        <v>401</v>
      </c>
      <c r="E1109" s="2"/>
      <c r="F1109" s="2"/>
      <c r="G1109" s="2"/>
      <c r="H1109" s="2"/>
    </row>
    <row r="1110" spans="2:8">
      <c r="B1110" s="2" t="s">
        <v>1508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1509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1510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1511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1512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1513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1514</v>
      </c>
      <c r="C1116" s="2">
        <v>29</v>
      </c>
      <c r="D1116" s="2" t="s">
        <v>401</v>
      </c>
      <c r="E1116" s="2"/>
      <c r="F1116" s="2"/>
      <c r="G1116" s="2"/>
      <c r="H1116" s="2"/>
    </row>
    <row r="1117" spans="2:8">
      <c r="B1117" s="2" t="s">
        <v>1515</v>
      </c>
      <c r="C1117" s="2">
        <v>27</v>
      </c>
      <c r="D1117" s="2" t="s">
        <v>401</v>
      </c>
      <c r="E1117" s="2"/>
      <c r="F1117" s="2"/>
      <c r="G1117" s="2"/>
      <c r="H1117" s="2"/>
    </row>
    <row r="1118" spans="2:8">
      <c r="B1118" s="2" t="s">
        <v>1516</v>
      </c>
      <c r="C1118" s="2">
        <v>28</v>
      </c>
      <c r="D1118" s="2" t="s">
        <v>401</v>
      </c>
      <c r="E1118" s="2"/>
      <c r="F1118" s="2"/>
      <c r="G1118" s="2"/>
      <c r="H1118" s="2"/>
    </row>
    <row r="1119" spans="2:8">
      <c r="B1119" s="2" t="s">
        <v>1517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1518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1519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1520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1521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1522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1523</v>
      </c>
      <c r="C1125" s="2">
        <v>40</v>
      </c>
      <c r="D1125" s="2" t="s">
        <v>19</v>
      </c>
      <c r="E1125" s="2"/>
      <c r="F1125" s="2"/>
      <c r="G1125" s="2"/>
      <c r="H1125" s="2"/>
    </row>
    <row r="1126" spans="2:8">
      <c r="B1126" s="2" t="s">
        <v>1524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1525</v>
      </c>
      <c r="C1127" s="2">
        <v>15</v>
      </c>
      <c r="D1127" s="2" t="s">
        <v>19</v>
      </c>
      <c r="E1127" s="2"/>
      <c r="F1127" s="2"/>
      <c r="G1127" s="2"/>
      <c r="H1127" s="2"/>
    </row>
    <row r="1128" spans="2:8">
      <c r="B1128" s="2" t="s">
        <v>1526</v>
      </c>
      <c r="C1128" s="2">
        <v>16</v>
      </c>
      <c r="D1128" s="2" t="s">
        <v>19</v>
      </c>
      <c r="E1128" s="2"/>
      <c r="F1128" s="2"/>
      <c r="G1128" s="2"/>
      <c r="H1128" s="2"/>
    </row>
    <row r="1129" spans="2:8">
      <c r="B1129" s="2" t="s">
        <v>1527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1528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1529</v>
      </c>
      <c r="C1131" s="2">
        <v>18</v>
      </c>
      <c r="D1131" s="2" t="s">
        <v>401</v>
      </c>
      <c r="E1131" s="2"/>
      <c r="F1131" s="2"/>
      <c r="G1131" s="2"/>
      <c r="H1131" s="2"/>
    </row>
    <row r="1132" spans="2:8">
      <c r="B1132" s="2" t="s">
        <v>1530</v>
      </c>
      <c r="C1132" s="2">
        <v>23</v>
      </c>
      <c r="D1132" s="2" t="s">
        <v>401</v>
      </c>
      <c r="E1132" s="2"/>
      <c r="F1132" s="2"/>
      <c r="G1132" s="2"/>
      <c r="H1132" s="2"/>
    </row>
    <row r="1133" spans="2:8">
      <c r="B1133" s="2" t="s">
        <v>1531</v>
      </c>
      <c r="C1133" s="2">
        <v>27</v>
      </c>
      <c r="D1133" s="2" t="s">
        <v>401</v>
      </c>
      <c r="E1133" s="2"/>
      <c r="F1133" s="2"/>
      <c r="G1133" s="2"/>
      <c r="H1133" s="2"/>
    </row>
    <row r="1134" spans="2:8">
      <c r="B1134" s="2" t="s">
        <v>1532</v>
      </c>
      <c r="C1134" s="2">
        <v>30</v>
      </c>
      <c r="D1134" s="2" t="s">
        <v>401</v>
      </c>
      <c r="E1134" s="2"/>
      <c r="F1134" s="2"/>
      <c r="G1134" s="2"/>
      <c r="H1134" s="2"/>
    </row>
    <row r="1135" spans="2:8">
      <c r="B1135" s="2" t="s">
        <v>1533</v>
      </c>
      <c r="C1135" s="2">
        <v>28</v>
      </c>
      <c r="D1135" s="2" t="s">
        <v>401</v>
      </c>
      <c r="E1135" s="2"/>
      <c r="F1135" s="2"/>
      <c r="G1135" s="2"/>
      <c r="H1135" s="2"/>
    </row>
    <row r="1136" spans="2:8">
      <c r="B1136" s="2" t="s">
        <v>1534</v>
      </c>
      <c r="C1136" s="2">
        <v>21</v>
      </c>
      <c r="D1136" s="2" t="s">
        <v>401</v>
      </c>
      <c r="E1136" s="2"/>
      <c r="F1136" s="2"/>
      <c r="G1136" s="2"/>
      <c r="H1136" s="2"/>
    </row>
    <row r="1137" spans="2:8">
      <c r="B1137" s="2" t="s">
        <v>1535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1536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1537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1538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1539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1540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1541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1542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1543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1544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1545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1546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1547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1548</v>
      </c>
      <c r="C1150" s="2">
        <v>22</v>
      </c>
      <c r="D1150" s="2" t="s">
        <v>401</v>
      </c>
      <c r="E1150" s="2"/>
      <c r="F1150" s="2"/>
      <c r="G1150" s="2"/>
      <c r="H1150" s="2"/>
    </row>
    <row r="1151" spans="2:8">
      <c r="B1151" s="2" t="s">
        <v>1549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1550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1551</v>
      </c>
      <c r="C1153" s="2">
        <v>17</v>
      </c>
      <c r="D1153" s="2" t="s">
        <v>401</v>
      </c>
      <c r="E1153" s="2"/>
      <c r="F1153" s="2"/>
      <c r="G1153" s="2"/>
      <c r="H1153" s="2"/>
    </row>
    <row r="1154" spans="2:8">
      <c r="B1154" s="2" t="s">
        <v>1552</v>
      </c>
      <c r="C1154" s="2">
        <v>17</v>
      </c>
      <c r="D1154" s="2" t="s">
        <v>401</v>
      </c>
      <c r="E1154" s="2"/>
      <c r="F1154" s="2"/>
      <c r="G1154" s="2"/>
      <c r="H1154" s="2"/>
    </row>
    <row r="1155" spans="2:8">
      <c r="B1155" s="2" t="s">
        <v>1553</v>
      </c>
      <c r="C1155" s="2">
        <v>19</v>
      </c>
      <c r="D1155" s="2" t="s">
        <v>401</v>
      </c>
      <c r="E1155" s="2"/>
      <c r="F1155" s="2"/>
      <c r="G1155" s="2"/>
      <c r="H1155" s="2"/>
    </row>
    <row r="1156" spans="2:8">
      <c r="B1156" s="2" t="s">
        <v>1554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1555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1556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1557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1558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1559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1560</v>
      </c>
      <c r="C1162" s="2">
        <v>35</v>
      </c>
      <c r="D1162" s="2" t="s">
        <v>401</v>
      </c>
      <c r="E1162" s="2"/>
      <c r="F1162" s="2"/>
      <c r="G1162" s="2"/>
      <c r="H1162" s="2"/>
    </row>
    <row r="1163" spans="2:8">
      <c r="B1163" s="2" t="s">
        <v>1561</v>
      </c>
      <c r="C1163" s="2">
        <v>36</v>
      </c>
      <c r="D1163" s="2" t="s">
        <v>401</v>
      </c>
      <c r="E1163" s="2"/>
      <c r="F1163" s="2"/>
      <c r="G1163" s="2"/>
      <c r="H1163" s="2"/>
    </row>
    <row r="1164" spans="2:8">
      <c r="B1164" s="2" t="s">
        <v>1562</v>
      </c>
      <c r="C1164" s="2">
        <v>36</v>
      </c>
      <c r="D1164" s="2" t="s">
        <v>401</v>
      </c>
      <c r="E1164" s="2"/>
      <c r="F1164" s="2"/>
      <c r="G1164" s="2"/>
      <c r="H1164" s="2"/>
    </row>
    <row r="1165" spans="2:8">
      <c r="B1165" s="2" t="s">
        <v>1563</v>
      </c>
      <c r="C1165" s="2">
        <v>28</v>
      </c>
      <c r="D1165" s="2" t="s">
        <v>401</v>
      </c>
      <c r="E1165" s="2"/>
      <c r="F1165" s="2"/>
      <c r="G1165" s="2"/>
      <c r="H1165" s="2"/>
    </row>
    <row r="1166" spans="2:8">
      <c r="B1166" s="2" t="s">
        <v>1564</v>
      </c>
      <c r="C1166" s="2">
        <v>28</v>
      </c>
      <c r="D1166" s="2" t="s">
        <v>401</v>
      </c>
      <c r="E1166" s="2"/>
      <c r="F1166" s="2"/>
      <c r="G1166" s="2"/>
      <c r="H1166" s="2"/>
    </row>
    <row r="1167" spans="2:8">
      <c r="B1167" s="2" t="s">
        <v>1565</v>
      </c>
      <c r="C1167" s="2">
        <v>27</v>
      </c>
      <c r="D1167" s="2" t="s">
        <v>401</v>
      </c>
      <c r="E1167" s="2"/>
      <c r="F1167" s="2"/>
      <c r="G1167" s="2"/>
      <c r="H1167" s="2"/>
    </row>
    <row r="1168" spans="2:8">
      <c r="B1168" s="2" t="s">
        <v>1566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1567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1568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1569</v>
      </c>
      <c r="C1171" s="2">
        <v>26</v>
      </c>
      <c r="D1171" s="2" t="s">
        <v>401</v>
      </c>
      <c r="E1171" s="2"/>
      <c r="F1171" s="2"/>
      <c r="G1171" s="2"/>
      <c r="H1171" s="2"/>
    </row>
    <row r="1172" spans="2:8">
      <c r="B1172" s="2" t="s">
        <v>1570</v>
      </c>
      <c r="C1172" s="2">
        <v>26</v>
      </c>
      <c r="D1172" s="2" t="s">
        <v>401</v>
      </c>
      <c r="E1172" s="2"/>
      <c r="F1172" s="2"/>
      <c r="G1172" s="2"/>
      <c r="H1172" s="2"/>
    </row>
    <row r="1173" spans="2:8">
      <c r="B1173" s="2" t="s">
        <v>1571</v>
      </c>
      <c r="C1173" s="2">
        <v>27</v>
      </c>
      <c r="D1173" s="2" t="s">
        <v>401</v>
      </c>
      <c r="E1173" s="2"/>
      <c r="F1173" s="2"/>
      <c r="G1173" s="2"/>
      <c r="H1173" s="2"/>
    </row>
    <row r="1174" spans="2:8">
      <c r="B1174" s="2" t="s">
        <v>1572</v>
      </c>
      <c r="C1174" s="2">
        <v>27</v>
      </c>
      <c r="D1174" s="2" t="s">
        <v>401</v>
      </c>
      <c r="E1174" s="2"/>
      <c r="F1174" s="2"/>
      <c r="G1174" s="2"/>
      <c r="H1174" s="2"/>
    </row>
    <row r="1175" spans="2:8">
      <c r="B1175" s="2" t="s">
        <v>1573</v>
      </c>
      <c r="C1175" s="2">
        <v>29</v>
      </c>
      <c r="D1175" s="2" t="s">
        <v>401</v>
      </c>
      <c r="E1175" s="2"/>
      <c r="F1175" s="2"/>
      <c r="G1175" s="2"/>
      <c r="H1175" s="2"/>
    </row>
    <row r="1176" spans="2:8">
      <c r="B1176" s="2" t="s">
        <v>1574</v>
      </c>
      <c r="C1176" s="2">
        <v>29</v>
      </c>
      <c r="D1176" s="2" t="s">
        <v>401</v>
      </c>
      <c r="E1176" s="2"/>
      <c r="F1176" s="2"/>
      <c r="G1176" s="2"/>
      <c r="H1176" s="2"/>
    </row>
    <row r="1177" spans="2:8">
      <c r="B1177" s="2" t="s">
        <v>1575</v>
      </c>
      <c r="C1177" s="2">
        <v>31</v>
      </c>
      <c r="D1177" s="2" t="s">
        <v>401</v>
      </c>
      <c r="E1177" s="2"/>
      <c r="F1177" s="2"/>
      <c r="G1177" s="2"/>
      <c r="H1177" s="2"/>
    </row>
    <row r="1178" spans="2:8">
      <c r="B1178" s="2" t="s">
        <v>1576</v>
      </c>
      <c r="C1178" s="2">
        <v>30</v>
      </c>
      <c r="D1178" s="2" t="s">
        <v>401</v>
      </c>
      <c r="E1178" s="2"/>
      <c r="F1178" s="2"/>
      <c r="G1178" s="2"/>
      <c r="H1178" s="2"/>
    </row>
    <row r="1179" spans="2:8">
      <c r="B1179" s="2" t="s">
        <v>1577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1578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1579</v>
      </c>
      <c r="C1181" s="2">
        <v>31</v>
      </c>
      <c r="D1181" s="2" t="s">
        <v>401</v>
      </c>
      <c r="E1181" s="2"/>
      <c r="F1181" s="2"/>
      <c r="G1181" s="2"/>
      <c r="H1181" s="2"/>
    </row>
    <row r="1182" spans="2:8">
      <c r="B1182" s="2" t="s">
        <v>1580</v>
      </c>
      <c r="C1182" s="2">
        <v>29</v>
      </c>
      <c r="D1182" s="2" t="s">
        <v>401</v>
      </c>
      <c r="E1182" s="2"/>
      <c r="F1182" s="2"/>
      <c r="G1182" s="2"/>
      <c r="H1182" s="2"/>
    </row>
    <row r="1183" spans="2:8">
      <c r="B1183" s="2" t="s">
        <v>1581</v>
      </c>
      <c r="C1183" s="2">
        <v>29</v>
      </c>
      <c r="D1183" s="2" t="s">
        <v>401</v>
      </c>
      <c r="E1183" s="2"/>
      <c r="F1183" s="2"/>
      <c r="G1183" s="2"/>
      <c r="H1183" s="2"/>
    </row>
    <row r="1184" spans="2:8">
      <c r="B1184" s="2" t="s">
        <v>1582</v>
      </c>
      <c r="C1184" s="2">
        <v>29</v>
      </c>
      <c r="D1184" s="2" t="s">
        <v>401</v>
      </c>
      <c r="E1184" s="2"/>
      <c r="F1184" s="2"/>
      <c r="G1184" s="2"/>
      <c r="H1184" s="2"/>
    </row>
    <row r="1185" spans="2:8">
      <c r="B1185" s="2" t="s">
        <v>1583</v>
      </c>
      <c r="C1185" s="2">
        <v>25</v>
      </c>
      <c r="D1185" s="2" t="s">
        <v>401</v>
      </c>
      <c r="E1185" s="2"/>
      <c r="F1185" s="2"/>
      <c r="G1185" s="2"/>
      <c r="H1185" s="2"/>
    </row>
    <row r="1186" spans="2:8">
      <c r="B1186" s="2" t="s">
        <v>1584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1585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1586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1587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1588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1589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1590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1591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1592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1593</v>
      </c>
      <c r="C1195" s="2">
        <v>37</v>
      </c>
      <c r="D1195" s="2" t="s">
        <v>401</v>
      </c>
      <c r="E1195" s="2"/>
      <c r="F1195" s="2"/>
      <c r="G1195" s="2"/>
      <c r="H1195" s="2"/>
    </row>
    <row r="1196" spans="2:8">
      <c r="B1196" s="2" t="s">
        <v>1594</v>
      </c>
      <c r="C1196" s="2">
        <v>38</v>
      </c>
      <c r="D1196" s="2" t="s">
        <v>401</v>
      </c>
      <c r="E1196" s="2"/>
      <c r="F1196" s="2"/>
      <c r="G1196" s="2"/>
      <c r="H1196" s="2"/>
    </row>
    <row r="1197" spans="2:8">
      <c r="B1197" s="2" t="s">
        <v>1595</v>
      </c>
      <c r="C1197" s="2">
        <v>32</v>
      </c>
      <c r="D1197" s="2" t="s">
        <v>401</v>
      </c>
      <c r="E1197" s="2"/>
      <c r="F1197" s="2"/>
      <c r="G1197" s="2"/>
      <c r="H1197" s="2"/>
    </row>
    <row r="1198" spans="2:8">
      <c r="B1198" s="2" t="s">
        <v>1596</v>
      </c>
      <c r="C1198" s="2">
        <v>30</v>
      </c>
      <c r="D1198" s="2" t="s">
        <v>401</v>
      </c>
      <c r="E1198" s="2"/>
      <c r="F1198" s="2"/>
      <c r="G1198" s="2"/>
      <c r="H1198" s="2"/>
    </row>
    <row r="1199" spans="2:8">
      <c r="B1199" s="2" t="s">
        <v>1597</v>
      </c>
      <c r="C1199" s="2">
        <v>31</v>
      </c>
      <c r="D1199" s="2" t="s">
        <v>401</v>
      </c>
      <c r="E1199" s="2"/>
      <c r="F1199" s="2"/>
      <c r="G1199" s="2"/>
      <c r="H1199" s="2"/>
    </row>
    <row r="1200" spans="2:8">
      <c r="B1200" s="2" t="s">
        <v>1598</v>
      </c>
      <c r="C1200" s="2">
        <v>30</v>
      </c>
      <c r="D1200" s="2" t="s">
        <v>401</v>
      </c>
      <c r="E1200" s="2"/>
      <c r="F1200" s="2"/>
      <c r="G1200" s="2"/>
      <c r="H1200" s="2"/>
    </row>
    <row r="1201" spans="2:8">
      <c r="B1201" s="2" t="s">
        <v>1599</v>
      </c>
      <c r="C1201" s="2">
        <v>31</v>
      </c>
      <c r="D1201" s="2" t="s">
        <v>401</v>
      </c>
      <c r="E1201" s="2"/>
      <c r="F1201" s="2"/>
      <c r="G1201" s="2"/>
      <c r="H1201" s="2"/>
    </row>
    <row r="1202" spans="2:8">
      <c r="B1202" s="2" t="s">
        <v>1600</v>
      </c>
      <c r="C1202" s="2">
        <v>28</v>
      </c>
      <c r="D1202" s="2" t="s">
        <v>401</v>
      </c>
      <c r="E1202" s="2"/>
      <c r="F1202" s="2"/>
      <c r="G1202" s="2"/>
      <c r="H1202" s="2"/>
    </row>
    <row r="1203" spans="2:8">
      <c r="B1203" s="2" t="s">
        <v>1601</v>
      </c>
      <c r="C1203" s="2">
        <v>27</v>
      </c>
      <c r="D1203" s="2" t="s">
        <v>401</v>
      </c>
      <c r="E1203" s="2"/>
      <c r="F1203" s="2"/>
      <c r="G1203" s="2"/>
      <c r="H1203" s="2"/>
    </row>
    <row r="1204" spans="2:8">
      <c r="B1204" s="2" t="s">
        <v>1602</v>
      </c>
      <c r="C1204" s="2">
        <v>28</v>
      </c>
      <c r="D1204" s="2" t="s">
        <v>401</v>
      </c>
      <c r="E1204" s="2"/>
      <c r="F1204" s="2"/>
      <c r="G1204" s="2"/>
      <c r="H1204" s="2"/>
    </row>
    <row r="1205" spans="2:8">
      <c r="B1205" s="2" t="s">
        <v>1603</v>
      </c>
      <c r="C1205" s="2">
        <v>28</v>
      </c>
      <c r="D1205" s="2" t="s">
        <v>401</v>
      </c>
      <c r="E1205" s="2"/>
      <c r="F1205" s="2"/>
      <c r="G1205" s="2"/>
      <c r="H1205" s="2"/>
    </row>
    <row r="1206" spans="2:8">
      <c r="B1206" s="2" t="s">
        <v>1604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1605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1606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1607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1608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1609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1610</v>
      </c>
      <c r="C1212" s="2">
        <v>26</v>
      </c>
      <c r="D1212" s="2" t="s">
        <v>401</v>
      </c>
      <c r="E1212" s="2"/>
      <c r="F1212" s="2"/>
      <c r="G1212" s="2"/>
      <c r="H1212" s="2"/>
    </row>
    <row r="1213" spans="2:8">
      <c r="B1213" s="2" t="s">
        <v>1611</v>
      </c>
      <c r="C1213" s="2">
        <v>35</v>
      </c>
      <c r="D1213" s="2" t="s">
        <v>401</v>
      </c>
      <c r="E1213" s="2"/>
      <c r="F1213" s="2"/>
      <c r="G1213" s="2"/>
      <c r="H1213" s="2"/>
    </row>
    <row r="1214" spans="2:8">
      <c r="B1214" s="2" t="s">
        <v>1612</v>
      </c>
      <c r="C1214" s="2">
        <v>36</v>
      </c>
      <c r="D1214" s="2" t="s">
        <v>401</v>
      </c>
      <c r="E1214" s="2"/>
      <c r="F1214" s="2"/>
      <c r="G1214" s="2"/>
      <c r="H1214" s="2"/>
    </row>
    <row r="1215" spans="2:8">
      <c r="B1215" s="2" t="s">
        <v>1613</v>
      </c>
      <c r="C1215" s="2">
        <v>33</v>
      </c>
      <c r="D1215" s="2" t="s">
        <v>401</v>
      </c>
      <c r="E1215" s="2"/>
      <c r="F1215" s="2"/>
      <c r="G1215" s="2"/>
      <c r="H1215" s="2"/>
    </row>
    <row r="1216" spans="2:8">
      <c r="B1216" s="2" t="s">
        <v>1614</v>
      </c>
      <c r="C1216" s="2">
        <v>18</v>
      </c>
      <c r="D1216" s="2" t="s">
        <v>401</v>
      </c>
      <c r="E1216" s="2"/>
      <c r="F1216" s="2"/>
      <c r="G1216" s="2"/>
      <c r="H1216" s="2"/>
    </row>
    <row r="1217" spans="2:8">
      <c r="B1217" s="2" t="s">
        <v>1615</v>
      </c>
      <c r="C1217" s="2">
        <v>20</v>
      </c>
      <c r="D1217" s="2" t="s">
        <v>401</v>
      </c>
      <c r="E1217" s="2"/>
      <c r="F1217" s="2"/>
      <c r="G1217" s="2"/>
      <c r="H1217" s="2"/>
    </row>
    <row r="1218" spans="2:8">
      <c r="B1218" s="2" t="s">
        <v>1616</v>
      </c>
      <c r="C1218" s="2">
        <v>24</v>
      </c>
      <c r="D1218" s="2" t="s">
        <v>401</v>
      </c>
      <c r="E1218" s="2"/>
      <c r="F1218" s="2"/>
      <c r="G1218" s="2"/>
      <c r="H1218" s="2"/>
    </row>
    <row r="1219" spans="2:8">
      <c r="B1219" s="2" t="s">
        <v>1617</v>
      </c>
      <c r="C1219" s="2">
        <v>25</v>
      </c>
      <c r="D1219" s="2" t="s">
        <v>401</v>
      </c>
      <c r="E1219" s="2"/>
      <c r="F1219" s="2"/>
      <c r="G1219" s="2"/>
      <c r="H1219" s="2"/>
    </row>
    <row r="1220" spans="2:8">
      <c r="B1220" s="2" t="s">
        <v>1618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1619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1620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1621</v>
      </c>
      <c r="C1223" s="2">
        <v>35</v>
      </c>
      <c r="D1223" s="2" t="s">
        <v>401</v>
      </c>
      <c r="E1223" s="2"/>
      <c r="F1223" s="2"/>
      <c r="G1223" s="2"/>
      <c r="H1223" s="2"/>
    </row>
    <row r="1224" spans="2:8">
      <c r="B1224" s="2" t="s">
        <v>1622</v>
      </c>
      <c r="C1224" s="2">
        <v>35</v>
      </c>
      <c r="D1224" s="2" t="s">
        <v>401</v>
      </c>
      <c r="E1224" s="2"/>
      <c r="F1224" s="2"/>
      <c r="G1224" s="2"/>
      <c r="H1224" s="2"/>
    </row>
    <row r="1225" spans="2:8">
      <c r="B1225" s="2" t="s">
        <v>1623</v>
      </c>
      <c r="C1225" s="2">
        <v>34</v>
      </c>
      <c r="D1225" s="2" t="s">
        <v>401</v>
      </c>
      <c r="E1225" s="2"/>
      <c r="F1225" s="2"/>
      <c r="G1225" s="2"/>
      <c r="H1225" s="2"/>
    </row>
    <row r="1226" spans="2:8">
      <c r="B1226" s="2" t="s">
        <v>1624</v>
      </c>
      <c r="C1226" s="2">
        <v>33</v>
      </c>
      <c r="D1226" s="2" t="s">
        <v>401</v>
      </c>
      <c r="E1226" s="2"/>
      <c r="F1226" s="2"/>
      <c r="G1226" s="2"/>
      <c r="H1226" s="2"/>
    </row>
    <row r="1227" spans="2:8">
      <c r="B1227" s="2" t="s">
        <v>1625</v>
      </c>
      <c r="C1227" s="2">
        <v>31</v>
      </c>
      <c r="D1227" s="2" t="s">
        <v>401</v>
      </c>
      <c r="E1227" s="2"/>
      <c r="F1227" s="2"/>
      <c r="G1227" s="2"/>
      <c r="H1227" s="2"/>
    </row>
    <row r="1228" spans="2:8">
      <c r="B1228" s="2" t="s">
        <v>1626</v>
      </c>
      <c r="C1228" s="2">
        <v>29</v>
      </c>
      <c r="D1228" s="2" t="s">
        <v>401</v>
      </c>
      <c r="E1228" s="2"/>
      <c r="F1228" s="2"/>
      <c r="G1228" s="2"/>
      <c r="H1228" s="2"/>
    </row>
    <row r="1229" spans="2:8">
      <c r="B1229" s="2" t="s">
        <v>1627</v>
      </c>
      <c r="C1229" s="2">
        <v>24</v>
      </c>
      <c r="D1229" s="2" t="s">
        <v>401</v>
      </c>
      <c r="E1229" s="2"/>
      <c r="F1229" s="2"/>
      <c r="G1229" s="2"/>
      <c r="H1229" s="2"/>
    </row>
    <row r="1230" spans="2:8">
      <c r="B1230" s="2" t="s">
        <v>1628</v>
      </c>
      <c r="C1230" s="2">
        <v>24</v>
      </c>
      <c r="D1230" s="2" t="s">
        <v>401</v>
      </c>
      <c r="E1230" s="2"/>
      <c r="F1230" s="2"/>
      <c r="G1230" s="2"/>
      <c r="H1230" s="2"/>
    </row>
    <row r="1231" spans="2:8">
      <c r="B1231" s="2" t="s">
        <v>1629</v>
      </c>
      <c r="C1231" s="2">
        <v>23</v>
      </c>
      <c r="D1231" s="2" t="s">
        <v>401</v>
      </c>
      <c r="E1231" s="2"/>
      <c r="F1231" s="2"/>
      <c r="G1231" s="2"/>
      <c r="H1231" s="2"/>
    </row>
    <row r="1232" spans="2:8">
      <c r="B1232" s="2" t="s">
        <v>1630</v>
      </c>
      <c r="C1232" s="2">
        <v>22</v>
      </c>
      <c r="D1232" s="2" t="s">
        <v>401</v>
      </c>
      <c r="E1232" s="2"/>
      <c r="F1232" s="2"/>
      <c r="G1232" s="2"/>
      <c r="H1232" s="2"/>
    </row>
    <row r="1233" spans="2:8">
      <c r="B1233" s="2" t="s">
        <v>1631</v>
      </c>
      <c r="C1233" s="2">
        <v>24</v>
      </c>
      <c r="D1233" s="2" t="s">
        <v>401</v>
      </c>
      <c r="E1233" s="2"/>
      <c r="F1233" s="2"/>
      <c r="G1233" s="2"/>
      <c r="H1233" s="2"/>
    </row>
    <row r="1234" spans="2:8">
      <c r="B1234" s="2" t="s">
        <v>1632</v>
      </c>
      <c r="C1234" s="2">
        <v>23</v>
      </c>
      <c r="D1234" s="2" t="s">
        <v>401</v>
      </c>
      <c r="E1234" s="2"/>
      <c r="F1234" s="2"/>
      <c r="G1234" s="2"/>
      <c r="H1234" s="2"/>
    </row>
    <row r="1235" spans="2:8">
      <c r="B1235" s="2" t="s">
        <v>1633</v>
      </c>
      <c r="C1235" s="2">
        <v>22</v>
      </c>
      <c r="D1235" s="2" t="s">
        <v>401</v>
      </c>
      <c r="E1235" s="2"/>
      <c r="F1235" s="2"/>
      <c r="G1235" s="2"/>
      <c r="H1235" s="2"/>
    </row>
    <row r="1236" spans="2:8">
      <c r="B1236" s="2" t="s">
        <v>1634</v>
      </c>
      <c r="C1236" s="2">
        <v>31</v>
      </c>
      <c r="D1236" s="2" t="s">
        <v>401</v>
      </c>
      <c r="E1236" s="2"/>
      <c r="F1236" s="2"/>
      <c r="G1236" s="2"/>
      <c r="H1236" s="2"/>
    </row>
    <row r="1237" spans="2:8">
      <c r="B1237" s="2" t="s">
        <v>1635</v>
      </c>
      <c r="C1237" s="2">
        <v>31</v>
      </c>
      <c r="D1237" s="2" t="s">
        <v>401</v>
      </c>
      <c r="E1237" s="2"/>
      <c r="F1237" s="2"/>
      <c r="G1237" s="2"/>
      <c r="H1237" s="2"/>
    </row>
    <row r="1238" spans="2:8">
      <c r="B1238" s="2" t="s">
        <v>1636</v>
      </c>
      <c r="C1238" s="2">
        <v>30</v>
      </c>
      <c r="D1238" s="2" t="s">
        <v>401</v>
      </c>
      <c r="E1238" s="2"/>
      <c r="F1238" s="2"/>
      <c r="G1238" s="2"/>
      <c r="H1238" s="2"/>
    </row>
    <row r="1239" spans="2:8">
      <c r="B1239" s="2" t="s">
        <v>1637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1638</v>
      </c>
      <c r="C1240" s="2">
        <v>38</v>
      </c>
      <c r="D1240" s="2" t="s">
        <v>19</v>
      </c>
      <c r="E1240" s="2"/>
      <c r="F1240" s="2"/>
      <c r="G1240" s="2"/>
      <c r="H1240" s="2"/>
    </row>
    <row r="1241" spans="2:8">
      <c r="B1241" s="2" t="s">
        <v>1639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1640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1641</v>
      </c>
      <c r="C1243" s="2">
        <v>25</v>
      </c>
      <c r="D1243" s="2" t="s">
        <v>401</v>
      </c>
      <c r="E1243" s="2"/>
      <c r="F1243" s="2"/>
      <c r="G1243" s="2"/>
      <c r="H1243" s="2"/>
    </row>
    <row r="1244" spans="2:8">
      <c r="B1244" s="2" t="s">
        <v>1642</v>
      </c>
      <c r="C1244" s="2">
        <v>27</v>
      </c>
      <c r="D1244" s="2" t="s">
        <v>401</v>
      </c>
      <c r="E1244" s="2"/>
      <c r="F1244" s="2"/>
      <c r="G1244" s="2"/>
      <c r="H1244" s="2"/>
    </row>
    <row r="1245" spans="2:8">
      <c r="B1245" s="2" t="s">
        <v>1643</v>
      </c>
      <c r="C1245" s="2">
        <v>26</v>
      </c>
      <c r="D1245" s="2" t="s">
        <v>401</v>
      </c>
      <c r="E1245" s="2"/>
      <c r="F1245" s="2"/>
      <c r="G1245" s="2"/>
      <c r="H1245" s="2"/>
    </row>
    <row r="1246" spans="2:8">
      <c r="B1246" s="2" t="s">
        <v>1644</v>
      </c>
      <c r="C1246" s="2">
        <v>32</v>
      </c>
      <c r="D1246" s="2" t="s">
        <v>401</v>
      </c>
      <c r="E1246" s="2"/>
      <c r="F1246" s="2"/>
      <c r="G1246" s="2"/>
      <c r="H1246" s="2"/>
    </row>
    <row r="1247" spans="2:8">
      <c r="B1247" s="2" t="s">
        <v>1645</v>
      </c>
      <c r="C1247" s="2">
        <v>34</v>
      </c>
      <c r="D1247" s="2" t="s">
        <v>401</v>
      </c>
      <c r="E1247" s="2"/>
      <c r="F1247" s="2"/>
      <c r="G1247" s="2"/>
      <c r="H1247" s="2"/>
    </row>
    <row r="1248" spans="2:8">
      <c r="B1248" s="2" t="s">
        <v>1646</v>
      </c>
      <c r="C1248" s="2">
        <v>24</v>
      </c>
      <c r="D1248" s="2" t="s">
        <v>401</v>
      </c>
      <c r="E1248" s="2"/>
      <c r="F1248" s="2"/>
      <c r="G1248" s="2"/>
      <c r="H1248" s="2"/>
    </row>
    <row r="1249" spans="2:8">
      <c r="B1249" s="2" t="s">
        <v>1647</v>
      </c>
      <c r="C1249" s="2">
        <v>23</v>
      </c>
      <c r="D1249" s="2" t="s">
        <v>401</v>
      </c>
      <c r="E1249" s="2"/>
      <c r="F1249" s="2"/>
      <c r="G1249" s="2"/>
      <c r="H1249" s="2"/>
    </row>
    <row r="1250" spans="2:8">
      <c r="B1250" s="2" t="s">
        <v>1648</v>
      </c>
      <c r="C1250" s="2">
        <v>29</v>
      </c>
      <c r="D1250" s="2" t="s">
        <v>401</v>
      </c>
      <c r="E1250" s="2"/>
      <c r="F1250" s="2"/>
      <c r="G1250" s="2"/>
      <c r="H1250" s="2"/>
    </row>
    <row r="1251" spans="2:8">
      <c r="B1251" s="2" t="s">
        <v>1649</v>
      </c>
      <c r="C1251" s="2">
        <v>29</v>
      </c>
      <c r="D1251" s="2" t="s">
        <v>401</v>
      </c>
      <c r="E1251" s="2"/>
      <c r="F1251" s="2"/>
      <c r="G1251" s="2"/>
      <c r="H1251" s="2"/>
    </row>
    <row r="1252" spans="2:8">
      <c r="B1252" s="2" t="s">
        <v>1650</v>
      </c>
      <c r="C1252" s="2">
        <v>26</v>
      </c>
      <c r="D1252" s="2" t="s">
        <v>401</v>
      </c>
      <c r="E1252" s="2"/>
      <c r="F1252" s="2"/>
      <c r="G1252" s="2"/>
      <c r="H1252" s="2"/>
    </row>
    <row r="1253" spans="2:8">
      <c r="B1253" s="2" t="s">
        <v>1651</v>
      </c>
      <c r="C1253" s="2">
        <v>26</v>
      </c>
      <c r="D1253" s="2" t="s">
        <v>401</v>
      </c>
      <c r="E1253" s="2"/>
      <c r="F1253" s="2"/>
      <c r="G1253" s="2"/>
      <c r="H1253" s="2"/>
    </row>
    <row r="1254" spans="2:8">
      <c r="B1254" s="2" t="s">
        <v>1652</v>
      </c>
      <c r="C1254" s="2">
        <v>25</v>
      </c>
      <c r="D1254" s="2" t="s">
        <v>401</v>
      </c>
      <c r="E1254" s="2"/>
      <c r="F1254" s="2"/>
      <c r="G1254" s="2"/>
      <c r="H1254" s="2"/>
    </row>
    <row r="1255" spans="2:8">
      <c r="B1255" s="2" t="s">
        <v>1653</v>
      </c>
      <c r="C1255" s="2">
        <v>22</v>
      </c>
      <c r="D1255" s="2" t="s">
        <v>401</v>
      </c>
      <c r="E1255" s="2"/>
      <c r="F1255" s="2"/>
      <c r="G1255" s="2"/>
      <c r="H1255" s="2"/>
    </row>
    <row r="1256" spans="2:8">
      <c r="B1256" s="2" t="s">
        <v>1654</v>
      </c>
      <c r="C1256" s="2">
        <v>22</v>
      </c>
      <c r="D1256" s="2" t="s">
        <v>401</v>
      </c>
      <c r="E1256" s="2"/>
      <c r="F1256" s="2"/>
      <c r="G1256" s="2"/>
      <c r="H1256" s="2"/>
    </row>
    <row r="1257" spans="2:8">
      <c r="B1257" s="2" t="s">
        <v>1655</v>
      </c>
      <c r="C1257" s="2">
        <v>12</v>
      </c>
      <c r="D1257" s="2" t="s">
        <v>19</v>
      </c>
      <c r="E1257" s="2"/>
      <c r="F1257" s="2"/>
      <c r="G1257" s="2"/>
      <c r="H1257" s="2"/>
    </row>
    <row r="1258" spans="2:8">
      <c r="B1258" s="2" t="s">
        <v>1656</v>
      </c>
      <c r="C1258" s="2">
        <v>14</v>
      </c>
      <c r="D1258" s="2" t="s">
        <v>19</v>
      </c>
      <c r="E1258" s="2"/>
      <c r="F1258" s="2"/>
      <c r="G1258" s="2"/>
      <c r="H1258" s="2"/>
    </row>
    <row r="1259" spans="2:8">
      <c r="B1259" s="2" t="s">
        <v>1657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1658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1659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1660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1661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1662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1663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1664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1665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1666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1667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1668</v>
      </c>
      <c r="C1270" s="2">
        <v>44</v>
      </c>
      <c r="D1270" s="2" t="s">
        <v>19</v>
      </c>
      <c r="E1270" s="2"/>
      <c r="F1270" s="2"/>
      <c r="G1270" s="2"/>
      <c r="H1270" s="2"/>
    </row>
    <row r="1271" spans="2:8">
      <c r="B1271" s="2" t="s">
        <v>1669</v>
      </c>
      <c r="C1271" s="2">
        <v>42</v>
      </c>
      <c r="D1271" s="2" t="s">
        <v>19</v>
      </c>
      <c r="E1271" s="2"/>
      <c r="F1271" s="2"/>
      <c r="G1271" s="2"/>
      <c r="H1271" s="2"/>
    </row>
    <row r="1272" spans="2:8">
      <c r="B1272" s="2" t="s">
        <v>1670</v>
      </c>
      <c r="C1272" s="2">
        <v>40</v>
      </c>
      <c r="D1272" s="2" t="s">
        <v>19</v>
      </c>
      <c r="E1272" s="2"/>
      <c r="F1272" s="2"/>
      <c r="G1272" s="2"/>
      <c r="H1272" s="2"/>
    </row>
    <row r="1273" spans="2:8">
      <c r="B1273" s="2" t="s">
        <v>1671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1672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1673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1674</v>
      </c>
      <c r="C1276" s="2">
        <v>37</v>
      </c>
      <c r="D1276" s="2" t="s">
        <v>19</v>
      </c>
      <c r="E1276" s="2"/>
      <c r="F1276" s="2"/>
      <c r="G1276" s="2"/>
      <c r="H1276" s="2"/>
    </row>
    <row r="1277" spans="2:8">
      <c r="B1277" s="2" t="s">
        <v>1675</v>
      </c>
      <c r="C1277" s="2">
        <v>40</v>
      </c>
      <c r="D1277" s="2" t="s">
        <v>19</v>
      </c>
      <c r="E1277" s="2"/>
      <c r="F1277" s="2"/>
      <c r="G1277" s="2"/>
      <c r="H1277" s="2"/>
    </row>
    <row r="1278" spans="2:8">
      <c r="B1278" s="2" t="s">
        <v>1676</v>
      </c>
      <c r="C1278" s="2">
        <v>28</v>
      </c>
      <c r="D1278" s="2" t="s">
        <v>401</v>
      </c>
      <c r="E1278" s="2"/>
      <c r="F1278" s="2"/>
      <c r="G1278" s="2"/>
      <c r="H1278" s="2"/>
    </row>
    <row r="1279" spans="2:8">
      <c r="B1279" s="2" t="s">
        <v>1677</v>
      </c>
      <c r="C1279" s="2">
        <v>27</v>
      </c>
      <c r="D1279" s="2" t="s">
        <v>401</v>
      </c>
      <c r="E1279" s="2"/>
      <c r="F1279" s="2"/>
      <c r="G1279" s="2"/>
      <c r="H1279" s="2"/>
    </row>
    <row r="1280" spans="2:8">
      <c r="B1280" s="2" t="s">
        <v>1678</v>
      </c>
      <c r="C1280" s="2">
        <v>27</v>
      </c>
      <c r="D1280" s="2" t="s">
        <v>401</v>
      </c>
      <c r="E1280" s="2"/>
      <c r="F1280" s="2"/>
      <c r="G1280" s="2"/>
      <c r="H1280" s="2"/>
    </row>
    <row r="1281" spans="2:8">
      <c r="B1281" s="2" t="s">
        <v>1679</v>
      </c>
      <c r="C1281" s="2">
        <v>26</v>
      </c>
      <c r="D1281" s="2" t="s">
        <v>401</v>
      </c>
      <c r="E1281" s="2"/>
      <c r="F1281" s="2"/>
      <c r="G1281" s="2"/>
      <c r="H1281" s="2"/>
    </row>
    <row r="1282" spans="2:8">
      <c r="B1282" s="2" t="s">
        <v>1680</v>
      </c>
      <c r="C1282" s="2">
        <v>27</v>
      </c>
      <c r="D1282" s="2" t="s">
        <v>401</v>
      </c>
      <c r="E1282" s="2"/>
      <c r="F1282" s="2"/>
      <c r="G1282" s="2"/>
      <c r="H1282" s="2"/>
    </row>
    <row r="1283" spans="2:8">
      <c r="B1283" s="2" t="s">
        <v>1681</v>
      </c>
      <c r="C1283" s="2">
        <v>25</v>
      </c>
      <c r="D1283" s="2" t="s">
        <v>401</v>
      </c>
      <c r="E1283" s="2"/>
      <c r="F1283" s="2"/>
      <c r="G1283" s="2"/>
      <c r="H1283" s="2"/>
    </row>
    <row r="1284" spans="2:8">
      <c r="B1284" s="2" t="s">
        <v>1682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1683</v>
      </c>
      <c r="C1285" s="2">
        <v>36</v>
      </c>
      <c r="D1285" s="2" t="s">
        <v>19</v>
      </c>
      <c r="E1285" s="2"/>
      <c r="F1285" s="2"/>
      <c r="G1285" s="2"/>
      <c r="H1285" s="2"/>
    </row>
    <row r="1286" spans="2:8">
      <c r="B1286" s="2" t="s">
        <v>1684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1685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1686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1687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1688</v>
      </c>
      <c r="C1290" s="2">
        <v>36</v>
      </c>
      <c r="D1290" s="2" t="s">
        <v>401</v>
      </c>
      <c r="E1290" s="2"/>
      <c r="F1290" s="2"/>
      <c r="G1290" s="2"/>
      <c r="H1290" s="2"/>
    </row>
    <row r="1291" spans="2:8">
      <c r="B1291" s="2" t="s">
        <v>1689</v>
      </c>
      <c r="C1291" s="2">
        <v>37</v>
      </c>
      <c r="D1291" s="2" t="s">
        <v>401</v>
      </c>
      <c r="E1291" s="2"/>
      <c r="F1291" s="2"/>
      <c r="G1291" s="2"/>
      <c r="H1291" s="2"/>
    </row>
    <row r="1292" spans="2:8">
      <c r="B1292" s="2" t="s">
        <v>1690</v>
      </c>
      <c r="C1292" s="2">
        <v>36</v>
      </c>
      <c r="D1292" s="2" t="s">
        <v>401</v>
      </c>
      <c r="E1292" s="2"/>
      <c r="F1292" s="2"/>
      <c r="G1292" s="2"/>
      <c r="H1292" s="2"/>
    </row>
    <row r="1293" spans="2:8">
      <c r="B1293" s="2" t="s">
        <v>1691</v>
      </c>
      <c r="C1293" s="2">
        <v>21</v>
      </c>
      <c r="D1293" s="2" t="s">
        <v>401</v>
      </c>
      <c r="E1293" s="2"/>
      <c r="F1293" s="2"/>
      <c r="G1293" s="2"/>
      <c r="H1293" s="2"/>
    </row>
    <row r="1294" spans="2:8">
      <c r="B1294" s="2" t="s">
        <v>1692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1693</v>
      </c>
      <c r="C1295" s="2">
        <v>13</v>
      </c>
      <c r="D1295" s="2" t="s">
        <v>19</v>
      </c>
      <c r="E1295" s="2"/>
      <c r="F1295" s="2"/>
      <c r="G1295" s="2"/>
      <c r="H1295" s="2"/>
    </row>
    <row r="1296" spans="2:8">
      <c r="B1296" s="2" t="s">
        <v>1694</v>
      </c>
      <c r="C1296" s="2">
        <v>22</v>
      </c>
      <c r="D1296" s="2" t="s">
        <v>401</v>
      </c>
      <c r="E1296" s="2"/>
      <c r="F1296" s="2"/>
      <c r="G1296" s="2"/>
      <c r="H1296" s="2"/>
    </row>
    <row r="1297" spans="2:8">
      <c r="B1297" s="2" t="s">
        <v>1695</v>
      </c>
      <c r="C1297" s="2">
        <v>27</v>
      </c>
      <c r="D1297" s="2" t="s">
        <v>401</v>
      </c>
      <c r="E1297" s="2"/>
      <c r="F1297" s="2"/>
      <c r="G1297" s="2"/>
      <c r="H1297" s="2"/>
    </row>
    <row r="1298" spans="2:8">
      <c r="B1298" s="2" t="s">
        <v>1696</v>
      </c>
      <c r="C1298" s="2">
        <v>27</v>
      </c>
      <c r="D1298" s="2" t="s">
        <v>401</v>
      </c>
      <c r="E1298" s="2"/>
      <c r="F1298" s="2"/>
      <c r="G1298" s="2"/>
      <c r="H1298" s="2"/>
    </row>
    <row r="1299" spans="2:8">
      <c r="B1299" s="2" t="s">
        <v>1697</v>
      </c>
      <c r="C1299" s="2">
        <v>27</v>
      </c>
      <c r="D1299" s="2" t="s">
        <v>401</v>
      </c>
      <c r="E1299" s="2"/>
      <c r="F1299" s="2"/>
      <c r="G1299" s="2"/>
      <c r="H1299" s="2"/>
    </row>
    <row r="1300" spans="2:8">
      <c r="B1300" s="2" t="s">
        <v>1698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1699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1700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1701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1702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1703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1704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1705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1706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1707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1708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1709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1710</v>
      </c>
      <c r="C1312" s="2">
        <v>29</v>
      </c>
      <c r="D1312" s="2" t="s">
        <v>401</v>
      </c>
      <c r="E1312" s="2"/>
      <c r="F1312" s="2"/>
      <c r="G1312" s="2"/>
      <c r="H1312" s="2"/>
    </row>
    <row r="1313" spans="2:8">
      <c r="B1313" s="2" t="s">
        <v>1711</v>
      </c>
      <c r="C1313" s="2">
        <v>30</v>
      </c>
      <c r="D1313" s="2" t="s">
        <v>401</v>
      </c>
      <c r="E1313" s="2"/>
      <c r="F1313" s="2"/>
      <c r="G1313" s="2"/>
      <c r="H1313" s="2"/>
    </row>
    <row r="1314" spans="2:8">
      <c r="B1314" s="2" t="s">
        <v>1712</v>
      </c>
      <c r="C1314" s="2">
        <v>29</v>
      </c>
      <c r="D1314" s="2" t="s">
        <v>401</v>
      </c>
      <c r="E1314" s="2"/>
      <c r="F1314" s="2"/>
      <c r="G1314" s="2"/>
      <c r="H1314" s="2"/>
    </row>
    <row r="1315" spans="2:8">
      <c r="B1315" s="2" t="s">
        <v>1713</v>
      </c>
      <c r="C1315" s="2">
        <v>28</v>
      </c>
      <c r="D1315" s="2" t="s">
        <v>401</v>
      </c>
      <c r="E1315" s="2"/>
      <c r="F1315" s="2"/>
      <c r="G1315" s="2"/>
      <c r="H1315" s="2"/>
    </row>
    <row r="1316" spans="2:8">
      <c r="B1316" s="2" t="s">
        <v>1714</v>
      </c>
      <c r="C1316" s="2">
        <v>28</v>
      </c>
      <c r="D1316" s="2" t="s">
        <v>401</v>
      </c>
      <c r="E1316" s="2"/>
      <c r="F1316" s="2"/>
      <c r="G1316" s="2"/>
      <c r="H1316" s="2"/>
    </row>
    <row r="1317" spans="2:8">
      <c r="B1317" s="2" t="s">
        <v>1715</v>
      </c>
      <c r="C1317" s="2">
        <v>31</v>
      </c>
      <c r="D1317" s="2" t="s">
        <v>401</v>
      </c>
      <c r="E1317" s="2"/>
      <c r="F1317" s="2"/>
      <c r="G1317" s="2"/>
      <c r="H1317" s="2"/>
    </row>
    <row r="1318" spans="2:8">
      <c r="B1318" s="2" t="s">
        <v>1716</v>
      </c>
      <c r="C1318" s="2">
        <v>29</v>
      </c>
      <c r="D1318" s="2" t="s">
        <v>401</v>
      </c>
      <c r="E1318" s="2"/>
      <c r="F1318" s="2"/>
      <c r="G1318" s="2"/>
      <c r="H1318" s="2"/>
    </row>
    <row r="1319" spans="2:8">
      <c r="B1319" s="2" t="s">
        <v>1717</v>
      </c>
      <c r="C1319" s="2">
        <v>25</v>
      </c>
      <c r="D1319" s="2" t="s">
        <v>401</v>
      </c>
      <c r="E1319" s="2"/>
      <c r="F1319" s="2"/>
      <c r="G1319" s="2"/>
      <c r="H1319" s="2"/>
    </row>
    <row r="1320" spans="2:8">
      <c r="B1320" s="2" t="s">
        <v>1718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1719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1720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1721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1722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1723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1724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1725</v>
      </c>
      <c r="C1327" s="2">
        <v>41</v>
      </c>
      <c r="D1327" s="2" t="s">
        <v>19</v>
      </c>
      <c r="E1327" s="2"/>
      <c r="F1327" s="2"/>
      <c r="G1327" s="2"/>
      <c r="H1327" s="2"/>
    </row>
    <row r="1328" spans="2:8">
      <c r="B1328" s="2" t="s">
        <v>1726</v>
      </c>
      <c r="C1328" s="2">
        <v>36</v>
      </c>
      <c r="D1328" s="2" t="s">
        <v>401</v>
      </c>
      <c r="E1328" s="2"/>
      <c r="F1328" s="2"/>
      <c r="G1328" s="2"/>
      <c r="H1328" s="2"/>
    </row>
    <row r="1329" spans="2:8">
      <c r="B1329" s="2" t="s">
        <v>1727</v>
      </c>
      <c r="C1329" s="2">
        <v>34</v>
      </c>
      <c r="D1329" s="2" t="s">
        <v>401</v>
      </c>
      <c r="E1329" s="2"/>
      <c r="F1329" s="2"/>
      <c r="G1329" s="2"/>
      <c r="H1329" s="2"/>
    </row>
    <row r="1330" spans="2:8">
      <c r="B1330" s="2" t="s">
        <v>1728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1729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1730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1731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1732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1733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1734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1735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1736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1737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1738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1739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1740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1741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1742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1743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1744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1745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1746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1747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1748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1749</v>
      </c>
      <c r="C1351" s="2">
        <v>33</v>
      </c>
      <c r="D1351" s="2" t="s">
        <v>401</v>
      </c>
      <c r="E1351" s="2"/>
      <c r="F1351" s="2"/>
      <c r="G1351" s="2"/>
      <c r="H1351" s="2"/>
    </row>
    <row r="1352" spans="2:8">
      <c r="B1352" s="2" t="s">
        <v>1750</v>
      </c>
      <c r="C1352" s="2">
        <v>32</v>
      </c>
      <c r="D1352" s="2" t="s">
        <v>401</v>
      </c>
      <c r="E1352" s="2"/>
      <c r="F1352" s="2"/>
      <c r="G1352" s="2"/>
      <c r="H1352" s="2"/>
    </row>
    <row r="1353" spans="2:8">
      <c r="B1353" s="2" t="s">
        <v>1751</v>
      </c>
      <c r="C1353" s="2">
        <v>30</v>
      </c>
      <c r="D1353" s="2" t="s">
        <v>401</v>
      </c>
      <c r="E1353" s="2"/>
      <c r="F1353" s="2"/>
      <c r="G1353" s="2"/>
      <c r="H1353" s="2"/>
    </row>
    <row r="1354" spans="2:8">
      <c r="B1354" s="2" t="s">
        <v>1752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1753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1754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1755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1756</v>
      </c>
      <c r="C1358" s="2">
        <v>29</v>
      </c>
      <c r="D1358" s="2" t="s">
        <v>401</v>
      </c>
      <c r="E1358" s="2"/>
      <c r="F1358" s="2"/>
      <c r="G1358" s="2"/>
      <c r="H1358" s="2"/>
    </row>
    <row r="1359" spans="2:8">
      <c r="B1359" s="2" t="s">
        <v>1757</v>
      </c>
      <c r="C1359" s="2">
        <v>28</v>
      </c>
      <c r="D1359" s="2" t="s">
        <v>401</v>
      </c>
      <c r="E1359" s="2"/>
      <c r="F1359" s="2"/>
      <c r="G1359" s="2"/>
      <c r="H1359" s="2"/>
    </row>
    <row r="1360" spans="2:8">
      <c r="B1360" s="2" t="s">
        <v>1758</v>
      </c>
      <c r="C1360" s="2">
        <v>26</v>
      </c>
      <c r="D1360" s="2" t="s">
        <v>401</v>
      </c>
      <c r="E1360" s="2"/>
      <c r="F1360" s="2"/>
      <c r="G1360" s="2"/>
      <c r="H1360" s="2"/>
    </row>
    <row r="1361" spans="2:8">
      <c r="B1361" s="2" t="s">
        <v>1759</v>
      </c>
      <c r="C1361" s="2">
        <v>25</v>
      </c>
      <c r="D1361" s="2" t="s">
        <v>401</v>
      </c>
      <c r="E1361" s="2"/>
      <c r="F1361" s="2"/>
      <c r="G1361" s="2"/>
      <c r="H1361" s="2"/>
    </row>
    <row r="1362" spans="2:8">
      <c r="B1362" s="2" t="s">
        <v>1760</v>
      </c>
      <c r="C1362" s="2">
        <v>26</v>
      </c>
      <c r="D1362" s="2" t="s">
        <v>401</v>
      </c>
      <c r="E1362" s="2"/>
      <c r="F1362" s="2"/>
      <c r="G1362" s="2"/>
      <c r="H1362" s="2"/>
    </row>
    <row r="1363" spans="2:8">
      <c r="B1363" s="2" t="s">
        <v>1761</v>
      </c>
      <c r="C1363" s="2">
        <v>27</v>
      </c>
      <c r="D1363" s="2" t="s">
        <v>401</v>
      </c>
      <c r="E1363" s="2"/>
      <c r="F1363" s="2"/>
      <c r="G1363" s="2"/>
      <c r="H1363" s="2"/>
    </row>
    <row r="1364" spans="2:8">
      <c r="B1364" s="2" t="s">
        <v>1762</v>
      </c>
      <c r="C1364" s="2">
        <v>39</v>
      </c>
      <c r="D1364" s="2" t="s">
        <v>401</v>
      </c>
      <c r="E1364" s="2"/>
      <c r="F1364" s="2"/>
      <c r="G1364" s="2"/>
      <c r="H1364" s="2"/>
    </row>
    <row r="1365" spans="2:8">
      <c r="B1365" s="2" t="s">
        <v>1763</v>
      </c>
      <c r="C1365" s="2">
        <v>39</v>
      </c>
      <c r="D1365" s="2" t="s">
        <v>401</v>
      </c>
      <c r="E1365" s="2"/>
      <c r="F1365" s="2"/>
      <c r="G1365" s="2"/>
      <c r="H1365" s="2"/>
    </row>
    <row r="1366" spans="2:8">
      <c r="B1366" s="2" t="s">
        <v>1764</v>
      </c>
      <c r="C1366" s="2">
        <v>39</v>
      </c>
      <c r="D1366" s="2" t="s">
        <v>401</v>
      </c>
      <c r="E1366" s="2"/>
      <c r="F1366" s="2"/>
      <c r="G1366" s="2"/>
      <c r="H1366" s="2"/>
    </row>
    <row r="1367" spans="2:8">
      <c r="B1367" s="2" t="s">
        <v>1765</v>
      </c>
      <c r="C1367" s="2">
        <v>35</v>
      </c>
      <c r="D1367" s="2" t="s">
        <v>401</v>
      </c>
      <c r="E1367" s="2"/>
      <c r="F1367" s="2"/>
      <c r="G1367" s="2"/>
      <c r="H1367" s="2"/>
    </row>
    <row r="1368" spans="2:8">
      <c r="B1368" s="2" t="s">
        <v>1766</v>
      </c>
      <c r="C1368" s="2">
        <v>35</v>
      </c>
      <c r="D1368" s="2" t="s">
        <v>401</v>
      </c>
      <c r="E1368" s="2"/>
      <c r="F1368" s="2"/>
      <c r="G1368" s="2"/>
      <c r="H1368" s="2"/>
    </row>
    <row r="1369" spans="2:8">
      <c r="B1369" s="2" t="s">
        <v>1767</v>
      </c>
      <c r="C1369" s="2">
        <v>34</v>
      </c>
      <c r="D1369" s="2" t="s">
        <v>401</v>
      </c>
      <c r="E1369" s="2"/>
      <c r="F1369" s="2"/>
      <c r="G1369" s="2"/>
      <c r="H1369" s="2"/>
    </row>
    <row r="1370" spans="2:8">
      <c r="B1370" s="2" t="s">
        <v>1768</v>
      </c>
      <c r="C1370" s="2">
        <v>37</v>
      </c>
      <c r="D1370" s="2" t="s">
        <v>401</v>
      </c>
      <c r="E1370" s="2"/>
      <c r="F1370" s="2"/>
      <c r="G1370" s="2"/>
      <c r="H1370" s="2"/>
    </row>
    <row r="1371" spans="2:8">
      <c r="B1371" s="2" t="s">
        <v>1769</v>
      </c>
      <c r="C1371" s="2">
        <v>37</v>
      </c>
      <c r="D1371" s="2" t="s">
        <v>401</v>
      </c>
      <c r="E1371" s="2"/>
      <c r="F1371" s="2"/>
      <c r="G1371" s="2"/>
      <c r="H1371" s="2"/>
    </row>
    <row r="1372" spans="2:8">
      <c r="B1372" s="2" t="s">
        <v>1770</v>
      </c>
      <c r="C1372" s="2">
        <v>35</v>
      </c>
      <c r="D1372" s="2" t="s">
        <v>401</v>
      </c>
      <c r="E1372" s="2"/>
      <c r="F1372" s="2"/>
      <c r="G1372" s="2"/>
      <c r="H1372" s="2"/>
    </row>
    <row r="1373" spans="2:8">
      <c r="B1373" s="2" t="s">
        <v>1771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1772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1773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1774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1775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1776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1777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1778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1779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1780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1781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1782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1783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1784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1785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1786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1787</v>
      </c>
      <c r="C1389" s="2">
        <v>31</v>
      </c>
      <c r="D1389" s="2" t="s">
        <v>401</v>
      </c>
      <c r="E1389" s="2"/>
      <c r="F1389" s="2"/>
      <c r="G1389" s="2"/>
      <c r="H1389" s="2"/>
    </row>
    <row r="1390" spans="2:8">
      <c r="B1390" s="2" t="s">
        <v>1788</v>
      </c>
      <c r="C1390" s="2">
        <v>31</v>
      </c>
      <c r="D1390" s="2" t="s">
        <v>401</v>
      </c>
      <c r="E1390" s="2"/>
      <c r="F1390" s="2"/>
      <c r="G1390" s="2"/>
      <c r="H1390" s="2"/>
    </row>
    <row r="1391" spans="2:8">
      <c r="B1391" s="2" t="s">
        <v>1789</v>
      </c>
      <c r="C1391" s="2">
        <v>31</v>
      </c>
      <c r="D1391" s="2" t="s">
        <v>401</v>
      </c>
      <c r="E1391" s="2"/>
      <c r="F1391" s="2"/>
      <c r="G1391" s="2"/>
      <c r="H1391" s="2"/>
    </row>
    <row r="1392" spans="2:8">
      <c r="B1392" s="2" t="s">
        <v>1790</v>
      </c>
      <c r="C1392" s="2">
        <v>29</v>
      </c>
      <c r="D1392" s="2" t="s">
        <v>401</v>
      </c>
      <c r="E1392" s="2"/>
      <c r="F1392" s="2"/>
      <c r="G1392" s="2"/>
      <c r="H1392" s="2"/>
    </row>
    <row r="1393" spans="2:8">
      <c r="B1393" s="2" t="s">
        <v>1791</v>
      </c>
      <c r="C1393" s="2">
        <v>29</v>
      </c>
      <c r="D1393" s="2" t="s">
        <v>401</v>
      </c>
      <c r="E1393" s="2"/>
      <c r="F1393" s="2"/>
      <c r="G1393" s="2"/>
      <c r="H1393" s="2"/>
    </row>
    <row r="1394" spans="2:8">
      <c r="B1394" s="2" t="s">
        <v>1792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1793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1794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1795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1796</v>
      </c>
      <c r="C1398" s="2">
        <v>24</v>
      </c>
      <c r="D1398" s="2" t="s">
        <v>401</v>
      </c>
      <c r="E1398" s="2"/>
      <c r="F1398" s="2"/>
      <c r="G1398" s="2"/>
      <c r="H1398" s="2"/>
    </row>
    <row r="1399" spans="2:8">
      <c r="B1399" s="2" t="s">
        <v>1797</v>
      </c>
      <c r="C1399" s="2">
        <v>25</v>
      </c>
      <c r="D1399" s="2" t="s">
        <v>401</v>
      </c>
      <c r="E1399" s="2"/>
      <c r="F1399" s="2"/>
      <c r="G1399" s="2"/>
      <c r="H1399" s="2"/>
    </row>
    <row r="1400" spans="2:8">
      <c r="B1400" s="2" t="s">
        <v>1798</v>
      </c>
      <c r="C1400" s="2">
        <v>25</v>
      </c>
      <c r="D1400" s="2" t="s">
        <v>401</v>
      </c>
      <c r="E1400" s="2"/>
      <c r="F1400" s="2"/>
      <c r="G1400" s="2"/>
      <c r="H1400" s="2"/>
    </row>
    <row r="1401" spans="2:8">
      <c r="B1401" s="2" t="s">
        <v>1799</v>
      </c>
      <c r="C1401" s="2">
        <v>25</v>
      </c>
      <c r="D1401" s="2" t="s">
        <v>401</v>
      </c>
      <c r="E1401" s="2"/>
      <c r="F1401" s="2"/>
      <c r="G1401" s="2"/>
      <c r="H1401" s="2"/>
    </row>
    <row r="1402" spans="2:8">
      <c r="B1402" s="2" t="s">
        <v>1800</v>
      </c>
      <c r="C1402" s="2">
        <v>33</v>
      </c>
      <c r="D1402" s="2" t="s">
        <v>401</v>
      </c>
      <c r="E1402" s="2"/>
      <c r="F1402" s="2"/>
      <c r="G1402" s="2"/>
      <c r="H1402" s="2"/>
    </row>
    <row r="1403" spans="2:8">
      <c r="B1403" s="2" t="s">
        <v>1801</v>
      </c>
      <c r="C1403" s="2">
        <v>34</v>
      </c>
      <c r="D1403" s="2" t="s">
        <v>401</v>
      </c>
      <c r="E1403" s="2"/>
      <c r="F1403" s="2"/>
      <c r="G1403" s="2"/>
      <c r="H1403" s="2"/>
    </row>
    <row r="1404" spans="2:8">
      <c r="B1404" s="2" t="s">
        <v>1802</v>
      </c>
      <c r="C1404" s="2">
        <v>33</v>
      </c>
      <c r="D1404" s="2" t="s">
        <v>401</v>
      </c>
      <c r="E1404" s="2"/>
      <c r="F1404" s="2"/>
      <c r="G1404" s="2"/>
      <c r="H1404" s="2"/>
    </row>
    <row r="1405" spans="2:8">
      <c r="B1405" s="2" t="s">
        <v>1803</v>
      </c>
      <c r="C1405" s="2">
        <v>34</v>
      </c>
      <c r="D1405" s="2" t="s">
        <v>401</v>
      </c>
      <c r="E1405" s="2"/>
      <c r="F1405" s="2"/>
      <c r="G1405" s="2"/>
      <c r="H1405" s="2"/>
    </row>
    <row r="1406" spans="2:8">
      <c r="B1406" s="2" t="s">
        <v>1804</v>
      </c>
      <c r="C1406" s="2">
        <v>34</v>
      </c>
      <c r="D1406" s="2" t="s">
        <v>401</v>
      </c>
      <c r="E1406" s="2"/>
      <c r="F1406" s="2"/>
      <c r="G1406" s="2"/>
      <c r="H1406" s="2"/>
    </row>
    <row r="1407" spans="2:8">
      <c r="B1407" s="2" t="s">
        <v>1805</v>
      </c>
      <c r="C1407" s="2">
        <v>34</v>
      </c>
      <c r="D1407" s="2" t="s">
        <v>401</v>
      </c>
      <c r="E1407" s="2"/>
      <c r="F1407" s="2"/>
      <c r="G1407" s="2"/>
      <c r="H1407" s="2"/>
    </row>
    <row r="1408" spans="2:8">
      <c r="B1408" s="2" t="s">
        <v>1806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1807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1808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1809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1810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1811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1812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1813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1814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1815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1816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1817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1818</v>
      </c>
      <c r="C1420" s="2">
        <v>11</v>
      </c>
      <c r="D1420" s="2" t="s">
        <v>19</v>
      </c>
      <c r="E1420" s="2"/>
      <c r="F1420" s="2"/>
      <c r="G1420" s="2"/>
      <c r="H1420" s="2"/>
    </row>
    <row r="1421" spans="2:8">
      <c r="B1421" s="2" t="s">
        <v>1819</v>
      </c>
      <c r="C1421" s="2">
        <v>11</v>
      </c>
      <c r="D1421" s="2" t="s">
        <v>19</v>
      </c>
      <c r="E1421" s="2"/>
      <c r="F1421" s="2"/>
      <c r="G1421" s="2"/>
      <c r="H1421" s="2"/>
    </row>
    <row r="1422" spans="2:8">
      <c r="B1422" s="2" t="s">
        <v>1820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1821</v>
      </c>
      <c r="C1423" s="2">
        <v>12</v>
      </c>
      <c r="D1423" s="2" t="s">
        <v>19</v>
      </c>
      <c r="E1423" s="2"/>
      <c r="F1423" s="2"/>
      <c r="G1423" s="2"/>
      <c r="H1423" s="2"/>
    </row>
    <row r="1424" spans="2:8">
      <c r="B1424" s="2" t="s">
        <v>1822</v>
      </c>
      <c r="C1424" s="2">
        <v>12</v>
      </c>
      <c r="D1424" s="2" t="s">
        <v>19</v>
      </c>
      <c r="E1424" s="2"/>
      <c r="F1424" s="2"/>
      <c r="G1424" s="2"/>
      <c r="H1424" s="2"/>
    </row>
    <row r="1425" spans="2:8">
      <c r="B1425" s="2" t="s">
        <v>1823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1824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1825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1826</v>
      </c>
      <c r="C1428" s="2">
        <v>20</v>
      </c>
      <c r="D1428" s="2" t="s">
        <v>401</v>
      </c>
      <c r="E1428" s="2"/>
      <c r="F1428" s="2"/>
      <c r="G1428" s="2"/>
      <c r="H1428" s="2"/>
    </row>
    <row r="1429" spans="2:8">
      <c r="B1429" s="2" t="s">
        <v>1827</v>
      </c>
      <c r="C1429" s="2">
        <v>22</v>
      </c>
      <c r="D1429" s="2" t="s">
        <v>401</v>
      </c>
      <c r="E1429" s="2"/>
      <c r="F1429" s="2"/>
      <c r="G1429" s="2"/>
      <c r="H1429" s="2"/>
    </row>
    <row r="1430" spans="2:8">
      <c r="B1430" s="2" t="s">
        <v>1828</v>
      </c>
      <c r="C1430" s="2">
        <v>23</v>
      </c>
      <c r="D1430" s="2" t="s">
        <v>401</v>
      </c>
      <c r="E1430" s="2"/>
      <c r="F1430" s="2"/>
      <c r="G1430" s="2"/>
      <c r="H1430" s="2"/>
    </row>
    <row r="1431" spans="2:8">
      <c r="B1431" s="2" t="s">
        <v>1829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1830</v>
      </c>
      <c r="C1432" s="2">
        <v>31</v>
      </c>
      <c r="D1432" s="2" t="s">
        <v>401</v>
      </c>
      <c r="E1432" s="2"/>
      <c r="F1432" s="2"/>
      <c r="G1432" s="2"/>
      <c r="H1432" s="2"/>
    </row>
    <row r="1433" spans="2:8">
      <c r="B1433" s="2" t="s">
        <v>1831</v>
      </c>
      <c r="C1433" s="2">
        <v>31</v>
      </c>
      <c r="D1433" s="2" t="s">
        <v>401</v>
      </c>
      <c r="E1433" s="2"/>
      <c r="F1433" s="2"/>
      <c r="G1433" s="2"/>
      <c r="H1433" s="2"/>
    </row>
    <row r="1434" spans="2:8">
      <c r="B1434" s="2" t="s">
        <v>1832</v>
      </c>
      <c r="C1434" s="2">
        <v>15</v>
      </c>
      <c r="D1434" s="2" t="s">
        <v>19</v>
      </c>
      <c r="E1434" s="2"/>
      <c r="F1434" s="2"/>
      <c r="G1434" s="2"/>
      <c r="H1434" s="2"/>
    </row>
    <row r="1435" spans="2:8">
      <c r="B1435" s="2" t="s">
        <v>1833</v>
      </c>
      <c r="C1435" s="2">
        <v>34</v>
      </c>
      <c r="D1435" s="2" t="s">
        <v>401</v>
      </c>
      <c r="E1435" s="2"/>
      <c r="F1435" s="2"/>
      <c r="G1435" s="2"/>
      <c r="H1435" s="2"/>
    </row>
    <row r="1436" spans="2:8">
      <c r="B1436" s="2" t="s">
        <v>1834</v>
      </c>
      <c r="C1436" s="2">
        <v>33</v>
      </c>
      <c r="D1436" s="2" t="s">
        <v>401</v>
      </c>
      <c r="E1436" s="2"/>
      <c r="F1436" s="2"/>
      <c r="G1436" s="2"/>
      <c r="H1436" s="2"/>
    </row>
    <row r="1437" spans="2:8">
      <c r="B1437" s="2" t="s">
        <v>1835</v>
      </c>
      <c r="C1437" s="2">
        <v>31</v>
      </c>
      <c r="D1437" s="2" t="s">
        <v>401</v>
      </c>
      <c r="E1437" s="2"/>
      <c r="F1437" s="2"/>
      <c r="G1437" s="2"/>
      <c r="H1437" s="2"/>
    </row>
    <row r="1438" spans="2:8">
      <c r="B1438" s="2" t="s">
        <v>1836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1837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1838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1839</v>
      </c>
      <c r="C1441" s="2">
        <v>37</v>
      </c>
      <c r="D1441" s="2" t="s">
        <v>19</v>
      </c>
      <c r="E1441" s="2"/>
      <c r="F1441" s="2"/>
      <c r="G1441" s="2"/>
      <c r="H1441" s="2"/>
    </row>
    <row r="1442" spans="2:8">
      <c r="B1442" s="2" t="s">
        <v>1840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1841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1842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1843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1844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1845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1846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1847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1848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1849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1850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1851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1852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1853</v>
      </c>
      <c r="C1455" s="2">
        <v>14</v>
      </c>
      <c r="D1455" s="2" t="s">
        <v>19</v>
      </c>
      <c r="E1455" s="2"/>
      <c r="F1455" s="2"/>
      <c r="G1455" s="2"/>
      <c r="H1455" s="2"/>
    </row>
    <row r="1456" spans="2:8">
      <c r="B1456" s="2" t="s">
        <v>1854</v>
      </c>
      <c r="C1456" s="2">
        <v>14</v>
      </c>
      <c r="D1456" s="2" t="s">
        <v>19</v>
      </c>
      <c r="E1456" s="2"/>
      <c r="F1456" s="2"/>
      <c r="G1456" s="2"/>
      <c r="H1456" s="2"/>
    </row>
    <row r="1457" spans="2:8">
      <c r="B1457" s="2" t="s">
        <v>1855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1856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1857</v>
      </c>
      <c r="C1459" s="2">
        <v>16</v>
      </c>
      <c r="D1459" s="2" t="s">
        <v>401</v>
      </c>
      <c r="E1459" s="2"/>
      <c r="F1459" s="2"/>
      <c r="G1459" s="2"/>
      <c r="H1459" s="2"/>
    </row>
    <row r="1460" spans="2:8">
      <c r="B1460" s="2" t="s">
        <v>1858</v>
      </c>
      <c r="C1460" s="2">
        <v>13</v>
      </c>
      <c r="D1460" s="2" t="s">
        <v>19</v>
      </c>
      <c r="E1460" s="2"/>
      <c r="F1460" s="2"/>
      <c r="G1460" s="2"/>
      <c r="H1460" s="2"/>
    </row>
    <row r="1461" spans="2:8">
      <c r="B1461" s="2" t="s">
        <v>1859</v>
      </c>
      <c r="C1461" s="2">
        <v>17</v>
      </c>
      <c r="D1461" s="2" t="s">
        <v>401</v>
      </c>
      <c r="E1461" s="2"/>
      <c r="F1461" s="2"/>
      <c r="G1461" s="2"/>
      <c r="H1461" s="2"/>
    </row>
    <row r="1462" spans="2:8">
      <c r="B1462" s="2" t="s">
        <v>1860</v>
      </c>
      <c r="C1462" s="2">
        <v>22</v>
      </c>
      <c r="D1462" s="2" t="s">
        <v>401</v>
      </c>
      <c r="E1462" s="2"/>
      <c r="F1462" s="2"/>
      <c r="G1462" s="2"/>
      <c r="H1462" s="2"/>
    </row>
    <row r="1463" spans="2:8">
      <c r="B1463" s="2" t="s">
        <v>1861</v>
      </c>
      <c r="C1463" s="2">
        <v>24</v>
      </c>
      <c r="D1463" s="2" t="s">
        <v>401</v>
      </c>
      <c r="E1463" s="2"/>
      <c r="F1463" s="2"/>
      <c r="G1463" s="2"/>
      <c r="H1463" s="2"/>
    </row>
    <row r="1464" spans="2:8">
      <c r="B1464" s="2" t="s">
        <v>1862</v>
      </c>
      <c r="C1464" s="2">
        <v>20</v>
      </c>
      <c r="D1464" s="2" t="s">
        <v>401</v>
      </c>
      <c r="E1464" s="2"/>
      <c r="F1464" s="2"/>
      <c r="G1464" s="2"/>
      <c r="H1464" s="2"/>
    </row>
    <row r="1465" spans="2:8">
      <c r="B1465" s="2" t="s">
        <v>1863</v>
      </c>
      <c r="C1465" s="2">
        <v>22</v>
      </c>
      <c r="D1465" s="2" t="s">
        <v>401</v>
      </c>
      <c r="E1465" s="2"/>
      <c r="F1465" s="2"/>
      <c r="G1465" s="2"/>
      <c r="H1465" s="2"/>
    </row>
    <row r="1466" spans="2:8">
      <c r="B1466" s="2" t="s">
        <v>1864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1865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1866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1867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1868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1869</v>
      </c>
      <c r="C1471" s="2">
        <v>46</v>
      </c>
      <c r="D1471" s="2" t="s">
        <v>401</v>
      </c>
      <c r="E1471" s="2"/>
      <c r="F1471" s="2"/>
      <c r="G1471" s="2"/>
      <c r="H1471" s="2"/>
    </row>
    <row r="1472" spans="2:8">
      <c r="B1472" s="2" t="s">
        <v>1870</v>
      </c>
      <c r="C1472" s="2">
        <v>45</v>
      </c>
      <c r="D1472" s="2" t="s">
        <v>401</v>
      </c>
      <c r="E1472" s="2"/>
      <c r="F1472" s="2"/>
      <c r="G1472" s="2"/>
      <c r="H1472" s="2"/>
    </row>
    <row r="1473" spans="2:8">
      <c r="B1473" s="2" t="s">
        <v>1871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1872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1873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1874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1875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1876</v>
      </c>
      <c r="C1478" s="2">
        <v>35</v>
      </c>
      <c r="D1478" s="2" t="s">
        <v>401</v>
      </c>
      <c r="E1478" s="2"/>
      <c r="F1478" s="2"/>
      <c r="G1478" s="2"/>
      <c r="H1478" s="2"/>
    </row>
    <row r="1479" spans="2:8">
      <c r="B1479" s="2" t="s">
        <v>1877</v>
      </c>
      <c r="C1479" s="2">
        <v>34</v>
      </c>
      <c r="D1479" s="2" t="s">
        <v>401</v>
      </c>
      <c r="E1479" s="2"/>
      <c r="F1479" s="2"/>
      <c r="G1479" s="2"/>
      <c r="H1479" s="2"/>
    </row>
    <row r="1480" spans="2:8">
      <c r="B1480" s="2" t="s">
        <v>1878</v>
      </c>
      <c r="C1480" s="2">
        <v>23</v>
      </c>
      <c r="D1480" s="2" t="s">
        <v>401</v>
      </c>
      <c r="E1480" s="2"/>
      <c r="F1480" s="2"/>
      <c r="G1480" s="2"/>
      <c r="H1480" s="2"/>
    </row>
    <row r="1481" spans="2:8">
      <c r="B1481" s="2" t="s">
        <v>1879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1880</v>
      </c>
      <c r="C1482" s="2">
        <v>24</v>
      </c>
      <c r="D1482" s="2" t="s">
        <v>401</v>
      </c>
      <c r="E1482" s="2"/>
      <c r="F1482" s="2"/>
      <c r="G1482" s="2"/>
      <c r="H1482" s="2"/>
    </row>
    <row r="1483" spans="2:8">
      <c r="B1483" s="2" t="s">
        <v>1881</v>
      </c>
      <c r="C1483" s="2">
        <v>24</v>
      </c>
      <c r="D1483" s="2" t="s">
        <v>401</v>
      </c>
      <c r="E1483" s="2"/>
      <c r="F1483" s="2"/>
      <c r="G1483" s="2"/>
      <c r="H1483" s="2"/>
    </row>
    <row r="1484" spans="2:8">
      <c r="B1484" s="2" t="s">
        <v>1882</v>
      </c>
      <c r="C1484" s="2">
        <v>25</v>
      </c>
      <c r="D1484" s="2" t="s">
        <v>401</v>
      </c>
      <c r="E1484" s="2"/>
      <c r="F1484" s="2"/>
      <c r="G1484" s="2"/>
      <c r="H1484" s="2"/>
    </row>
    <row r="1485" spans="2:8">
      <c r="B1485" s="2" t="s">
        <v>1883</v>
      </c>
      <c r="C1485" s="2">
        <v>31</v>
      </c>
      <c r="D1485" s="2" t="s">
        <v>401</v>
      </c>
      <c r="E1485" s="2"/>
      <c r="F1485" s="2"/>
      <c r="G1485" s="2"/>
      <c r="H1485" s="2"/>
    </row>
    <row r="1486" spans="2:8">
      <c r="B1486" s="2" t="s">
        <v>1884</v>
      </c>
      <c r="C1486" s="2">
        <v>27</v>
      </c>
      <c r="D1486" s="2" t="s">
        <v>401</v>
      </c>
      <c r="E1486" s="2"/>
      <c r="F1486" s="2"/>
      <c r="G1486" s="2"/>
      <c r="H1486" s="2"/>
    </row>
    <row r="1487" spans="2:8">
      <c r="B1487" s="2" t="s">
        <v>1885</v>
      </c>
      <c r="C1487" s="2">
        <v>40</v>
      </c>
      <c r="D1487" s="2" t="s">
        <v>401</v>
      </c>
      <c r="E1487" s="2"/>
      <c r="F1487" s="2"/>
      <c r="G1487" s="2"/>
      <c r="H1487" s="2"/>
    </row>
    <row r="1488" spans="2:8">
      <c r="B1488" s="2" t="s">
        <v>1886</v>
      </c>
      <c r="C1488" s="2">
        <v>38</v>
      </c>
      <c r="D1488" s="2" t="s">
        <v>401</v>
      </c>
      <c r="E1488" s="2"/>
      <c r="F1488" s="2"/>
      <c r="G1488" s="2"/>
      <c r="H1488" s="2"/>
    </row>
    <row r="1489" spans="2:8">
      <c r="B1489" s="2" t="s">
        <v>1887</v>
      </c>
      <c r="C1489" s="2">
        <v>11</v>
      </c>
      <c r="D1489" s="2" t="s">
        <v>401</v>
      </c>
      <c r="E1489" s="2"/>
      <c r="F1489" s="2"/>
      <c r="G1489" s="2"/>
      <c r="H1489" s="2"/>
    </row>
    <row r="1490" spans="2:8">
      <c r="B1490" s="2" t="s">
        <v>1888</v>
      </c>
      <c r="C1490" s="2">
        <v>29</v>
      </c>
      <c r="D1490" s="2" t="s">
        <v>401</v>
      </c>
      <c r="E1490" s="2"/>
      <c r="F1490" s="2"/>
      <c r="G1490" s="2"/>
      <c r="H1490" s="2"/>
    </row>
    <row r="1491" spans="2:8">
      <c r="B1491" s="2" t="s">
        <v>1889</v>
      </c>
      <c r="C1491" s="2">
        <v>27</v>
      </c>
      <c r="D1491" s="2" t="s">
        <v>401</v>
      </c>
      <c r="E1491" s="2"/>
      <c r="F1491" s="2"/>
      <c r="G1491" s="2"/>
      <c r="H1491" s="2"/>
    </row>
    <row r="1492" spans="2:8">
      <c r="B1492" s="2" t="s">
        <v>1890</v>
      </c>
      <c r="C1492" s="2">
        <v>26</v>
      </c>
      <c r="D1492" s="2" t="s">
        <v>401</v>
      </c>
      <c r="E1492" s="2"/>
      <c r="F1492" s="2"/>
      <c r="G1492" s="2"/>
      <c r="H1492" s="2"/>
    </row>
    <row r="1493" spans="2:8">
      <c r="B1493" s="2" t="s">
        <v>1891</v>
      </c>
      <c r="C1493" s="2">
        <v>26</v>
      </c>
      <c r="D1493" s="2" t="s">
        <v>401</v>
      </c>
      <c r="E1493" s="2"/>
      <c r="F1493" s="2"/>
      <c r="G1493" s="2"/>
      <c r="H1493" s="2"/>
    </row>
    <row r="1494" spans="2:8">
      <c r="B1494" s="2" t="s">
        <v>1892</v>
      </c>
      <c r="C1494" s="2">
        <v>22</v>
      </c>
      <c r="D1494" s="2" t="s">
        <v>401</v>
      </c>
      <c r="E1494" s="2"/>
      <c r="F1494" s="2"/>
      <c r="G1494" s="2"/>
      <c r="H1494" s="2"/>
    </row>
    <row r="1495" spans="2:8">
      <c r="B1495" s="2" t="s">
        <v>1893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1894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1895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1896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1897</v>
      </c>
      <c r="C1499" s="2">
        <v>32</v>
      </c>
      <c r="D1499" s="2" t="s">
        <v>401</v>
      </c>
      <c r="E1499" s="2"/>
      <c r="F1499" s="2"/>
      <c r="G1499" s="2"/>
      <c r="H1499" s="2"/>
    </row>
    <row r="1500" spans="2:8">
      <c r="B1500" s="2" t="s">
        <v>1898</v>
      </c>
      <c r="C1500" s="2">
        <v>32</v>
      </c>
      <c r="D1500" s="2" t="s">
        <v>401</v>
      </c>
      <c r="E1500" s="2"/>
      <c r="F1500" s="2"/>
      <c r="G1500" s="2"/>
      <c r="H1500" s="2"/>
    </row>
    <row r="1501" spans="2:8">
      <c r="B1501" s="2" t="s">
        <v>1899</v>
      </c>
      <c r="C1501" s="2">
        <v>33</v>
      </c>
      <c r="D1501" s="2" t="s">
        <v>401</v>
      </c>
      <c r="E1501" s="2"/>
      <c r="F1501" s="2"/>
      <c r="G1501" s="2"/>
      <c r="H1501" s="2"/>
    </row>
    <row r="1502" spans="2:8">
      <c r="B1502" s="2" t="s">
        <v>1900</v>
      </c>
      <c r="C1502" s="2">
        <v>32</v>
      </c>
      <c r="D1502" s="2" t="s">
        <v>401</v>
      </c>
      <c r="E1502" s="2"/>
      <c r="F1502" s="2"/>
      <c r="G1502" s="2"/>
      <c r="H1502" s="2"/>
    </row>
    <row r="1503" spans="2:8">
      <c r="B1503" s="2" t="s">
        <v>1901</v>
      </c>
      <c r="C1503" s="2">
        <v>29</v>
      </c>
      <c r="D1503" s="2" t="s">
        <v>401</v>
      </c>
      <c r="E1503" s="2"/>
      <c r="F1503" s="2"/>
      <c r="G1503" s="2"/>
      <c r="H1503" s="2"/>
    </row>
    <row r="1504" spans="2:8">
      <c r="B1504" s="2" t="s">
        <v>1902</v>
      </c>
      <c r="C1504" s="2">
        <v>30</v>
      </c>
      <c r="D1504" s="2" t="s">
        <v>401</v>
      </c>
      <c r="E1504" s="2"/>
      <c r="F1504" s="2"/>
      <c r="G1504" s="2"/>
      <c r="H1504" s="2"/>
    </row>
    <row r="1505" spans="2:8">
      <c r="B1505" s="2" t="s">
        <v>1903</v>
      </c>
      <c r="C1505" s="2">
        <v>39</v>
      </c>
      <c r="D1505" s="2" t="s">
        <v>19</v>
      </c>
      <c r="E1505" s="2"/>
      <c r="F1505" s="2"/>
      <c r="G1505" s="2"/>
      <c r="H1505" s="2"/>
    </row>
    <row r="1506" spans="2:8">
      <c r="B1506" s="2" t="s">
        <v>1904</v>
      </c>
      <c r="C1506" s="2">
        <v>38</v>
      </c>
      <c r="D1506" s="2" t="s">
        <v>19</v>
      </c>
      <c r="E1506" s="2"/>
      <c r="F1506" s="2"/>
      <c r="G1506" s="2"/>
      <c r="H1506" s="2"/>
    </row>
    <row r="1507" spans="2:8">
      <c r="B1507" s="2" t="s">
        <v>1905</v>
      </c>
      <c r="C1507" s="2">
        <v>24</v>
      </c>
      <c r="D1507" s="2" t="s">
        <v>401</v>
      </c>
      <c r="E1507" s="2"/>
      <c r="F1507" s="2"/>
      <c r="G1507" s="2"/>
      <c r="H1507" s="2"/>
    </row>
    <row r="1508" spans="2:8">
      <c r="B1508" s="2" t="s">
        <v>1906</v>
      </c>
      <c r="C1508" s="2">
        <v>25</v>
      </c>
      <c r="D1508" s="2" t="s">
        <v>401</v>
      </c>
      <c r="E1508" s="2"/>
      <c r="F1508" s="2"/>
      <c r="G1508" s="2"/>
      <c r="H1508" s="2"/>
    </row>
    <row r="1509" spans="2:8">
      <c r="B1509" s="2" t="s">
        <v>1907</v>
      </c>
      <c r="C1509" s="2">
        <v>24</v>
      </c>
      <c r="D1509" s="2" t="s">
        <v>401</v>
      </c>
      <c r="E1509" s="2"/>
      <c r="F1509" s="2"/>
      <c r="G1509" s="2"/>
      <c r="H1509" s="2"/>
    </row>
    <row r="1510" spans="2:8">
      <c r="B1510" s="2" t="s">
        <v>1908</v>
      </c>
      <c r="C1510" s="2">
        <v>23</v>
      </c>
      <c r="D1510" s="2" t="s">
        <v>401</v>
      </c>
      <c r="E1510" s="2"/>
      <c r="F1510" s="2"/>
      <c r="G1510" s="2"/>
      <c r="H1510" s="2"/>
    </row>
    <row r="1511" spans="2:8">
      <c r="B1511" s="2" t="s">
        <v>1909</v>
      </c>
      <c r="C1511" s="2">
        <v>24</v>
      </c>
      <c r="D1511" s="2" t="s">
        <v>401</v>
      </c>
      <c r="E1511" s="2"/>
      <c r="F1511" s="2"/>
      <c r="G1511" s="2"/>
      <c r="H1511" s="2"/>
    </row>
    <row r="1512" spans="2:8">
      <c r="B1512" s="2" t="s">
        <v>1910</v>
      </c>
      <c r="C1512" s="2">
        <v>25</v>
      </c>
      <c r="D1512" s="2" t="s">
        <v>401</v>
      </c>
      <c r="E1512" s="2"/>
      <c r="F1512" s="2"/>
      <c r="G1512" s="2"/>
      <c r="H1512" s="2"/>
    </row>
    <row r="1513" spans="2:8">
      <c r="B1513" s="2" t="s">
        <v>1911</v>
      </c>
      <c r="C1513" s="2">
        <v>40</v>
      </c>
      <c r="D1513" s="2" t="s">
        <v>401</v>
      </c>
      <c r="E1513" s="2"/>
      <c r="F1513" s="2"/>
      <c r="G1513" s="2"/>
      <c r="H1513" s="2"/>
    </row>
    <row r="1514" spans="2:8">
      <c r="B1514" s="2" t="s">
        <v>1912</v>
      </c>
      <c r="C1514" s="2">
        <v>40</v>
      </c>
      <c r="D1514" s="2" t="s">
        <v>401</v>
      </c>
      <c r="E1514" s="2"/>
      <c r="F1514" s="2"/>
      <c r="G1514" s="2"/>
      <c r="H1514" s="2"/>
    </row>
    <row r="1515" spans="2:8">
      <c r="B1515" s="2" t="s">
        <v>1913</v>
      </c>
      <c r="C1515" s="2">
        <v>37</v>
      </c>
      <c r="D1515" s="2" t="s">
        <v>401</v>
      </c>
      <c r="E1515" s="2"/>
      <c r="F1515" s="2"/>
      <c r="G1515" s="2"/>
      <c r="H1515" s="2"/>
    </row>
    <row r="1516" spans="2:8">
      <c r="B1516" s="2" t="s">
        <v>1914</v>
      </c>
      <c r="C1516" s="2">
        <v>31</v>
      </c>
      <c r="D1516" s="2" t="s">
        <v>401</v>
      </c>
      <c r="E1516" s="2"/>
      <c r="F1516" s="2"/>
      <c r="G1516" s="2"/>
      <c r="H1516" s="2"/>
    </row>
    <row r="1517" spans="2:8">
      <c r="B1517" s="2" t="s">
        <v>1915</v>
      </c>
      <c r="C1517" s="2">
        <v>30</v>
      </c>
      <c r="D1517" s="2" t="s">
        <v>401</v>
      </c>
      <c r="E1517" s="2"/>
      <c r="F1517" s="2"/>
      <c r="G1517" s="2"/>
      <c r="H1517" s="2"/>
    </row>
    <row r="1518" spans="2:8">
      <c r="B1518" s="2" t="s">
        <v>1916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1917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1918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1919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1920</v>
      </c>
      <c r="C1522" s="2">
        <v>25</v>
      </c>
      <c r="D1522" s="2" t="s">
        <v>401</v>
      </c>
      <c r="E1522" s="2"/>
      <c r="F1522" s="2"/>
      <c r="G1522" s="2"/>
      <c r="H1522" s="2"/>
    </row>
    <row r="1523" spans="2:8">
      <c r="B1523" s="2" t="s">
        <v>1921</v>
      </c>
      <c r="C1523" s="2">
        <v>24</v>
      </c>
      <c r="D1523" s="2" t="s">
        <v>401</v>
      </c>
      <c r="E1523" s="2"/>
      <c r="F1523" s="2"/>
      <c r="G1523" s="2"/>
      <c r="H1523" s="2"/>
    </row>
    <row r="1524" spans="2:8">
      <c r="B1524" s="2" t="s">
        <v>1922</v>
      </c>
      <c r="C1524" s="2">
        <v>24</v>
      </c>
      <c r="D1524" s="2" t="s">
        <v>401</v>
      </c>
      <c r="E1524" s="2"/>
      <c r="F1524" s="2"/>
      <c r="G1524" s="2"/>
      <c r="H1524" s="2"/>
    </row>
    <row r="1525" spans="2:8">
      <c r="B1525" s="2" t="s">
        <v>1923</v>
      </c>
      <c r="C1525" s="2">
        <v>23</v>
      </c>
      <c r="D1525" s="2" t="s">
        <v>401</v>
      </c>
      <c r="E1525" s="2"/>
      <c r="F1525" s="2"/>
      <c r="G1525" s="2"/>
      <c r="H1525" s="2"/>
    </row>
    <row r="1526" spans="2:8">
      <c r="B1526" s="2" t="s">
        <v>1924</v>
      </c>
      <c r="C1526" s="2">
        <v>22</v>
      </c>
      <c r="D1526" s="2" t="s">
        <v>401</v>
      </c>
      <c r="E1526" s="2"/>
      <c r="F1526" s="2"/>
      <c r="G1526" s="2"/>
      <c r="H1526" s="2"/>
    </row>
    <row r="1527" spans="2:8">
      <c r="B1527" s="2" t="s">
        <v>1925</v>
      </c>
      <c r="C1527" s="2">
        <v>36</v>
      </c>
      <c r="D1527" s="2" t="s">
        <v>401</v>
      </c>
      <c r="E1527" s="2"/>
      <c r="F1527" s="2"/>
      <c r="G1527" s="2"/>
      <c r="H1527" s="2"/>
    </row>
    <row r="1528" spans="2:8">
      <c r="B1528" s="2" t="s">
        <v>1926</v>
      </c>
      <c r="C1528" s="2">
        <v>37</v>
      </c>
      <c r="D1528" s="2" t="s">
        <v>401</v>
      </c>
      <c r="E1528" s="2"/>
      <c r="F1528" s="2"/>
      <c r="G1528" s="2"/>
      <c r="H1528" s="2"/>
    </row>
    <row r="1529" spans="2:8">
      <c r="B1529" s="2" t="s">
        <v>1927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1928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1929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1930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1931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1932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1933</v>
      </c>
      <c r="C1535" s="2">
        <v>28</v>
      </c>
      <c r="D1535" s="2" t="s">
        <v>401</v>
      </c>
      <c r="E1535" s="2"/>
      <c r="F1535" s="2"/>
      <c r="G1535" s="2"/>
      <c r="H1535" s="2"/>
    </row>
    <row r="1536" spans="2:8">
      <c r="B1536" s="2" t="s">
        <v>1934</v>
      </c>
      <c r="C1536" s="2">
        <v>27</v>
      </c>
      <c r="D1536" s="2" t="s">
        <v>401</v>
      </c>
      <c r="E1536" s="2"/>
      <c r="F1536" s="2"/>
      <c r="G1536" s="2"/>
      <c r="H1536" s="2"/>
    </row>
    <row r="1537" spans="2:8">
      <c r="B1537" s="2" t="s">
        <v>1935</v>
      </c>
      <c r="C1537" s="2">
        <v>27</v>
      </c>
      <c r="D1537" s="2" t="s">
        <v>401</v>
      </c>
      <c r="E1537" s="2"/>
      <c r="F1537" s="2"/>
      <c r="G1537" s="2"/>
      <c r="H1537" s="2"/>
    </row>
    <row r="1538" spans="2:8">
      <c r="B1538" s="2" t="s">
        <v>1936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1937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1938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1939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1940</v>
      </c>
      <c r="C1542" s="2">
        <v>30</v>
      </c>
      <c r="D1542" s="2" t="s">
        <v>401</v>
      </c>
      <c r="E1542" s="2"/>
      <c r="F1542" s="2"/>
      <c r="G1542" s="2"/>
      <c r="H1542" s="2"/>
    </row>
    <row r="1543" spans="2:8">
      <c r="B1543" s="2" t="s">
        <v>1941</v>
      </c>
      <c r="C1543" s="2">
        <v>22</v>
      </c>
      <c r="D1543" s="2" t="s">
        <v>401</v>
      </c>
      <c r="E1543" s="2"/>
      <c r="F1543" s="2"/>
      <c r="G1543" s="2"/>
      <c r="H1543" s="2"/>
    </row>
    <row r="1544" spans="2:8">
      <c r="B1544" s="2" t="s">
        <v>1942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1943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1944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1945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1946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1947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1948</v>
      </c>
      <c r="C1550" s="2">
        <v>22</v>
      </c>
      <c r="D1550" s="2" t="s">
        <v>401</v>
      </c>
      <c r="E1550" s="2"/>
      <c r="F1550" s="2"/>
      <c r="G1550" s="2"/>
      <c r="H1550" s="2"/>
    </row>
    <row r="1551" spans="2:8">
      <c r="B1551" s="2" t="s">
        <v>1949</v>
      </c>
      <c r="C1551" s="2">
        <v>26</v>
      </c>
      <c r="D1551" s="2" t="s">
        <v>401</v>
      </c>
      <c r="E1551" s="2"/>
      <c r="F1551" s="2"/>
      <c r="G1551" s="2"/>
      <c r="H1551" s="2"/>
    </row>
    <row r="1552" spans="2:8">
      <c r="B1552" s="2" t="s">
        <v>1950</v>
      </c>
      <c r="C1552" s="2">
        <v>26</v>
      </c>
      <c r="D1552" s="2" t="s">
        <v>401</v>
      </c>
      <c r="E1552" s="2"/>
      <c r="F1552" s="2"/>
      <c r="G1552" s="2"/>
      <c r="H1552" s="2"/>
    </row>
    <row r="1553" spans="2:8">
      <c r="B1553" s="2" t="s">
        <v>1951</v>
      </c>
      <c r="C1553" s="2">
        <v>38</v>
      </c>
      <c r="D1553" s="2" t="s">
        <v>401</v>
      </c>
      <c r="E1553" s="2"/>
      <c r="F1553" s="2"/>
      <c r="G1553" s="2"/>
      <c r="H1553" s="2"/>
    </row>
    <row r="1554" spans="2:8">
      <c r="B1554" s="2" t="s">
        <v>1952</v>
      </c>
      <c r="C1554" s="2">
        <v>38</v>
      </c>
      <c r="D1554" s="2" t="s">
        <v>401</v>
      </c>
      <c r="E1554" s="2"/>
      <c r="F1554" s="2"/>
      <c r="G1554" s="2"/>
      <c r="H1554" s="2"/>
    </row>
    <row r="1555" spans="2:8">
      <c r="B1555" s="2" t="s">
        <v>1953</v>
      </c>
      <c r="C1555" s="2">
        <v>36</v>
      </c>
      <c r="D1555" s="2" t="s">
        <v>401</v>
      </c>
      <c r="E1555" s="2"/>
      <c r="F1555" s="2"/>
      <c r="G1555" s="2"/>
      <c r="H1555" s="2"/>
    </row>
    <row r="1556" spans="2:8">
      <c r="B1556" s="2" t="s">
        <v>1954</v>
      </c>
      <c r="C1556" s="2">
        <v>35</v>
      </c>
      <c r="D1556" s="2" t="s">
        <v>401</v>
      </c>
      <c r="E1556" s="2"/>
      <c r="F1556" s="2"/>
      <c r="G1556" s="2"/>
      <c r="H1556" s="2"/>
    </row>
    <row r="1557" spans="2:8">
      <c r="B1557" s="2" t="s">
        <v>1955</v>
      </c>
      <c r="C1557" s="2">
        <v>31</v>
      </c>
      <c r="D1557" s="2" t="s">
        <v>401</v>
      </c>
      <c r="E1557" s="2"/>
      <c r="F1557" s="2"/>
      <c r="G1557" s="2"/>
      <c r="H1557" s="2"/>
    </row>
    <row r="1558" spans="2:8">
      <c r="B1558" s="2" t="s">
        <v>1956</v>
      </c>
      <c r="C1558" s="2">
        <v>34</v>
      </c>
      <c r="D1558" s="2" t="s">
        <v>401</v>
      </c>
      <c r="E1558" s="2"/>
      <c r="F1558" s="2"/>
      <c r="G1558" s="2"/>
      <c r="H1558" s="2"/>
    </row>
    <row r="1559" spans="2:8">
      <c r="B1559" s="2" t="s">
        <v>1957</v>
      </c>
      <c r="C1559" s="2">
        <v>31</v>
      </c>
      <c r="D1559" s="2" t="s">
        <v>401</v>
      </c>
      <c r="E1559" s="2"/>
      <c r="F1559" s="2"/>
      <c r="G1559" s="2"/>
      <c r="H1559" s="2"/>
    </row>
    <row r="1560" spans="2:8">
      <c r="B1560" s="2" t="s">
        <v>1958</v>
      </c>
      <c r="C1560" s="2">
        <v>28</v>
      </c>
      <c r="D1560" s="2" t="s">
        <v>401</v>
      </c>
      <c r="E1560" s="2"/>
      <c r="F1560" s="2"/>
      <c r="G1560" s="2"/>
      <c r="H1560" s="2"/>
    </row>
    <row r="1561" spans="2:8">
      <c r="B1561" s="2" t="s">
        <v>1959</v>
      </c>
      <c r="C1561" s="2">
        <v>27</v>
      </c>
      <c r="D1561" s="2" t="s">
        <v>401</v>
      </c>
      <c r="E1561" s="2"/>
      <c r="F1561" s="2"/>
      <c r="G1561" s="2"/>
      <c r="H1561" s="2"/>
    </row>
    <row r="1562" spans="2:8">
      <c r="B1562" s="2" t="s">
        <v>1960</v>
      </c>
      <c r="C1562" s="2">
        <v>25</v>
      </c>
      <c r="D1562" s="2" t="s">
        <v>401</v>
      </c>
      <c r="E1562" s="2"/>
      <c r="F1562" s="2"/>
      <c r="G1562" s="2"/>
      <c r="H1562" s="2"/>
    </row>
    <row r="1563" spans="2:8">
      <c r="B1563" s="2" t="s">
        <v>1961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1962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1963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1964</v>
      </c>
      <c r="C1566" s="2">
        <v>12</v>
      </c>
      <c r="D1566" s="2" t="s">
        <v>401</v>
      </c>
      <c r="E1566" s="2"/>
      <c r="F1566" s="2"/>
      <c r="G1566" s="2"/>
      <c r="H1566" s="2"/>
    </row>
    <row r="1567" spans="2:8">
      <c r="B1567" s="2" t="s">
        <v>1965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1966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1967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1968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1969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1970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1971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1972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1973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1974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1975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1976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1977</v>
      </c>
      <c r="C1579" s="2">
        <v>21</v>
      </c>
      <c r="D1579" s="2" t="s">
        <v>401</v>
      </c>
      <c r="E1579" s="2"/>
      <c r="F1579" s="2"/>
      <c r="G1579" s="2"/>
      <c r="H1579" s="2"/>
    </row>
    <row r="1580" spans="2:8">
      <c r="B1580" s="2" t="s">
        <v>1978</v>
      </c>
      <c r="C1580" s="2">
        <v>19</v>
      </c>
      <c r="D1580" s="2" t="s">
        <v>401</v>
      </c>
      <c r="E1580" s="2"/>
      <c r="F1580" s="2"/>
      <c r="G1580" s="2"/>
      <c r="H1580" s="2"/>
    </row>
    <row r="1581" spans="2:8">
      <c r="B1581" s="2" t="s">
        <v>1979</v>
      </c>
      <c r="C1581" s="2">
        <v>19</v>
      </c>
      <c r="D1581" s="2" t="s">
        <v>401</v>
      </c>
      <c r="E1581" s="2"/>
      <c r="F1581" s="2"/>
      <c r="G1581" s="2"/>
      <c r="H1581" s="2"/>
    </row>
    <row r="1582" spans="2:8">
      <c r="B1582" s="2" t="s">
        <v>1980</v>
      </c>
      <c r="C1582" s="2">
        <v>19</v>
      </c>
      <c r="D1582" s="2" t="s">
        <v>401</v>
      </c>
      <c r="E1582" s="2"/>
      <c r="F1582" s="2"/>
      <c r="G1582" s="2"/>
      <c r="H1582" s="2"/>
    </row>
    <row r="1583" spans="2:8">
      <c r="B1583" s="2" t="s">
        <v>1981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1982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1983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1984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1985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1986</v>
      </c>
      <c r="C1588" s="2">
        <v>26</v>
      </c>
      <c r="D1588" s="2" t="s">
        <v>401</v>
      </c>
      <c r="E1588" s="2"/>
      <c r="F1588" s="2"/>
      <c r="G1588" s="2"/>
      <c r="H1588" s="2"/>
    </row>
    <row r="1589" spans="2:8">
      <c r="B1589" s="2" t="s">
        <v>1987</v>
      </c>
      <c r="C1589" s="2">
        <v>23</v>
      </c>
      <c r="D1589" s="2" t="s">
        <v>401</v>
      </c>
      <c r="E1589" s="2"/>
      <c r="F1589" s="2"/>
      <c r="G1589" s="2"/>
      <c r="H1589" s="2"/>
    </row>
    <row r="1590" spans="2:8">
      <c r="B1590" s="2" t="s">
        <v>1988</v>
      </c>
      <c r="C1590" s="2">
        <v>23</v>
      </c>
      <c r="D1590" s="2" t="s">
        <v>401</v>
      </c>
      <c r="E1590" s="2"/>
      <c r="F1590" s="2"/>
      <c r="G1590" s="2"/>
      <c r="H1590" s="2"/>
    </row>
    <row r="1591" spans="2:8">
      <c r="B1591" s="2" t="s">
        <v>1989</v>
      </c>
      <c r="C1591" s="2">
        <v>23</v>
      </c>
      <c r="D1591" s="2" t="s">
        <v>401</v>
      </c>
      <c r="E1591" s="2"/>
      <c r="F1591" s="2"/>
      <c r="G1591" s="2"/>
      <c r="H1591" s="2"/>
    </row>
    <row r="1592" spans="2:8">
      <c r="B1592" s="2" t="s">
        <v>1990</v>
      </c>
      <c r="C1592" s="2">
        <v>22</v>
      </c>
      <c r="D1592" s="2" t="s">
        <v>401</v>
      </c>
      <c r="E1592" s="2"/>
      <c r="F1592" s="2"/>
      <c r="G1592" s="2"/>
      <c r="H1592" s="2"/>
    </row>
    <row r="1593" spans="2:8">
      <c r="B1593" s="2" t="s">
        <v>1991</v>
      </c>
      <c r="C1593" s="2">
        <v>22</v>
      </c>
      <c r="D1593" s="2" t="s">
        <v>401</v>
      </c>
      <c r="E1593" s="2"/>
      <c r="F1593" s="2"/>
      <c r="G1593" s="2"/>
      <c r="H1593" s="2"/>
    </row>
    <row r="1594" spans="2:8">
      <c r="B1594" s="2" t="s">
        <v>1992</v>
      </c>
      <c r="C1594" s="2">
        <v>20</v>
      </c>
      <c r="D1594" s="2" t="s">
        <v>401</v>
      </c>
      <c r="E1594" s="2"/>
      <c r="F1594" s="2"/>
      <c r="G1594" s="2"/>
      <c r="H1594" s="2"/>
    </row>
    <row r="1595" spans="2:8">
      <c r="B1595" s="2" t="s">
        <v>1993</v>
      </c>
      <c r="C1595" s="2">
        <v>22</v>
      </c>
      <c r="D1595" s="2" t="s">
        <v>401</v>
      </c>
      <c r="E1595" s="2"/>
      <c r="F1595" s="2"/>
      <c r="G1595" s="2"/>
      <c r="H1595" s="2"/>
    </row>
    <row r="1596" spans="2:8">
      <c r="B1596" s="2" t="s">
        <v>1994</v>
      </c>
      <c r="C1596" s="2">
        <v>23</v>
      </c>
      <c r="D1596" s="2" t="s">
        <v>401</v>
      </c>
      <c r="E1596" s="2"/>
      <c r="F1596" s="2"/>
      <c r="G1596" s="2"/>
      <c r="H1596" s="2"/>
    </row>
    <row r="1597" spans="2:8">
      <c r="B1597" s="2" t="s">
        <v>1995</v>
      </c>
      <c r="C1597" s="2">
        <v>22</v>
      </c>
      <c r="D1597" s="2" t="s">
        <v>401</v>
      </c>
      <c r="E1597" s="2"/>
      <c r="F1597" s="2"/>
      <c r="G1597" s="2"/>
      <c r="H1597" s="2"/>
    </row>
    <row r="1598" spans="2:8">
      <c r="B1598" s="2" t="s">
        <v>1996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1997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1998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1999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2000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2001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2002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2003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2004</v>
      </c>
      <c r="C1606" s="2">
        <v>17</v>
      </c>
      <c r="D1606" s="2" t="s">
        <v>401</v>
      </c>
      <c r="E1606" s="2"/>
      <c r="F1606" s="2"/>
      <c r="G1606" s="2"/>
      <c r="H1606" s="2"/>
    </row>
    <row r="1607" spans="2:8">
      <c r="B1607" s="2" t="s">
        <v>2005</v>
      </c>
      <c r="C1607" s="2">
        <v>19</v>
      </c>
      <c r="D1607" s="2" t="s">
        <v>401</v>
      </c>
      <c r="E1607" s="2"/>
      <c r="F1607" s="2"/>
      <c r="G1607" s="2"/>
      <c r="H1607" s="2"/>
    </row>
    <row r="1608" spans="2:8">
      <c r="B1608" s="2" t="s">
        <v>2006</v>
      </c>
      <c r="C1608" s="2">
        <v>20</v>
      </c>
      <c r="D1608" s="2" t="s">
        <v>401</v>
      </c>
      <c r="E1608" s="2"/>
      <c r="F1608" s="2"/>
      <c r="G1608" s="2"/>
      <c r="H1608" s="2"/>
    </row>
    <row r="1609" spans="2:8">
      <c r="B1609" s="2" t="s">
        <v>2007</v>
      </c>
      <c r="C1609" s="2">
        <v>34</v>
      </c>
      <c r="D1609" s="2" t="s">
        <v>401</v>
      </c>
      <c r="E1609" s="2"/>
      <c r="F1609" s="2"/>
      <c r="G1609" s="2"/>
      <c r="H1609" s="2"/>
    </row>
    <row r="1610" spans="2:8">
      <c r="B1610" s="2" t="s">
        <v>2008</v>
      </c>
      <c r="C1610" s="2">
        <v>34</v>
      </c>
      <c r="D1610" s="2" t="s">
        <v>401</v>
      </c>
      <c r="E1610" s="2"/>
      <c r="F1610" s="2"/>
      <c r="G1610" s="2"/>
      <c r="H1610" s="2"/>
    </row>
    <row r="1611" spans="2:8">
      <c r="B1611" s="2" t="s">
        <v>2009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2010</v>
      </c>
      <c r="C1612" s="2">
        <v>15</v>
      </c>
      <c r="D1612" s="2" t="s">
        <v>19</v>
      </c>
      <c r="E1612" s="2"/>
      <c r="F1612" s="2"/>
      <c r="G1612" s="2"/>
      <c r="H1612" s="2"/>
    </row>
    <row r="1613" spans="2:8">
      <c r="B1613" s="2" t="s">
        <v>2011</v>
      </c>
      <c r="C1613" s="2">
        <v>21</v>
      </c>
      <c r="D1613" s="2" t="s">
        <v>401</v>
      </c>
      <c r="E1613" s="2"/>
      <c r="F1613" s="2"/>
      <c r="G1613" s="2"/>
      <c r="H1613" s="2"/>
    </row>
    <row r="1614" spans="2:8">
      <c r="B1614" s="2" t="s">
        <v>2012</v>
      </c>
      <c r="C1614" s="2">
        <v>24</v>
      </c>
      <c r="D1614" s="2" t="s">
        <v>401</v>
      </c>
      <c r="E1614" s="2"/>
      <c r="F1614" s="2"/>
      <c r="G1614" s="2"/>
      <c r="H1614" s="2"/>
    </row>
    <row r="1615" spans="2:8">
      <c r="B1615" s="2" t="s">
        <v>2013</v>
      </c>
      <c r="C1615" s="2">
        <v>25</v>
      </c>
      <c r="D1615" s="2" t="s">
        <v>401</v>
      </c>
      <c r="E1615" s="2"/>
      <c r="F1615" s="2"/>
      <c r="G1615" s="2"/>
      <c r="H1615" s="2"/>
    </row>
    <row r="1616" spans="2:8">
      <c r="B1616" s="2" t="s">
        <v>2014</v>
      </c>
      <c r="C1616" s="2">
        <v>25</v>
      </c>
      <c r="D1616" s="2" t="s">
        <v>401</v>
      </c>
      <c r="E1616" s="2"/>
      <c r="F1616" s="2"/>
      <c r="G1616" s="2"/>
      <c r="H1616" s="2"/>
    </row>
    <row r="1617" spans="2:8">
      <c r="B1617" s="2" t="s">
        <v>2015</v>
      </c>
      <c r="C1617" s="2">
        <v>24</v>
      </c>
      <c r="D1617" s="2" t="s">
        <v>401</v>
      </c>
      <c r="E1617" s="2"/>
      <c r="F1617" s="2"/>
      <c r="G1617" s="2"/>
      <c r="H1617" s="2"/>
    </row>
    <row r="1618" spans="2:8">
      <c r="B1618" s="2" t="s">
        <v>2016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2017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2018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2019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2020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2021</v>
      </c>
      <c r="C1623" s="2">
        <v>20</v>
      </c>
      <c r="D1623" s="2" t="s">
        <v>401</v>
      </c>
      <c r="E1623" s="2"/>
      <c r="F1623" s="2"/>
      <c r="G1623" s="2"/>
      <c r="H1623" s="2"/>
    </row>
    <row r="1624" spans="2:8">
      <c r="B1624" s="2" t="s">
        <v>2022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2023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2024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2025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2026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2027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2028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2029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2030</v>
      </c>
      <c r="C1632" s="2">
        <v>36</v>
      </c>
      <c r="D1632" s="2" t="s">
        <v>19</v>
      </c>
      <c r="E1632" s="2"/>
      <c r="F1632" s="2"/>
      <c r="G1632" s="2"/>
      <c r="H1632" s="2"/>
    </row>
    <row r="1633" spans="2:8">
      <c r="B1633" s="2" t="s">
        <v>2031</v>
      </c>
      <c r="C1633" s="2">
        <v>31</v>
      </c>
      <c r="D1633" s="2" t="s">
        <v>401</v>
      </c>
      <c r="E1633" s="2"/>
      <c r="F1633" s="2"/>
      <c r="G1633" s="2"/>
      <c r="H1633" s="2"/>
    </row>
    <row r="1634" spans="2:8">
      <c r="B1634" s="2" t="s">
        <v>2032</v>
      </c>
      <c r="C1634" s="2">
        <v>32</v>
      </c>
      <c r="D1634" s="2" t="s">
        <v>401</v>
      </c>
      <c r="E1634" s="2"/>
      <c r="F1634" s="2"/>
      <c r="G1634" s="2"/>
      <c r="H1634" s="2"/>
    </row>
    <row r="1635" spans="2:8">
      <c r="B1635" s="2" t="s">
        <v>2033</v>
      </c>
      <c r="C1635" s="2">
        <v>10</v>
      </c>
      <c r="D1635" s="2" t="s">
        <v>401</v>
      </c>
      <c r="E1635" s="2"/>
      <c r="F1635" s="2"/>
      <c r="G1635" s="2"/>
      <c r="H1635" s="2"/>
    </row>
    <row r="1636" spans="2:8">
      <c r="B1636" s="2" t="s">
        <v>2034</v>
      </c>
      <c r="C1636" s="2">
        <v>25</v>
      </c>
      <c r="D1636" s="2" t="s">
        <v>401</v>
      </c>
      <c r="E1636" s="2"/>
      <c r="F1636" s="2"/>
      <c r="G1636" s="2"/>
      <c r="H1636" s="2"/>
    </row>
    <row r="1637" spans="2:8">
      <c r="B1637" s="2" t="s">
        <v>2035</v>
      </c>
      <c r="C1637" s="2">
        <v>26</v>
      </c>
      <c r="D1637" s="2" t="s">
        <v>401</v>
      </c>
      <c r="E1637" s="2"/>
      <c r="F1637" s="2"/>
      <c r="G1637" s="2"/>
      <c r="H1637" s="2"/>
    </row>
    <row r="1638" spans="2:8">
      <c r="B1638" s="2" t="s">
        <v>2036</v>
      </c>
      <c r="C1638" s="2">
        <v>22</v>
      </c>
      <c r="D1638" s="2" t="s">
        <v>401</v>
      </c>
      <c r="E1638" s="2"/>
      <c r="F1638" s="2"/>
      <c r="G1638" s="2"/>
      <c r="H1638" s="2"/>
    </row>
    <row r="1639" spans="2:8">
      <c r="B1639" s="2" t="s">
        <v>2037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2038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2039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2040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2041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2042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2043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2044</v>
      </c>
      <c r="C1646" s="2">
        <v>12</v>
      </c>
      <c r="D1646" s="2" t="s">
        <v>19</v>
      </c>
      <c r="E1646" s="2"/>
      <c r="F1646" s="2"/>
      <c r="G1646" s="2"/>
      <c r="H1646" s="2"/>
    </row>
    <row r="1647" spans="2:8">
      <c r="B1647" s="2" t="s">
        <v>2045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2046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2047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2048</v>
      </c>
      <c r="C1650" s="2">
        <v>33</v>
      </c>
      <c r="D1650" s="2" t="s">
        <v>401</v>
      </c>
      <c r="E1650" s="2"/>
      <c r="F1650" s="2"/>
      <c r="G1650" s="2"/>
      <c r="H1650" s="2"/>
    </row>
    <row r="1651" spans="2:8">
      <c r="B1651" s="2" t="s">
        <v>2049</v>
      </c>
      <c r="C1651" s="2">
        <v>31</v>
      </c>
      <c r="D1651" s="2" t="s">
        <v>401</v>
      </c>
      <c r="E1651" s="2"/>
      <c r="F1651" s="2"/>
      <c r="G1651" s="2"/>
      <c r="H1651" s="2"/>
    </row>
    <row r="1652" spans="2:8">
      <c r="B1652" s="2" t="s">
        <v>2050</v>
      </c>
      <c r="C1652" s="2">
        <v>30</v>
      </c>
      <c r="D1652" s="2" t="s">
        <v>401</v>
      </c>
      <c r="E1652" s="2"/>
      <c r="F1652" s="2"/>
      <c r="G1652" s="2"/>
      <c r="H1652" s="2"/>
    </row>
    <row r="1653" spans="2:8">
      <c r="B1653" s="2" t="s">
        <v>2051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2052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2053</v>
      </c>
      <c r="C1655" s="2">
        <v>16</v>
      </c>
      <c r="D1655" s="2" t="s">
        <v>401</v>
      </c>
      <c r="E1655" s="2"/>
      <c r="F1655" s="2"/>
      <c r="G1655" s="2"/>
      <c r="H1655" s="2"/>
    </row>
    <row r="1656" spans="2:8">
      <c r="B1656" s="2" t="s">
        <v>2054</v>
      </c>
      <c r="C1656" s="2">
        <v>15</v>
      </c>
      <c r="D1656" s="2" t="s">
        <v>401</v>
      </c>
      <c r="E1656" s="2"/>
      <c r="F1656" s="2"/>
      <c r="G1656" s="2"/>
      <c r="H1656" s="2"/>
    </row>
    <row r="1657" spans="2:8">
      <c r="B1657" s="2" t="s">
        <v>2055</v>
      </c>
      <c r="C1657" s="2">
        <v>15</v>
      </c>
      <c r="D1657" s="2" t="s">
        <v>401</v>
      </c>
      <c r="E1657" s="2"/>
      <c r="F1657" s="2"/>
      <c r="G1657" s="2"/>
      <c r="H1657" s="2"/>
    </row>
    <row r="1658" spans="2:8">
      <c r="B1658" s="2" t="s">
        <v>2056</v>
      </c>
      <c r="C1658" s="2">
        <v>15</v>
      </c>
      <c r="D1658" s="2" t="s">
        <v>401</v>
      </c>
      <c r="E1658" s="2"/>
      <c r="F1658" s="2"/>
      <c r="G1658" s="2"/>
      <c r="H1658" s="2"/>
    </row>
    <row r="1659" spans="2:8">
      <c r="B1659" s="2" t="s">
        <v>2057</v>
      </c>
      <c r="C1659" s="2">
        <v>17</v>
      </c>
      <c r="D1659" s="2" t="s">
        <v>401</v>
      </c>
      <c r="E1659" s="2"/>
      <c r="F1659" s="2"/>
      <c r="G1659" s="2"/>
      <c r="H1659" s="2"/>
    </row>
    <row r="1660" spans="2:8">
      <c r="B1660" s="2" t="s">
        <v>2058</v>
      </c>
      <c r="C1660" s="2">
        <v>16</v>
      </c>
      <c r="D1660" s="2" t="s">
        <v>401</v>
      </c>
      <c r="E1660" s="2"/>
      <c r="F1660" s="2"/>
      <c r="G1660" s="2"/>
      <c r="H1660" s="2"/>
    </row>
    <row r="1661" spans="2:8">
      <c r="B1661" s="2" t="s">
        <v>2059</v>
      </c>
      <c r="C1661" s="2">
        <v>17</v>
      </c>
      <c r="D1661" s="2" t="s">
        <v>401</v>
      </c>
      <c r="E1661" s="2"/>
      <c r="F1661" s="2"/>
      <c r="G1661" s="2"/>
      <c r="H1661" s="2"/>
    </row>
    <row r="1662" spans="2:8">
      <c r="B1662" s="2" t="s">
        <v>2060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2061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2062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2063</v>
      </c>
      <c r="C1665" s="2">
        <v>16</v>
      </c>
      <c r="D1665" s="2" t="s">
        <v>19</v>
      </c>
      <c r="E1665" s="2"/>
      <c r="F1665" s="2"/>
      <c r="G1665" s="2"/>
      <c r="H1665" s="2"/>
    </row>
    <row r="1666" spans="2:8">
      <c r="B1666" s="2" t="s">
        <v>2064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2065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2066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2067</v>
      </c>
      <c r="C1669" s="2">
        <v>31</v>
      </c>
      <c r="D1669" s="2" t="s">
        <v>401</v>
      </c>
      <c r="E1669" s="2"/>
      <c r="F1669" s="2"/>
      <c r="G1669" s="2"/>
      <c r="H1669" s="2"/>
    </row>
    <row r="1670" spans="2:8">
      <c r="B1670" s="2" t="s">
        <v>2068</v>
      </c>
      <c r="C1670" s="2">
        <v>32</v>
      </c>
      <c r="D1670" s="2" t="s">
        <v>401</v>
      </c>
      <c r="E1670" s="2"/>
      <c r="F1670" s="2"/>
      <c r="G1670" s="2"/>
      <c r="H1670" s="2"/>
    </row>
    <row r="1671" spans="2:8">
      <c r="B1671" s="2" t="s">
        <v>2069</v>
      </c>
      <c r="C1671" s="2">
        <v>35</v>
      </c>
      <c r="D1671" s="2" t="s">
        <v>401</v>
      </c>
      <c r="E1671" s="2"/>
      <c r="F1671" s="2"/>
      <c r="G1671" s="2"/>
      <c r="H1671" s="2"/>
    </row>
    <row r="1672" spans="2:8">
      <c r="B1672" s="2" t="s">
        <v>2070</v>
      </c>
      <c r="C1672" s="2">
        <v>26</v>
      </c>
      <c r="D1672" s="2" t="s">
        <v>401</v>
      </c>
      <c r="E1672" s="2"/>
      <c r="F1672" s="2"/>
      <c r="G1672" s="2"/>
      <c r="H1672" s="2"/>
    </row>
    <row r="1673" spans="2:8">
      <c r="B1673" s="2" t="s">
        <v>2071</v>
      </c>
      <c r="C1673" s="2">
        <v>25</v>
      </c>
      <c r="D1673" s="2" t="s">
        <v>401</v>
      </c>
      <c r="E1673" s="2"/>
      <c r="F1673" s="2"/>
      <c r="G1673" s="2"/>
      <c r="H1673" s="2"/>
    </row>
    <row r="1674" spans="2:8">
      <c r="B1674" s="2" t="s">
        <v>2072</v>
      </c>
      <c r="C1674" s="2">
        <v>25</v>
      </c>
      <c r="D1674" s="2" t="s">
        <v>401</v>
      </c>
      <c r="E1674" s="2"/>
      <c r="F1674" s="2"/>
      <c r="G1674" s="2"/>
      <c r="H1674" s="2"/>
    </row>
    <row r="1675" spans="2:8">
      <c r="B1675" s="2" t="s">
        <v>2073</v>
      </c>
      <c r="C1675" s="2">
        <v>24</v>
      </c>
      <c r="D1675" s="2" t="s">
        <v>401</v>
      </c>
      <c r="E1675" s="2"/>
      <c r="F1675" s="2"/>
      <c r="G1675" s="2"/>
      <c r="H1675" s="2"/>
    </row>
    <row r="1676" spans="2:8">
      <c r="B1676" s="2" t="s">
        <v>2074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2075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2076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2077</v>
      </c>
      <c r="C1679" s="2">
        <v>30</v>
      </c>
      <c r="D1679" s="2" t="s">
        <v>401</v>
      </c>
      <c r="E1679" s="2"/>
      <c r="F1679" s="2"/>
      <c r="G1679" s="2"/>
      <c r="H1679" s="2"/>
    </row>
    <row r="1680" spans="2:8">
      <c r="B1680" s="2" t="s">
        <v>2078</v>
      </c>
      <c r="C1680" s="2">
        <v>29</v>
      </c>
      <c r="D1680" s="2" t="s">
        <v>401</v>
      </c>
      <c r="E1680" s="2"/>
      <c r="F1680" s="2"/>
      <c r="G1680" s="2"/>
      <c r="H1680" s="2"/>
    </row>
    <row r="1681" spans="2:8">
      <c r="B1681" s="2" t="s">
        <v>2079</v>
      </c>
      <c r="C1681" s="2">
        <v>28</v>
      </c>
      <c r="D1681" s="2" t="s">
        <v>401</v>
      </c>
      <c r="E1681" s="2"/>
      <c r="F1681" s="2"/>
      <c r="G1681" s="2"/>
      <c r="H1681" s="2"/>
    </row>
    <row r="1682" spans="2:8">
      <c r="B1682" s="2" t="s">
        <v>2080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2081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2082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2083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2084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2085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2086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2087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2088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2089</v>
      </c>
      <c r="C1691" s="2">
        <v>27</v>
      </c>
      <c r="D1691" s="2" t="s">
        <v>401</v>
      </c>
      <c r="E1691" s="2"/>
      <c r="F1691" s="2"/>
      <c r="G1691" s="2"/>
      <c r="H1691" s="2"/>
    </row>
    <row r="1692" spans="2:8">
      <c r="B1692" s="2" t="s">
        <v>2090</v>
      </c>
      <c r="C1692" s="2">
        <v>29</v>
      </c>
      <c r="D1692" s="2" t="s">
        <v>401</v>
      </c>
      <c r="E1692" s="2"/>
      <c r="F1692" s="2"/>
      <c r="G1692" s="2"/>
      <c r="H1692" s="2"/>
    </row>
    <row r="1693" spans="2:8">
      <c r="B1693" s="2" t="s">
        <v>2091</v>
      </c>
      <c r="C1693" s="2">
        <v>29</v>
      </c>
      <c r="D1693" s="2" t="s">
        <v>401</v>
      </c>
      <c r="E1693" s="2"/>
      <c r="F1693" s="2"/>
      <c r="G1693" s="2"/>
      <c r="H1693" s="2"/>
    </row>
    <row r="1694" spans="2:8">
      <c r="B1694" s="2" t="s">
        <v>2092</v>
      </c>
      <c r="C1694" s="2">
        <v>30</v>
      </c>
      <c r="D1694" s="2" t="s">
        <v>401</v>
      </c>
      <c r="E1694" s="2"/>
      <c r="F1694" s="2"/>
      <c r="G1694" s="2"/>
      <c r="H1694" s="2"/>
    </row>
    <row r="1695" spans="2:8">
      <c r="B1695" s="2" t="s">
        <v>2093</v>
      </c>
      <c r="C1695" s="2">
        <v>28</v>
      </c>
      <c r="D1695" s="2" t="s">
        <v>401</v>
      </c>
      <c r="E1695" s="2"/>
      <c r="F1695" s="2"/>
      <c r="G1695" s="2"/>
      <c r="H1695" s="2"/>
    </row>
    <row r="1696" spans="2:8">
      <c r="B1696" s="2" t="s">
        <v>2094</v>
      </c>
      <c r="C1696" s="2">
        <v>42</v>
      </c>
      <c r="D1696" s="2" t="s">
        <v>401</v>
      </c>
      <c r="E1696" s="2"/>
      <c r="F1696" s="2"/>
      <c r="G1696" s="2"/>
      <c r="H1696" s="2"/>
    </row>
    <row r="1697" spans="2:8">
      <c r="B1697" s="2" t="s">
        <v>2095</v>
      </c>
      <c r="C1697" s="2">
        <v>42</v>
      </c>
      <c r="D1697" s="2" t="s">
        <v>401</v>
      </c>
      <c r="E1697" s="2"/>
      <c r="F1697" s="2"/>
      <c r="G1697" s="2"/>
      <c r="H1697" s="2"/>
    </row>
    <row r="1698" spans="2:8">
      <c r="B1698" s="2" t="s">
        <v>2096</v>
      </c>
      <c r="C1698" s="2">
        <v>34</v>
      </c>
      <c r="D1698" s="2" t="s">
        <v>401</v>
      </c>
      <c r="E1698" s="2"/>
      <c r="F1698" s="2"/>
      <c r="G1698" s="2"/>
      <c r="H1698" s="2"/>
    </row>
    <row r="1699" spans="2:8">
      <c r="B1699" s="2" t="s">
        <v>2097</v>
      </c>
      <c r="C1699" s="2">
        <v>34</v>
      </c>
      <c r="D1699" s="2" t="s">
        <v>401</v>
      </c>
      <c r="E1699" s="2"/>
      <c r="F1699" s="2"/>
      <c r="G1699" s="2"/>
      <c r="H1699" s="2"/>
    </row>
    <row r="1700" spans="2:8">
      <c r="B1700" s="2" t="s">
        <v>2098</v>
      </c>
      <c r="C1700" s="2">
        <v>35</v>
      </c>
      <c r="D1700" s="2" t="s">
        <v>401</v>
      </c>
      <c r="E1700" s="2"/>
      <c r="F1700" s="2"/>
      <c r="G1700" s="2"/>
      <c r="H1700" s="2"/>
    </row>
    <row r="1701" spans="2:8">
      <c r="B1701" s="2" t="s">
        <v>2099</v>
      </c>
      <c r="C1701" s="2">
        <v>30</v>
      </c>
      <c r="D1701" s="2" t="s">
        <v>401</v>
      </c>
      <c r="E1701" s="2"/>
      <c r="F1701" s="2"/>
      <c r="G1701" s="2"/>
      <c r="H1701" s="2"/>
    </row>
    <row r="1702" spans="2:8">
      <c r="B1702" s="2" t="s">
        <v>2100</v>
      </c>
      <c r="C1702" s="2">
        <v>43</v>
      </c>
      <c r="D1702" s="2" t="s">
        <v>401</v>
      </c>
      <c r="E1702" s="2"/>
      <c r="F1702" s="2"/>
      <c r="G1702" s="2"/>
      <c r="H1702" s="2"/>
    </row>
    <row r="1703" spans="2:8">
      <c r="B1703" s="2" t="s">
        <v>2101</v>
      </c>
      <c r="C1703" s="2">
        <v>38</v>
      </c>
      <c r="D1703" s="2" t="s">
        <v>401</v>
      </c>
      <c r="E1703" s="2"/>
      <c r="F1703" s="2"/>
      <c r="G1703" s="2"/>
      <c r="H1703" s="2"/>
    </row>
    <row r="1704" spans="2:8">
      <c r="B1704" s="2" t="s">
        <v>2102</v>
      </c>
      <c r="C1704" s="2">
        <v>35</v>
      </c>
      <c r="D1704" s="2" t="s">
        <v>401</v>
      </c>
      <c r="E1704" s="2"/>
      <c r="F1704" s="2"/>
      <c r="G1704" s="2"/>
      <c r="H1704" s="2"/>
    </row>
    <row r="1705" spans="2:8">
      <c r="B1705" s="2" t="s">
        <v>2103</v>
      </c>
      <c r="C1705" s="2">
        <v>32</v>
      </c>
      <c r="D1705" s="2" t="s">
        <v>401</v>
      </c>
      <c r="E1705" s="2"/>
      <c r="F1705" s="2"/>
      <c r="G1705" s="2"/>
      <c r="H1705" s="2"/>
    </row>
    <row r="1706" spans="2:8">
      <c r="B1706" s="2" t="s">
        <v>2104</v>
      </c>
      <c r="C1706" s="2">
        <v>30</v>
      </c>
      <c r="D1706" s="2" t="s">
        <v>401</v>
      </c>
      <c r="E1706" s="2"/>
      <c r="F1706" s="2"/>
      <c r="G1706" s="2"/>
      <c r="H1706" s="2"/>
    </row>
    <row r="1707" spans="2:8">
      <c r="B1707" s="2" t="s">
        <v>2105</v>
      </c>
      <c r="C1707" s="2">
        <v>26</v>
      </c>
      <c r="D1707" s="2" t="s">
        <v>401</v>
      </c>
      <c r="E1707" s="2"/>
      <c r="F1707" s="2"/>
      <c r="G1707" s="2"/>
      <c r="H1707" s="2"/>
    </row>
    <row r="1708" spans="2:8">
      <c r="B1708" s="2" t="s">
        <v>2106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2107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2108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2109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2110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2111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2112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2113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2114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2115</v>
      </c>
      <c r="C1717" s="2">
        <v>32</v>
      </c>
      <c r="D1717" s="2" t="s">
        <v>401</v>
      </c>
      <c r="E1717" s="2"/>
      <c r="F1717" s="2"/>
      <c r="G1717" s="2"/>
      <c r="H1717" s="2"/>
    </row>
    <row r="1718" spans="2:8">
      <c r="B1718" s="2" t="s">
        <v>2116</v>
      </c>
      <c r="C1718" s="2">
        <v>22</v>
      </c>
      <c r="D1718" s="2" t="s">
        <v>401</v>
      </c>
      <c r="E1718" s="2"/>
      <c r="F1718" s="2"/>
      <c r="G1718" s="2"/>
      <c r="H1718" s="2"/>
    </row>
    <row r="1719" spans="2:8">
      <c r="B1719" s="2" t="s">
        <v>2117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2118</v>
      </c>
      <c r="C1720" s="2">
        <v>13</v>
      </c>
      <c r="D1720" s="2" t="s">
        <v>401</v>
      </c>
      <c r="E1720" s="2"/>
      <c r="F1720" s="2"/>
      <c r="G1720" s="2"/>
      <c r="H1720" s="2"/>
    </row>
    <row r="1721" spans="2:8">
      <c r="B1721" s="2" t="s">
        <v>2119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2120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2121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2122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2123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2124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2125</v>
      </c>
      <c r="C1727" s="2">
        <v>28</v>
      </c>
      <c r="D1727" s="2" t="s">
        <v>401</v>
      </c>
      <c r="E1727" s="2"/>
      <c r="F1727" s="2"/>
      <c r="G1727" s="2"/>
      <c r="H1727" s="2"/>
    </row>
    <row r="1728" spans="2:8">
      <c r="B1728" s="2" t="s">
        <v>2126</v>
      </c>
      <c r="C1728" s="2">
        <v>31</v>
      </c>
      <c r="D1728" s="2" t="s">
        <v>401</v>
      </c>
      <c r="E1728" s="2"/>
      <c r="F1728" s="2"/>
      <c r="G1728" s="2"/>
      <c r="H1728" s="2"/>
    </row>
    <row r="1729" spans="2:8">
      <c r="B1729" s="2" t="s">
        <v>2127</v>
      </c>
      <c r="C1729" s="2">
        <v>45</v>
      </c>
      <c r="D1729" s="2" t="s">
        <v>401</v>
      </c>
      <c r="E1729" s="2"/>
      <c r="F1729" s="2"/>
      <c r="G1729" s="2"/>
      <c r="H1729" s="2"/>
    </row>
    <row r="1730" spans="2:8">
      <c r="B1730" s="2" t="s">
        <v>2128</v>
      </c>
      <c r="C1730" s="2">
        <v>44</v>
      </c>
      <c r="D1730" s="2" t="s">
        <v>401</v>
      </c>
      <c r="E1730" s="2"/>
      <c r="F1730" s="2"/>
      <c r="G1730" s="2"/>
      <c r="H1730" s="2"/>
    </row>
    <row r="1731" spans="2:8">
      <c r="B1731" s="2" t="s">
        <v>2129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2130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2131</v>
      </c>
      <c r="C1733" s="2">
        <v>14</v>
      </c>
      <c r="D1733" s="2" t="s">
        <v>401</v>
      </c>
      <c r="E1733" s="2"/>
      <c r="F1733" s="2"/>
      <c r="G1733" s="2"/>
      <c r="H1733" s="2"/>
    </row>
    <row r="1734" spans="2:8">
      <c r="B1734" s="2" t="s">
        <v>2132</v>
      </c>
      <c r="C1734" s="2">
        <v>17</v>
      </c>
      <c r="D1734" s="2" t="s">
        <v>401</v>
      </c>
      <c r="E1734" s="2"/>
      <c r="F1734" s="2"/>
      <c r="G1734" s="2"/>
      <c r="H1734" s="2"/>
    </row>
    <row r="1735" spans="2:8">
      <c r="B1735" s="2" t="s">
        <v>2133</v>
      </c>
      <c r="C1735" s="2">
        <v>19</v>
      </c>
      <c r="D1735" s="2" t="s">
        <v>401</v>
      </c>
      <c r="E1735" s="2"/>
      <c r="F1735" s="2"/>
      <c r="G1735" s="2"/>
      <c r="H1735" s="2"/>
    </row>
    <row r="1736" spans="2:8">
      <c r="B1736" s="2" t="s">
        <v>2134</v>
      </c>
      <c r="C1736" s="2">
        <v>36</v>
      </c>
      <c r="D1736" s="2" t="s">
        <v>401</v>
      </c>
      <c r="E1736" s="2"/>
      <c r="F1736" s="2"/>
      <c r="G1736" s="2"/>
      <c r="H1736" s="2"/>
    </row>
    <row r="1737" spans="2:8">
      <c r="B1737" s="2" t="s">
        <v>2135</v>
      </c>
      <c r="C1737" s="2">
        <v>30</v>
      </c>
      <c r="D1737" s="2" t="s">
        <v>401</v>
      </c>
      <c r="E1737" s="2"/>
      <c r="F1737" s="2"/>
      <c r="G1737" s="2"/>
      <c r="H1737" s="2"/>
    </row>
    <row r="1738" spans="2:8">
      <c r="B1738" s="2" t="s">
        <v>2136</v>
      </c>
      <c r="C1738" s="2">
        <v>20</v>
      </c>
      <c r="D1738" s="2" t="s">
        <v>401</v>
      </c>
      <c r="E1738" s="2"/>
      <c r="F1738" s="2"/>
      <c r="G1738" s="2"/>
      <c r="H1738" s="2"/>
    </row>
    <row r="1739" spans="2:8">
      <c r="B1739" s="2" t="s">
        <v>2137</v>
      </c>
      <c r="C1739" s="2">
        <v>8</v>
      </c>
      <c r="D1739" s="2" t="s">
        <v>401</v>
      </c>
      <c r="E1739" s="2"/>
      <c r="F1739" s="2"/>
      <c r="G1739" s="2"/>
      <c r="H1739" s="2"/>
    </row>
    <row r="1740" spans="2:8">
      <c r="B1740" s="2" t="s">
        <v>2138</v>
      </c>
      <c r="C1740" s="2">
        <v>11</v>
      </c>
      <c r="D1740" s="2" t="s">
        <v>19</v>
      </c>
      <c r="E1740" s="2"/>
      <c r="F1740" s="2"/>
      <c r="G1740" s="2"/>
      <c r="H1740" s="2"/>
    </row>
    <row r="1741" spans="2:8">
      <c r="B1741" s="2" t="s">
        <v>2139</v>
      </c>
      <c r="C1741" s="2">
        <v>13</v>
      </c>
      <c r="D1741" s="2" t="s">
        <v>401</v>
      </c>
      <c r="E1741" s="2"/>
      <c r="F1741" s="2"/>
      <c r="G1741" s="2"/>
      <c r="H1741" s="2"/>
    </row>
    <row r="1742" spans="2:8">
      <c r="B1742" s="2" t="s">
        <v>2140</v>
      </c>
      <c r="C1742" s="2">
        <v>20</v>
      </c>
      <c r="D1742" s="2" t="s">
        <v>401</v>
      </c>
      <c r="E1742" s="2"/>
      <c r="F1742" s="2"/>
      <c r="G1742" s="2"/>
      <c r="H1742" s="2"/>
    </row>
    <row r="1743" spans="2:8">
      <c r="B1743" s="2" t="s">
        <v>2141</v>
      </c>
      <c r="C1743" s="2">
        <v>27</v>
      </c>
      <c r="D1743" s="2" t="s">
        <v>401</v>
      </c>
      <c r="E1743" s="2"/>
      <c r="F1743" s="2"/>
      <c r="G1743" s="2"/>
      <c r="H1743" s="2"/>
    </row>
    <row r="1744" spans="2:8">
      <c r="B1744" s="2" t="s">
        <v>2142</v>
      </c>
      <c r="C1744" s="2">
        <v>28</v>
      </c>
      <c r="D1744" s="2" t="s">
        <v>401</v>
      </c>
      <c r="E1744" s="2"/>
      <c r="F1744" s="2"/>
      <c r="G1744" s="2"/>
      <c r="H1744" s="2"/>
    </row>
    <row r="1745" spans="2:8">
      <c r="B1745" s="2" t="s">
        <v>2143</v>
      </c>
      <c r="C1745" s="2">
        <v>27</v>
      </c>
      <c r="D1745" s="2" t="s">
        <v>401</v>
      </c>
      <c r="E1745" s="2"/>
      <c r="F1745" s="2"/>
      <c r="G1745" s="2"/>
      <c r="H1745" s="2"/>
    </row>
    <row r="1746" spans="2:8">
      <c r="B1746" s="2" t="s">
        <v>2144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2145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2146</v>
      </c>
      <c r="C1748" s="2">
        <v>21</v>
      </c>
      <c r="D1748" s="2" t="s">
        <v>401</v>
      </c>
      <c r="E1748" s="2"/>
      <c r="F1748" s="2"/>
      <c r="G1748" s="2"/>
      <c r="H1748" s="2"/>
    </row>
    <row r="1749" spans="2:8">
      <c r="B1749" s="2" t="s">
        <v>2147</v>
      </c>
      <c r="C1749" s="2">
        <v>22</v>
      </c>
      <c r="D1749" s="2" t="s">
        <v>401</v>
      </c>
      <c r="E1749" s="2"/>
      <c r="F1749" s="2"/>
      <c r="G1749" s="2"/>
      <c r="H1749" s="2"/>
    </row>
    <row r="1750" spans="2:8">
      <c r="B1750" s="2" t="s">
        <v>2148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2149</v>
      </c>
      <c r="C1751" s="2">
        <v>32</v>
      </c>
      <c r="D1751" s="2" t="s">
        <v>401</v>
      </c>
      <c r="E1751" s="2"/>
      <c r="F1751" s="2"/>
      <c r="G1751" s="2"/>
      <c r="H1751" s="2"/>
    </row>
    <row r="1752" spans="2:8">
      <c r="B1752" s="2" t="s">
        <v>2150</v>
      </c>
      <c r="C1752" s="2">
        <v>31</v>
      </c>
      <c r="D1752" s="2" t="s">
        <v>401</v>
      </c>
      <c r="E1752" s="2"/>
      <c r="F1752" s="2"/>
      <c r="G1752" s="2"/>
      <c r="H1752" s="2"/>
    </row>
    <row r="1753" spans="2:8">
      <c r="B1753" s="2" t="s">
        <v>2151</v>
      </c>
      <c r="C1753" s="2">
        <v>30</v>
      </c>
      <c r="D1753" s="2" t="s">
        <v>401</v>
      </c>
      <c r="E1753" s="2"/>
      <c r="F1753" s="2"/>
      <c r="G1753" s="2"/>
      <c r="H1753" s="2"/>
    </row>
    <row r="1754" spans="2:8">
      <c r="B1754" s="2" t="s">
        <v>2152</v>
      </c>
      <c r="C1754" s="2">
        <v>34</v>
      </c>
      <c r="D1754" s="2" t="s">
        <v>401</v>
      </c>
      <c r="E1754" s="2"/>
      <c r="F1754" s="2"/>
      <c r="G1754" s="2"/>
      <c r="H1754" s="2"/>
    </row>
    <row r="1755" spans="2:8">
      <c r="B1755" s="2" t="s">
        <v>2153</v>
      </c>
      <c r="C1755" s="2">
        <v>36</v>
      </c>
      <c r="D1755" s="2" t="s">
        <v>401</v>
      </c>
      <c r="E1755" s="2"/>
      <c r="F1755" s="2"/>
      <c r="G1755" s="2"/>
      <c r="H1755" s="2"/>
    </row>
    <row r="1756" spans="2:8">
      <c r="B1756" s="2" t="s">
        <v>2154</v>
      </c>
      <c r="C1756" s="2">
        <v>36</v>
      </c>
      <c r="D1756" s="2" t="s">
        <v>401</v>
      </c>
      <c r="E1756" s="2"/>
      <c r="F1756" s="2"/>
      <c r="G1756" s="2"/>
      <c r="H1756" s="2"/>
    </row>
    <row r="1757" spans="2:8">
      <c r="B1757" s="2" t="s">
        <v>2155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2156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2157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2158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2159</v>
      </c>
      <c r="C1761" s="2">
        <v>23</v>
      </c>
      <c r="D1761" s="2" t="s">
        <v>401</v>
      </c>
      <c r="E1761" s="2"/>
      <c r="F1761" s="2"/>
      <c r="G1761" s="2"/>
      <c r="H1761" s="2"/>
    </row>
    <row r="1762" spans="2:8">
      <c r="B1762" s="2" t="s">
        <v>2160</v>
      </c>
      <c r="C1762" s="2">
        <v>22</v>
      </c>
      <c r="D1762" s="2" t="s">
        <v>401</v>
      </c>
      <c r="E1762" s="2"/>
      <c r="F1762" s="2"/>
      <c r="G1762" s="2"/>
      <c r="H1762" s="2"/>
    </row>
    <row r="1763" spans="2:8">
      <c r="B1763" s="2" t="s">
        <v>2161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2162</v>
      </c>
      <c r="C1764" s="2">
        <v>28</v>
      </c>
      <c r="D1764" s="2" t="s">
        <v>401</v>
      </c>
      <c r="E1764" s="2"/>
      <c r="F1764" s="2"/>
      <c r="G1764" s="2"/>
      <c r="H1764" s="2"/>
    </row>
    <row r="1765" spans="2:8">
      <c r="B1765" s="2" t="s">
        <v>2163</v>
      </c>
      <c r="C1765" s="2">
        <v>30</v>
      </c>
      <c r="D1765" s="2" t="s">
        <v>401</v>
      </c>
      <c r="E1765" s="2"/>
      <c r="F1765" s="2"/>
      <c r="G1765" s="2"/>
      <c r="H1765" s="2"/>
    </row>
    <row r="1766" spans="2:8">
      <c r="B1766" s="2" t="s">
        <v>2164</v>
      </c>
      <c r="C1766" s="2">
        <v>11</v>
      </c>
      <c r="D1766" s="2" t="s">
        <v>19</v>
      </c>
      <c r="E1766" s="2"/>
      <c r="F1766" s="2"/>
      <c r="G1766" s="2"/>
      <c r="H1766" s="2"/>
    </row>
    <row r="1767" spans="2:8">
      <c r="B1767" s="2" t="s">
        <v>2165</v>
      </c>
      <c r="C1767" s="2">
        <v>12</v>
      </c>
      <c r="D1767" s="2" t="s">
        <v>19</v>
      </c>
      <c r="E1767" s="2"/>
      <c r="F1767" s="2"/>
      <c r="G1767" s="2"/>
      <c r="H1767" s="2"/>
    </row>
    <row r="1768" spans="2:8">
      <c r="B1768" s="2" t="s">
        <v>2166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2167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2168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2169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2170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2171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2172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2173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2174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2175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2176</v>
      </c>
      <c r="C1778" s="2">
        <v>16</v>
      </c>
      <c r="D1778" s="2" t="s">
        <v>401</v>
      </c>
      <c r="E1778" s="2"/>
      <c r="F1778" s="2"/>
      <c r="G1778" s="2"/>
      <c r="H1778" s="2"/>
    </row>
    <row r="1779" spans="2:8">
      <c r="B1779" s="2" t="s">
        <v>2177</v>
      </c>
      <c r="C1779" s="2">
        <v>16</v>
      </c>
      <c r="D1779" s="2" t="s">
        <v>401</v>
      </c>
      <c r="E1779" s="2"/>
      <c r="F1779" s="2"/>
      <c r="G1779" s="2"/>
      <c r="H1779" s="2"/>
    </row>
    <row r="1780" spans="2:8">
      <c r="B1780" s="2" t="s">
        <v>2178</v>
      </c>
      <c r="C1780" s="2">
        <v>16</v>
      </c>
      <c r="D1780" s="2" t="s">
        <v>401</v>
      </c>
      <c r="E1780" s="2"/>
      <c r="F1780" s="2"/>
      <c r="G1780" s="2"/>
      <c r="H1780" s="2"/>
    </row>
    <row r="1781" spans="2:8">
      <c r="B1781" s="2" t="s">
        <v>2179</v>
      </c>
      <c r="C1781" s="2">
        <v>17</v>
      </c>
      <c r="D1781" s="2" t="s">
        <v>401</v>
      </c>
      <c r="E1781" s="2"/>
      <c r="F1781" s="2"/>
      <c r="G1781" s="2"/>
      <c r="H1781" s="2"/>
    </row>
    <row r="1782" spans="2:8">
      <c r="B1782" s="2" t="s">
        <v>2180</v>
      </c>
      <c r="C1782" s="2">
        <v>17</v>
      </c>
      <c r="D1782" s="2" t="s">
        <v>401</v>
      </c>
      <c r="E1782" s="2"/>
      <c r="F1782" s="2"/>
      <c r="G1782" s="2"/>
      <c r="H1782" s="2"/>
    </row>
    <row r="1783" spans="2:8">
      <c r="B1783" s="2" t="s">
        <v>2181</v>
      </c>
      <c r="C1783" s="2">
        <v>17</v>
      </c>
      <c r="D1783" s="2" t="s">
        <v>401</v>
      </c>
      <c r="E1783" s="2"/>
      <c r="F1783" s="2"/>
      <c r="G1783" s="2"/>
      <c r="H1783" s="2"/>
    </row>
    <row r="1784" spans="2:8">
      <c r="B1784" s="2" t="s">
        <v>2182</v>
      </c>
      <c r="C1784" s="2">
        <v>16</v>
      </c>
      <c r="D1784" s="2" t="s">
        <v>401</v>
      </c>
      <c r="E1784" s="2"/>
      <c r="F1784" s="2"/>
      <c r="G1784" s="2"/>
      <c r="H1784" s="2"/>
    </row>
    <row r="1785" spans="2:8">
      <c r="B1785" s="2" t="s">
        <v>2183</v>
      </c>
      <c r="C1785" s="2">
        <v>16</v>
      </c>
      <c r="D1785" s="2" t="s">
        <v>401</v>
      </c>
      <c r="E1785" s="2"/>
      <c r="F1785" s="2"/>
      <c r="G1785" s="2"/>
      <c r="H1785" s="2"/>
    </row>
    <row r="1786" spans="2:8">
      <c r="B1786" s="2" t="s">
        <v>2184</v>
      </c>
      <c r="C1786" s="2">
        <v>31</v>
      </c>
      <c r="D1786" s="2" t="s">
        <v>401</v>
      </c>
      <c r="E1786" s="2"/>
      <c r="F1786" s="2"/>
      <c r="G1786" s="2"/>
      <c r="H1786" s="2"/>
    </row>
    <row r="1787" spans="2:8">
      <c r="B1787" s="2" t="s">
        <v>2185</v>
      </c>
      <c r="C1787" s="2">
        <v>31</v>
      </c>
      <c r="D1787" s="2" t="s">
        <v>401</v>
      </c>
      <c r="E1787" s="2"/>
      <c r="F1787" s="2"/>
      <c r="G1787" s="2"/>
      <c r="H1787" s="2"/>
    </row>
    <row r="1788" spans="2:8">
      <c r="B1788" s="2" t="s">
        <v>2186</v>
      </c>
      <c r="C1788" s="2">
        <v>29</v>
      </c>
      <c r="D1788" s="2" t="s">
        <v>401</v>
      </c>
      <c r="E1788" s="2"/>
      <c r="F1788" s="2"/>
      <c r="G1788" s="2"/>
      <c r="H1788" s="2"/>
    </row>
    <row r="1789" spans="2:8">
      <c r="B1789" s="2" t="s">
        <v>2187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2188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2189</v>
      </c>
      <c r="C1791" s="2">
        <v>20</v>
      </c>
      <c r="D1791" s="2" t="s">
        <v>401</v>
      </c>
      <c r="E1791" s="2"/>
      <c r="F1791" s="2"/>
      <c r="G1791" s="2"/>
      <c r="H1791" s="2"/>
    </row>
    <row r="1792" spans="2:8">
      <c r="B1792" s="2" t="s">
        <v>2190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2191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2192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2193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2194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2195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2196</v>
      </c>
      <c r="C1798" s="2">
        <v>24</v>
      </c>
      <c r="D1798" s="2" t="s">
        <v>401</v>
      </c>
      <c r="E1798" s="2"/>
      <c r="F1798" s="2"/>
      <c r="G1798" s="2"/>
      <c r="H1798" s="2"/>
    </row>
    <row r="1799" spans="2:8">
      <c r="B1799" s="2" t="s">
        <v>2197</v>
      </c>
      <c r="C1799" s="2">
        <v>27</v>
      </c>
      <c r="D1799" s="2" t="s">
        <v>401</v>
      </c>
      <c r="E1799" s="2"/>
      <c r="F1799" s="2"/>
      <c r="G1799" s="2"/>
      <c r="H1799" s="2"/>
    </row>
    <row r="1800" spans="2:8">
      <c r="B1800" s="2" t="s">
        <v>2198</v>
      </c>
      <c r="C1800" s="2">
        <v>28</v>
      </c>
      <c r="D1800" s="2" t="s">
        <v>401</v>
      </c>
      <c r="E1800" s="2"/>
      <c r="F1800" s="2"/>
      <c r="G1800" s="2"/>
      <c r="H1800" s="2"/>
    </row>
    <row r="1801" spans="2:8">
      <c r="B1801" s="2" t="s">
        <v>2199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2200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2201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2202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2203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2204</v>
      </c>
      <c r="C1806" s="2">
        <v>27</v>
      </c>
      <c r="D1806" s="2" t="s">
        <v>401</v>
      </c>
      <c r="E1806" s="2"/>
      <c r="F1806" s="2"/>
      <c r="G1806" s="2"/>
      <c r="H1806" s="2"/>
    </row>
    <row r="1807" spans="2:8">
      <c r="B1807" s="2" t="s">
        <v>2205</v>
      </c>
      <c r="C1807" s="2">
        <v>28</v>
      </c>
      <c r="D1807" s="2" t="s">
        <v>401</v>
      </c>
      <c r="E1807" s="2"/>
      <c r="F1807" s="2"/>
      <c r="G1807" s="2"/>
      <c r="H1807" s="2"/>
    </row>
    <row r="1808" spans="2:8">
      <c r="B1808" s="2" t="s">
        <v>2206</v>
      </c>
      <c r="C1808" s="2">
        <v>28</v>
      </c>
      <c r="D1808" s="2" t="s">
        <v>401</v>
      </c>
      <c r="E1808" s="2"/>
      <c r="F1808" s="2"/>
      <c r="G1808" s="2"/>
      <c r="H1808" s="2"/>
    </row>
    <row r="1809" spans="2:8">
      <c r="B1809" s="2" t="s">
        <v>2207</v>
      </c>
      <c r="C1809" s="2">
        <v>26</v>
      </c>
      <c r="D1809" s="2" t="s">
        <v>401</v>
      </c>
      <c r="E1809" s="2"/>
      <c r="F1809" s="2"/>
      <c r="G1809" s="2"/>
      <c r="H1809" s="2"/>
    </row>
    <row r="1810" spans="2:8">
      <c r="B1810" s="2" t="s">
        <v>2208</v>
      </c>
      <c r="C1810" s="2">
        <v>30</v>
      </c>
      <c r="D1810" s="2" t="s">
        <v>401</v>
      </c>
      <c r="E1810" s="2"/>
      <c r="F1810" s="2"/>
      <c r="G1810" s="2"/>
      <c r="H1810" s="2"/>
    </row>
    <row r="1811" spans="2:8">
      <c r="B1811" s="2" t="s">
        <v>2209</v>
      </c>
      <c r="C1811" s="2">
        <v>31</v>
      </c>
      <c r="D1811" s="2" t="s">
        <v>401</v>
      </c>
      <c r="E1811" s="2"/>
      <c r="F1811" s="2"/>
      <c r="G1811" s="2"/>
      <c r="H1811" s="2"/>
    </row>
    <row r="1812" spans="2:8">
      <c r="B1812" s="2" t="s">
        <v>2210</v>
      </c>
      <c r="C1812" s="2">
        <v>31</v>
      </c>
      <c r="D1812" s="2" t="s">
        <v>401</v>
      </c>
      <c r="E1812" s="2"/>
      <c r="F1812" s="2"/>
      <c r="G1812" s="2"/>
      <c r="H1812" s="2"/>
    </row>
    <row r="1813" spans="2:8">
      <c r="B1813" s="2" t="s">
        <v>2211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2212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2213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2214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2215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2216</v>
      </c>
      <c r="C1818" s="2">
        <v>37</v>
      </c>
      <c r="D1818" s="2" t="s">
        <v>19</v>
      </c>
      <c r="E1818" s="2"/>
      <c r="F1818" s="2"/>
      <c r="G1818" s="2"/>
      <c r="H1818" s="2"/>
    </row>
    <row r="1819" spans="2:8">
      <c r="B1819" s="2" t="s">
        <v>2217</v>
      </c>
      <c r="C1819" s="2">
        <v>31</v>
      </c>
      <c r="D1819" s="2" t="s">
        <v>401</v>
      </c>
      <c r="E1819" s="2"/>
      <c r="F1819" s="2"/>
      <c r="G1819" s="2"/>
      <c r="H1819" s="2"/>
    </row>
    <row r="1820" spans="2:8">
      <c r="B1820" s="2" t="s">
        <v>2218</v>
      </c>
      <c r="C1820" s="2">
        <v>30</v>
      </c>
      <c r="D1820" s="2" t="s">
        <v>401</v>
      </c>
      <c r="E1820" s="2"/>
      <c r="F1820" s="2"/>
      <c r="G1820" s="2"/>
      <c r="H1820" s="2"/>
    </row>
    <row r="1821" spans="2:8">
      <c r="B1821" s="2" t="s">
        <v>2219</v>
      </c>
      <c r="C1821" s="2">
        <v>30</v>
      </c>
      <c r="D1821" s="2" t="s">
        <v>401</v>
      </c>
      <c r="E1821" s="2"/>
      <c r="F1821" s="2"/>
      <c r="G1821" s="2"/>
      <c r="H1821" s="2"/>
    </row>
    <row r="1822" spans="2:8">
      <c r="B1822" s="2" t="s">
        <v>2220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2221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2222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2223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2224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2225</v>
      </c>
      <c r="C1827" s="2">
        <v>33</v>
      </c>
      <c r="D1827" s="2" t="s">
        <v>401</v>
      </c>
      <c r="E1827" s="2"/>
      <c r="F1827" s="2"/>
      <c r="G1827" s="2"/>
      <c r="H1827" s="2"/>
    </row>
    <row r="1828" spans="2:8">
      <c r="B1828" s="2" t="s">
        <v>2226</v>
      </c>
      <c r="C1828" s="2">
        <v>34</v>
      </c>
      <c r="D1828" s="2" t="s">
        <v>401</v>
      </c>
      <c r="E1828" s="2"/>
      <c r="F1828" s="2"/>
      <c r="G1828" s="2"/>
      <c r="H1828" s="2"/>
    </row>
    <row r="1829" spans="2:8">
      <c r="B1829" s="2" t="s">
        <v>2227</v>
      </c>
      <c r="C1829" s="2">
        <v>31</v>
      </c>
      <c r="D1829" s="2" t="s">
        <v>401</v>
      </c>
      <c r="E1829" s="2"/>
      <c r="F1829" s="2"/>
      <c r="G1829" s="2"/>
      <c r="H1829" s="2"/>
    </row>
    <row r="1830" spans="2:8">
      <c r="B1830" s="2" t="s">
        <v>2228</v>
      </c>
      <c r="C1830" s="2">
        <v>31</v>
      </c>
      <c r="D1830" s="2" t="s">
        <v>401</v>
      </c>
      <c r="E1830" s="2"/>
      <c r="F1830" s="2"/>
      <c r="G1830" s="2"/>
      <c r="H1830" s="2"/>
    </row>
    <row r="1831" spans="2:8">
      <c r="B1831" s="2" t="s">
        <v>2229</v>
      </c>
      <c r="C1831" s="2">
        <v>29</v>
      </c>
      <c r="D1831" s="2" t="s">
        <v>401</v>
      </c>
      <c r="E1831" s="2"/>
      <c r="F1831" s="2"/>
      <c r="G1831" s="2"/>
      <c r="H1831" s="2"/>
    </row>
    <row r="1832" spans="2:8">
      <c r="B1832" s="2" t="s">
        <v>2230</v>
      </c>
      <c r="C1832" s="2">
        <v>34</v>
      </c>
      <c r="D1832" s="2" t="s">
        <v>401</v>
      </c>
      <c r="E1832" s="2"/>
      <c r="F1832" s="2"/>
      <c r="G1832" s="2"/>
      <c r="H1832" s="2"/>
    </row>
    <row r="1833" spans="2:8">
      <c r="B1833" s="2" t="s">
        <v>2231</v>
      </c>
      <c r="C1833" s="2">
        <v>33</v>
      </c>
      <c r="D1833" s="2" t="s">
        <v>401</v>
      </c>
      <c r="E1833" s="2"/>
      <c r="F1833" s="2"/>
      <c r="G1833" s="2"/>
      <c r="H1833" s="2"/>
    </row>
    <row r="1834" spans="2:8">
      <c r="B1834" s="2" t="s">
        <v>2232</v>
      </c>
      <c r="C1834" s="2">
        <v>32</v>
      </c>
      <c r="D1834" s="2" t="s">
        <v>401</v>
      </c>
      <c r="E1834" s="2"/>
      <c r="F1834" s="2"/>
      <c r="G1834" s="2"/>
      <c r="H1834" s="2"/>
    </row>
    <row r="1835" spans="2:8">
      <c r="B1835" s="2" t="s">
        <v>2233</v>
      </c>
      <c r="C1835" s="2">
        <v>31</v>
      </c>
      <c r="D1835" s="2" t="s">
        <v>401</v>
      </c>
      <c r="E1835" s="2"/>
      <c r="F1835" s="2"/>
      <c r="G1835" s="2"/>
      <c r="H1835" s="2"/>
    </row>
    <row r="1836" spans="2:8">
      <c r="B1836" s="2" t="s">
        <v>2234</v>
      </c>
      <c r="C1836" s="2">
        <v>31</v>
      </c>
      <c r="D1836" s="2" t="s">
        <v>401</v>
      </c>
      <c r="E1836" s="2"/>
      <c r="F1836" s="2"/>
      <c r="G1836" s="2"/>
      <c r="H1836" s="2"/>
    </row>
    <row r="1837" spans="2:8">
      <c r="B1837" s="2" t="s">
        <v>2235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2236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2237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2238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2239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2240</v>
      </c>
      <c r="C1842" s="2">
        <v>19</v>
      </c>
      <c r="D1842" s="2" t="s">
        <v>401</v>
      </c>
      <c r="E1842" s="2"/>
      <c r="F1842" s="2"/>
      <c r="G1842" s="2"/>
      <c r="H1842" s="2"/>
    </row>
    <row r="1843" spans="2:8">
      <c r="B1843" s="2" t="s">
        <v>2241</v>
      </c>
      <c r="C1843" s="2">
        <v>16</v>
      </c>
      <c r="D1843" s="2" t="s">
        <v>401</v>
      </c>
      <c r="E1843" s="2"/>
      <c r="F1843" s="2"/>
      <c r="G1843" s="2"/>
      <c r="H1843" s="2"/>
    </row>
    <row r="1844" spans="2:8">
      <c r="B1844" s="2" t="s">
        <v>2242</v>
      </c>
      <c r="C1844" s="2">
        <v>16</v>
      </c>
      <c r="D1844" s="2" t="s">
        <v>401</v>
      </c>
      <c r="E1844" s="2"/>
      <c r="F1844" s="2"/>
      <c r="G1844" s="2"/>
      <c r="H1844" s="2"/>
    </row>
    <row r="1845" spans="2:8">
      <c r="B1845" s="2" t="s">
        <v>2243</v>
      </c>
      <c r="C1845" s="2">
        <v>15</v>
      </c>
      <c r="D1845" s="2" t="s">
        <v>401</v>
      </c>
      <c r="E1845" s="2"/>
      <c r="F1845" s="2"/>
      <c r="G1845" s="2"/>
      <c r="H1845" s="2"/>
    </row>
    <row r="1846" spans="2:8">
      <c r="B1846" s="2" t="s">
        <v>2244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2245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2246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2247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2248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2249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2250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2251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2252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2253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2254</v>
      </c>
      <c r="C1856" s="2">
        <v>29</v>
      </c>
      <c r="D1856" s="2" t="s">
        <v>401</v>
      </c>
      <c r="E1856" s="2"/>
      <c r="F1856" s="2"/>
      <c r="G1856" s="2"/>
      <c r="H1856" s="2"/>
    </row>
    <row r="1857" spans="2:8">
      <c r="B1857" s="2" t="s">
        <v>2255</v>
      </c>
      <c r="C1857" s="2">
        <v>47</v>
      </c>
      <c r="D1857" s="2" t="s">
        <v>401</v>
      </c>
      <c r="E1857" s="2"/>
      <c r="F1857" s="2"/>
      <c r="G1857" s="2"/>
      <c r="H1857" s="2"/>
    </row>
    <row r="1858" spans="2:8">
      <c r="B1858" s="2" t="s">
        <v>2256</v>
      </c>
      <c r="C1858" s="2">
        <v>47</v>
      </c>
      <c r="D1858" s="2" t="s">
        <v>401</v>
      </c>
      <c r="E1858" s="2"/>
      <c r="F1858" s="2"/>
      <c r="G1858" s="2"/>
      <c r="H1858" s="2"/>
    </row>
    <row r="1859" spans="2:8">
      <c r="B1859" s="2" t="s">
        <v>2257</v>
      </c>
      <c r="C1859" s="2">
        <v>44</v>
      </c>
      <c r="D1859" s="2" t="s">
        <v>401</v>
      </c>
      <c r="E1859" s="2"/>
      <c r="F1859" s="2"/>
      <c r="G1859" s="2"/>
      <c r="H1859" s="2"/>
    </row>
    <row r="1860" spans="2:8">
      <c r="B1860" s="2" t="s">
        <v>2258</v>
      </c>
      <c r="C1860" s="2">
        <v>33</v>
      </c>
      <c r="D1860" s="2" t="s">
        <v>401</v>
      </c>
      <c r="E1860" s="2"/>
      <c r="F1860" s="2"/>
      <c r="G1860" s="2"/>
      <c r="H1860" s="2"/>
    </row>
    <row r="1861" spans="2:8">
      <c r="B1861" s="2" t="s">
        <v>2259</v>
      </c>
      <c r="C1861" s="2">
        <v>31</v>
      </c>
      <c r="D1861" s="2" t="s">
        <v>401</v>
      </c>
      <c r="E1861" s="2"/>
      <c r="F1861" s="2"/>
      <c r="G1861" s="2"/>
      <c r="H1861" s="2"/>
    </row>
    <row r="1862" spans="2:8">
      <c r="B1862" s="2" t="s">
        <v>2260</v>
      </c>
      <c r="C1862" s="2">
        <v>29</v>
      </c>
      <c r="D1862" s="2" t="s">
        <v>401</v>
      </c>
      <c r="E1862" s="2"/>
      <c r="F1862" s="2"/>
      <c r="G1862" s="2"/>
      <c r="H1862" s="2"/>
    </row>
    <row r="1863" spans="2:8">
      <c r="B1863" s="2" t="s">
        <v>2261</v>
      </c>
      <c r="C1863" s="2">
        <v>35</v>
      </c>
      <c r="D1863" s="2" t="s">
        <v>401</v>
      </c>
      <c r="E1863" s="2"/>
      <c r="F1863" s="2"/>
      <c r="G1863" s="2"/>
      <c r="H1863" s="2"/>
    </row>
    <row r="1864" spans="2:8">
      <c r="B1864" s="2" t="s">
        <v>2262</v>
      </c>
      <c r="C1864" s="2">
        <v>35</v>
      </c>
      <c r="D1864" s="2" t="s">
        <v>401</v>
      </c>
      <c r="E1864" s="2"/>
      <c r="F1864" s="2"/>
      <c r="G1864" s="2"/>
      <c r="H1864" s="2"/>
    </row>
    <row r="1865" spans="2:8">
      <c r="B1865" s="2" t="s">
        <v>2263</v>
      </c>
      <c r="C1865" s="2">
        <v>33</v>
      </c>
      <c r="D1865" s="2" t="s">
        <v>401</v>
      </c>
      <c r="E1865" s="2"/>
      <c r="F1865" s="2"/>
      <c r="G1865" s="2"/>
      <c r="H1865" s="2"/>
    </row>
    <row r="1866" spans="2:8">
      <c r="B1866" s="2" t="s">
        <v>2264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2265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2266</v>
      </c>
      <c r="C1868" s="2">
        <v>17</v>
      </c>
      <c r="D1868" s="2" t="s">
        <v>19</v>
      </c>
      <c r="E1868" s="2"/>
      <c r="F1868" s="2"/>
      <c r="G1868" s="2"/>
      <c r="H1868" s="2"/>
    </row>
    <row r="1869" spans="2:8">
      <c r="B1869" s="2" t="s">
        <v>2267</v>
      </c>
      <c r="C1869" s="2">
        <v>10</v>
      </c>
      <c r="D1869" s="2" t="s">
        <v>19</v>
      </c>
      <c r="E1869" s="2"/>
      <c r="F1869" s="2"/>
      <c r="G1869" s="2"/>
      <c r="H1869" s="2"/>
    </row>
    <row r="1870" spans="2:8">
      <c r="B1870" s="2" t="s">
        <v>2268</v>
      </c>
      <c r="C1870" s="2">
        <v>10</v>
      </c>
      <c r="D1870" s="2" t="s">
        <v>19</v>
      </c>
      <c r="E1870" s="2"/>
      <c r="F1870" s="2"/>
      <c r="G1870" s="2"/>
      <c r="H1870" s="2"/>
    </row>
    <row r="1871" spans="2:8">
      <c r="B1871" s="2" t="s">
        <v>2269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2270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2271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2272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2273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2274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2275</v>
      </c>
      <c r="C1877" s="2">
        <v>24</v>
      </c>
      <c r="D1877" s="2" t="s">
        <v>401</v>
      </c>
      <c r="E1877" s="2"/>
      <c r="F1877" s="2"/>
      <c r="G1877" s="2"/>
      <c r="H1877" s="2"/>
    </row>
    <row r="1878" spans="2:8">
      <c r="B1878" s="2" t="s">
        <v>2276</v>
      </c>
      <c r="C1878" s="2">
        <v>26</v>
      </c>
      <c r="D1878" s="2" t="s">
        <v>401</v>
      </c>
      <c r="E1878" s="2"/>
      <c r="F1878" s="2"/>
      <c r="G1878" s="2"/>
      <c r="H1878" s="2"/>
    </row>
    <row r="1879" spans="2:8">
      <c r="B1879" s="2" t="s">
        <v>2277</v>
      </c>
      <c r="C1879" s="2">
        <v>21</v>
      </c>
      <c r="D1879" s="2" t="s">
        <v>401</v>
      </c>
      <c r="E1879" s="2"/>
      <c r="F1879" s="2"/>
      <c r="G1879" s="2"/>
      <c r="H1879" s="2"/>
    </row>
    <row r="1880" spans="2:8">
      <c r="B1880" s="2" t="s">
        <v>2278</v>
      </c>
      <c r="C1880" s="2">
        <v>24</v>
      </c>
      <c r="D1880" s="2" t="s">
        <v>401</v>
      </c>
      <c r="E1880" s="2"/>
      <c r="F1880" s="2"/>
      <c r="G1880" s="2"/>
      <c r="H1880" s="2"/>
    </row>
    <row r="1881" spans="2:8">
      <c r="B1881" s="2" t="s">
        <v>2279</v>
      </c>
      <c r="C1881" s="2">
        <v>24</v>
      </c>
      <c r="D1881" s="2" t="s">
        <v>401</v>
      </c>
      <c r="E1881" s="2"/>
      <c r="F1881" s="2"/>
      <c r="G1881" s="2"/>
      <c r="H1881" s="2"/>
    </row>
    <row r="1882" spans="2:8">
      <c r="B1882" s="2" t="s">
        <v>2280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2281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2282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2283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2284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2285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2286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2287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2288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2289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2290</v>
      </c>
      <c r="C1892" s="2">
        <v>28</v>
      </c>
      <c r="D1892" s="2" t="s">
        <v>401</v>
      </c>
      <c r="E1892" s="2"/>
      <c r="F1892" s="2"/>
      <c r="G1892" s="2"/>
      <c r="H1892" s="2"/>
    </row>
    <row r="1893" spans="2:8">
      <c r="B1893" s="2" t="s">
        <v>2291</v>
      </c>
      <c r="C1893" s="2">
        <v>27</v>
      </c>
      <c r="D1893" s="2" t="s">
        <v>401</v>
      </c>
      <c r="E1893" s="2"/>
      <c r="F1893" s="2"/>
      <c r="G1893" s="2"/>
      <c r="H1893" s="2"/>
    </row>
    <row r="1894" spans="2:8">
      <c r="B1894" s="2" t="s">
        <v>2292</v>
      </c>
      <c r="C1894" s="2">
        <v>27</v>
      </c>
      <c r="D1894" s="2" t="s">
        <v>401</v>
      </c>
      <c r="E1894" s="2"/>
      <c r="F1894" s="2"/>
      <c r="G1894" s="2"/>
      <c r="H1894" s="2"/>
    </row>
    <row r="1895" spans="2:8">
      <c r="B1895" s="2" t="s">
        <v>2293</v>
      </c>
      <c r="C1895" s="2">
        <v>27</v>
      </c>
      <c r="D1895" s="2" t="s">
        <v>401</v>
      </c>
      <c r="E1895" s="2"/>
      <c r="F1895" s="2"/>
      <c r="G1895" s="2"/>
      <c r="H1895" s="2"/>
    </row>
    <row r="1896" spans="2:8">
      <c r="B1896" s="2" t="s">
        <v>2294</v>
      </c>
      <c r="C1896" s="2">
        <v>35</v>
      </c>
      <c r="D1896" s="2" t="s">
        <v>401</v>
      </c>
      <c r="E1896" s="2"/>
      <c r="F1896" s="2"/>
      <c r="G1896" s="2"/>
      <c r="H1896" s="2"/>
    </row>
    <row r="1897" spans="2:8">
      <c r="B1897" s="2" t="s">
        <v>2295</v>
      </c>
      <c r="C1897" s="2">
        <v>35</v>
      </c>
      <c r="D1897" s="2" t="s">
        <v>401</v>
      </c>
      <c r="E1897" s="2"/>
      <c r="F1897" s="2"/>
      <c r="G1897" s="2"/>
      <c r="H1897" s="2"/>
    </row>
    <row r="1898" spans="2:8">
      <c r="B1898" s="2" t="s">
        <v>2296</v>
      </c>
      <c r="C1898" s="2">
        <v>32</v>
      </c>
      <c r="D1898" s="2" t="s">
        <v>401</v>
      </c>
      <c r="E1898" s="2"/>
      <c r="F1898" s="2"/>
      <c r="G1898" s="2"/>
      <c r="H1898" s="2"/>
    </row>
    <row r="1899" spans="2:8">
      <c r="B1899" s="2" t="s">
        <v>2297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2298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2299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2300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2301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2302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2303</v>
      </c>
      <c r="C1905" s="2">
        <v>35</v>
      </c>
      <c r="D1905" s="2" t="s">
        <v>401</v>
      </c>
      <c r="E1905" s="2"/>
      <c r="F1905" s="2"/>
      <c r="G1905" s="2"/>
      <c r="H1905" s="2"/>
    </row>
    <row r="1906" spans="2:8">
      <c r="B1906" s="2" t="s">
        <v>2304</v>
      </c>
      <c r="C1906" s="2">
        <v>33</v>
      </c>
      <c r="D1906" s="2" t="s">
        <v>401</v>
      </c>
      <c r="E1906" s="2"/>
      <c r="F1906" s="2"/>
      <c r="G1906" s="2"/>
      <c r="H1906" s="2"/>
    </row>
    <row r="1907" spans="2:8">
      <c r="B1907" s="2" t="s">
        <v>2305</v>
      </c>
      <c r="C1907" s="2">
        <v>31</v>
      </c>
      <c r="D1907" s="2" t="s">
        <v>401</v>
      </c>
      <c r="E1907" s="2"/>
      <c r="F1907" s="2"/>
      <c r="G1907" s="2"/>
      <c r="H1907" s="2"/>
    </row>
    <row r="1908" spans="2:8">
      <c r="B1908" s="2" t="s">
        <v>2306</v>
      </c>
      <c r="C1908" s="2">
        <v>30</v>
      </c>
      <c r="D1908" s="2" t="s">
        <v>401</v>
      </c>
      <c r="E1908" s="2"/>
      <c r="F1908" s="2"/>
      <c r="G1908" s="2"/>
      <c r="H1908" s="2"/>
    </row>
    <row r="1909" spans="2:8">
      <c r="B1909" s="2" t="s">
        <v>2307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2308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2309</v>
      </c>
      <c r="C1911" s="2">
        <v>24</v>
      </c>
      <c r="D1911" s="2" t="s">
        <v>401</v>
      </c>
      <c r="E1911" s="2"/>
      <c r="F1911" s="2"/>
      <c r="G1911" s="2"/>
      <c r="H1911" s="2"/>
    </row>
    <row r="1912" spans="2:8">
      <c r="B1912" s="2" t="s">
        <v>2310</v>
      </c>
      <c r="C1912" s="2">
        <v>25</v>
      </c>
      <c r="D1912" s="2" t="s">
        <v>401</v>
      </c>
      <c r="E1912" s="2"/>
      <c r="F1912" s="2"/>
      <c r="G1912" s="2"/>
      <c r="H1912" s="2"/>
    </row>
    <row r="1913" spans="2:8">
      <c r="B1913" s="2" t="s">
        <v>2311</v>
      </c>
      <c r="C1913" s="2">
        <v>25</v>
      </c>
      <c r="D1913" s="2" t="s">
        <v>401</v>
      </c>
      <c r="E1913" s="2"/>
      <c r="F1913" s="2"/>
      <c r="G1913" s="2"/>
      <c r="H1913" s="2"/>
    </row>
    <row r="1914" spans="2:8">
      <c r="B1914" s="2" t="s">
        <v>2312</v>
      </c>
      <c r="C1914" s="2">
        <v>25</v>
      </c>
      <c r="D1914" s="2" t="s">
        <v>401</v>
      </c>
      <c r="E1914" s="2"/>
      <c r="F1914" s="2"/>
      <c r="G1914" s="2"/>
      <c r="H1914" s="2"/>
    </row>
    <row r="1915" spans="2:8">
      <c r="B1915" s="2" t="s">
        <v>2313</v>
      </c>
      <c r="C1915" s="2">
        <v>24</v>
      </c>
      <c r="D1915" s="2" t="s">
        <v>401</v>
      </c>
      <c r="E1915" s="2"/>
      <c r="F1915" s="2"/>
      <c r="G1915" s="2"/>
      <c r="H1915" s="2"/>
    </row>
    <row r="1916" spans="2:8">
      <c r="B1916" s="2" t="s">
        <v>2314</v>
      </c>
      <c r="C1916" s="2">
        <v>23</v>
      </c>
      <c r="D1916" s="2" t="s">
        <v>401</v>
      </c>
      <c r="E1916" s="2"/>
      <c r="F1916" s="2"/>
      <c r="G1916" s="2"/>
      <c r="H1916" s="2"/>
    </row>
    <row r="1917" spans="2:8">
      <c r="B1917" s="2" t="s">
        <v>2315</v>
      </c>
      <c r="C1917" s="2">
        <v>7</v>
      </c>
      <c r="D1917" s="2" t="s">
        <v>19</v>
      </c>
      <c r="E1917" s="2"/>
      <c r="F1917" s="2"/>
      <c r="G1917" s="2"/>
      <c r="H1917" s="2"/>
    </row>
    <row r="1918" spans="2:8">
      <c r="B1918" s="2" t="s">
        <v>2316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2317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2318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2319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2320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2321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2322</v>
      </c>
      <c r="C1924" s="2">
        <v>38</v>
      </c>
      <c r="D1924" s="2" t="s">
        <v>19</v>
      </c>
      <c r="E1924" s="2"/>
      <c r="F1924" s="2"/>
      <c r="G1924" s="2"/>
      <c r="H1924" s="2"/>
    </row>
    <row r="1925" spans="2:8">
      <c r="B1925" s="2" t="s">
        <v>2323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2324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2325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2326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2327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2328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2329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2330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2331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2332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2333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2334</v>
      </c>
      <c r="C1936" s="2">
        <v>35</v>
      </c>
      <c r="D1936" s="2" t="s">
        <v>19</v>
      </c>
      <c r="E1936" s="2"/>
      <c r="F1936" s="2"/>
      <c r="G1936" s="2"/>
      <c r="H1936" s="2"/>
    </row>
    <row r="1937" spans="2:8">
      <c r="B1937" s="2" t="s">
        <v>2335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2336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2337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2338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2339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2340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2341</v>
      </c>
      <c r="C1943" s="2">
        <v>22</v>
      </c>
      <c r="D1943" s="2" t="s">
        <v>401</v>
      </c>
      <c r="E1943" s="2"/>
      <c r="F1943" s="2"/>
      <c r="G1943" s="2"/>
      <c r="H1943" s="2"/>
    </row>
    <row r="1944" spans="2:8">
      <c r="B1944" s="2" t="s">
        <v>2342</v>
      </c>
      <c r="C1944" s="2">
        <v>26</v>
      </c>
      <c r="D1944" s="2" t="s">
        <v>401</v>
      </c>
      <c r="E1944" s="2"/>
      <c r="F1944" s="2"/>
      <c r="G1944" s="2"/>
      <c r="H1944" s="2"/>
    </row>
    <row r="1945" spans="2:8">
      <c r="B1945" s="2" t="s">
        <v>2343</v>
      </c>
      <c r="C1945" s="2">
        <v>28</v>
      </c>
      <c r="D1945" s="2" t="s">
        <v>401</v>
      </c>
      <c r="E1945" s="2"/>
      <c r="F1945" s="2"/>
      <c r="G1945" s="2"/>
      <c r="H1945" s="2"/>
    </row>
    <row r="1946" spans="2:8">
      <c r="B1946" s="2" t="s">
        <v>2344</v>
      </c>
      <c r="C1946" s="2">
        <v>28</v>
      </c>
      <c r="D1946" s="2" t="s">
        <v>401</v>
      </c>
      <c r="E1946" s="2"/>
      <c r="F1946" s="2"/>
      <c r="G1946" s="2"/>
      <c r="H1946" s="2"/>
    </row>
    <row r="1947" spans="2:8">
      <c r="B1947" s="2" t="s">
        <v>2345</v>
      </c>
      <c r="C1947" s="2">
        <v>19</v>
      </c>
      <c r="D1947" s="2" t="s">
        <v>401</v>
      </c>
      <c r="E1947" s="2"/>
      <c r="F1947" s="2"/>
      <c r="G1947" s="2"/>
      <c r="H1947" s="2"/>
    </row>
    <row r="1948" spans="2:8">
      <c r="B1948" s="2" t="s">
        <v>2346</v>
      </c>
      <c r="C1948" s="2">
        <v>22</v>
      </c>
      <c r="D1948" s="2" t="s">
        <v>401</v>
      </c>
      <c r="E1948" s="2"/>
      <c r="F1948" s="2"/>
      <c r="G1948" s="2"/>
      <c r="H1948" s="2"/>
    </row>
    <row r="1949" spans="2:8">
      <c r="B1949" s="2" t="s">
        <v>2347</v>
      </c>
      <c r="C1949" s="2">
        <v>21</v>
      </c>
      <c r="D1949" s="2" t="s">
        <v>401</v>
      </c>
      <c r="E1949" s="2"/>
      <c r="F1949" s="2"/>
      <c r="G1949" s="2"/>
      <c r="H1949" s="2"/>
    </row>
    <row r="1950" spans="2:8">
      <c r="B1950" s="2" t="s">
        <v>2348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2349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2350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2351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2352</v>
      </c>
      <c r="C1954" s="2">
        <v>31</v>
      </c>
      <c r="D1954" s="2" t="s">
        <v>401</v>
      </c>
      <c r="E1954" s="2"/>
      <c r="F1954" s="2"/>
      <c r="G1954" s="2"/>
      <c r="H1954" s="2"/>
    </row>
    <row r="1955" spans="2:8">
      <c r="B1955" s="2" t="s">
        <v>2353</v>
      </c>
      <c r="C1955" s="2">
        <v>33</v>
      </c>
      <c r="D1955" s="2" t="s">
        <v>401</v>
      </c>
      <c r="E1955" s="2"/>
      <c r="F1955" s="2"/>
      <c r="G1955" s="2"/>
      <c r="H1955" s="2"/>
    </row>
    <row r="1956" spans="2:8">
      <c r="B1956" s="2" t="s">
        <v>2354</v>
      </c>
      <c r="C1956" s="2">
        <v>32</v>
      </c>
      <c r="D1956" s="2" t="s">
        <v>401</v>
      </c>
      <c r="E1956" s="2"/>
      <c r="F1956" s="2"/>
      <c r="G1956" s="2"/>
      <c r="H1956" s="2"/>
    </row>
    <row r="1957" spans="2:8">
      <c r="B1957" s="2" t="s">
        <v>2355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2356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2357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2358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2359</v>
      </c>
      <c r="C1961" s="2">
        <v>32</v>
      </c>
      <c r="D1961" s="2" t="s">
        <v>401</v>
      </c>
      <c r="E1961" s="2"/>
      <c r="F1961" s="2"/>
      <c r="G1961" s="2"/>
      <c r="H1961" s="2"/>
    </row>
    <row r="1962" spans="2:8">
      <c r="B1962" s="2" t="s">
        <v>2360</v>
      </c>
      <c r="C1962" s="2">
        <v>31</v>
      </c>
      <c r="D1962" s="2" t="s">
        <v>401</v>
      </c>
      <c r="E1962" s="2"/>
      <c r="F1962" s="2"/>
      <c r="G1962" s="2"/>
      <c r="H1962" s="2"/>
    </row>
    <row r="1963" spans="2:8">
      <c r="B1963" s="2" t="s">
        <v>2361</v>
      </c>
      <c r="C1963" s="2">
        <v>31</v>
      </c>
      <c r="D1963" s="2" t="s">
        <v>401</v>
      </c>
      <c r="E1963" s="2"/>
      <c r="F1963" s="2"/>
      <c r="G1963" s="2"/>
      <c r="H1963" s="2"/>
    </row>
    <row r="1964" spans="2:8">
      <c r="B1964" s="2" t="s">
        <v>2362</v>
      </c>
      <c r="C1964" s="2">
        <v>30</v>
      </c>
      <c r="D1964" s="2" t="s">
        <v>401</v>
      </c>
      <c r="E1964" s="2"/>
      <c r="F1964" s="2"/>
      <c r="G1964" s="2"/>
      <c r="H1964" s="2"/>
    </row>
    <row r="1965" spans="2:8">
      <c r="B1965" s="2" t="s">
        <v>2363</v>
      </c>
      <c r="C1965" s="2">
        <v>29</v>
      </c>
      <c r="D1965" s="2" t="s">
        <v>401</v>
      </c>
      <c r="E1965" s="2"/>
      <c r="F1965" s="2"/>
      <c r="G1965" s="2"/>
      <c r="H1965" s="2"/>
    </row>
    <row r="1966" spans="2:8">
      <c r="B1966" s="2" t="s">
        <v>2364</v>
      </c>
      <c r="C1966" s="2">
        <v>32</v>
      </c>
      <c r="D1966" s="2" t="s">
        <v>401</v>
      </c>
      <c r="E1966" s="2"/>
      <c r="F1966" s="2"/>
      <c r="G1966" s="2"/>
      <c r="H1966" s="2"/>
    </row>
    <row r="1967" spans="2:8">
      <c r="B1967" s="2" t="s">
        <v>2365</v>
      </c>
      <c r="C1967" s="2">
        <v>32</v>
      </c>
      <c r="D1967" s="2" t="s">
        <v>401</v>
      </c>
      <c r="E1967" s="2"/>
      <c r="F1967" s="2"/>
      <c r="G1967" s="2"/>
      <c r="H1967" s="2"/>
    </row>
    <row r="1968" spans="2:8">
      <c r="B1968" s="2" t="s">
        <v>2366</v>
      </c>
      <c r="C1968" s="2">
        <v>32</v>
      </c>
      <c r="D1968" s="2" t="s">
        <v>401</v>
      </c>
      <c r="E1968" s="2"/>
      <c r="F1968" s="2"/>
      <c r="G1968" s="2"/>
      <c r="H1968" s="2"/>
    </row>
    <row r="1969" spans="2:8">
      <c r="B1969" s="2" t="s">
        <v>2367</v>
      </c>
      <c r="C1969" s="2">
        <v>27</v>
      </c>
      <c r="D1969" s="2" t="s">
        <v>401</v>
      </c>
      <c r="E1969" s="2"/>
      <c r="F1969" s="2"/>
      <c r="G1969" s="2"/>
      <c r="H1969" s="2"/>
    </row>
    <row r="1970" spans="2:8">
      <c r="B1970" s="2" t="s">
        <v>2368</v>
      </c>
      <c r="C1970" s="2">
        <v>28</v>
      </c>
      <c r="D1970" s="2" t="s">
        <v>401</v>
      </c>
      <c r="E1970" s="2"/>
      <c r="F1970" s="2"/>
      <c r="G1970" s="2"/>
      <c r="H1970" s="2"/>
    </row>
    <row r="1971" spans="2:8">
      <c r="B1971" s="2" t="s">
        <v>2369</v>
      </c>
      <c r="C1971" s="2">
        <v>36</v>
      </c>
      <c r="D1971" s="2" t="s">
        <v>401</v>
      </c>
      <c r="E1971" s="2"/>
      <c r="F1971" s="2"/>
      <c r="G1971" s="2"/>
      <c r="H1971" s="2"/>
    </row>
    <row r="1972" spans="2:8">
      <c r="B1972" s="2" t="s">
        <v>2370</v>
      </c>
      <c r="C1972" s="2">
        <v>28</v>
      </c>
      <c r="D1972" s="2" t="s">
        <v>401</v>
      </c>
      <c r="E1972" s="2"/>
      <c r="F1972" s="2"/>
      <c r="G1972" s="2"/>
      <c r="H1972" s="2"/>
    </row>
    <row r="1973" spans="2:8">
      <c r="B1973" s="2" t="s">
        <v>2371</v>
      </c>
      <c r="C1973" s="2">
        <v>19</v>
      </c>
      <c r="D1973" s="2" t="s">
        <v>401</v>
      </c>
      <c r="E1973" s="2"/>
      <c r="F1973" s="2"/>
      <c r="G1973" s="2"/>
      <c r="H1973" s="2"/>
    </row>
    <row r="1974" spans="2:8">
      <c r="B1974" s="2" t="s">
        <v>2372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2373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2374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2375</v>
      </c>
      <c r="C1977" s="2">
        <v>11</v>
      </c>
      <c r="D1977" s="2" t="s">
        <v>19</v>
      </c>
      <c r="E1977" s="2"/>
      <c r="F1977" s="2"/>
      <c r="G1977" s="2"/>
      <c r="H1977" s="2"/>
    </row>
    <row r="1978" spans="2:8">
      <c r="B1978" s="2" t="s">
        <v>2376</v>
      </c>
      <c r="C1978" s="2">
        <v>10</v>
      </c>
      <c r="D1978" s="2" t="s">
        <v>19</v>
      </c>
      <c r="E1978" s="2"/>
      <c r="F1978" s="2"/>
      <c r="G1978" s="2"/>
      <c r="H1978" s="2"/>
    </row>
    <row r="1979" spans="2:8">
      <c r="B1979" s="2" t="s">
        <v>2377</v>
      </c>
      <c r="C1979" s="2">
        <v>35</v>
      </c>
      <c r="D1979" s="2" t="s">
        <v>401</v>
      </c>
      <c r="E1979" s="2"/>
      <c r="F1979" s="2"/>
      <c r="G1979" s="2"/>
      <c r="H1979" s="2"/>
    </row>
    <row r="1980" spans="2:8">
      <c r="B1980" s="2" t="s">
        <v>2378</v>
      </c>
      <c r="C1980" s="2">
        <v>35</v>
      </c>
      <c r="D1980" s="2" t="s">
        <v>401</v>
      </c>
      <c r="E1980" s="2"/>
      <c r="F1980" s="2"/>
      <c r="G1980" s="2"/>
      <c r="H1980" s="2"/>
    </row>
    <row r="1981" spans="2:8">
      <c r="B1981" s="2" t="s">
        <v>2379</v>
      </c>
      <c r="C1981" s="2">
        <v>33</v>
      </c>
      <c r="D1981" s="2" t="s">
        <v>401</v>
      </c>
      <c r="E1981" s="2"/>
      <c r="F1981" s="2"/>
      <c r="G1981" s="2"/>
      <c r="H1981" s="2"/>
    </row>
    <row r="1982" spans="2:8">
      <c r="B1982" s="2" t="s">
        <v>2380</v>
      </c>
      <c r="C1982" s="2">
        <v>32</v>
      </c>
      <c r="D1982" s="2" t="s">
        <v>401</v>
      </c>
      <c r="E1982" s="2"/>
      <c r="F1982" s="2"/>
      <c r="G1982" s="2"/>
      <c r="H1982" s="2"/>
    </row>
    <row r="1983" spans="2:8">
      <c r="B1983" s="2" t="s">
        <v>2381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2382</v>
      </c>
      <c r="C1984" s="2">
        <v>17</v>
      </c>
      <c r="D1984" s="2" t="s">
        <v>401</v>
      </c>
      <c r="E1984" s="2"/>
      <c r="F1984" s="2"/>
      <c r="G1984" s="2"/>
      <c r="H1984" s="2"/>
    </row>
    <row r="1985" spans="2:8">
      <c r="B1985" s="2" t="s">
        <v>2383</v>
      </c>
      <c r="C1985" s="2">
        <v>24</v>
      </c>
      <c r="D1985" s="2" t="s">
        <v>401</v>
      </c>
      <c r="E1985" s="2"/>
      <c r="F1985" s="2"/>
      <c r="G1985" s="2"/>
      <c r="H1985" s="2"/>
    </row>
    <row r="1986" spans="2:8">
      <c r="B1986" s="2" t="s">
        <v>2384</v>
      </c>
      <c r="C1986" s="2">
        <v>29</v>
      </c>
      <c r="D1986" s="2" t="s">
        <v>401</v>
      </c>
      <c r="E1986" s="2"/>
      <c r="F1986" s="2"/>
      <c r="G1986" s="2"/>
      <c r="H1986" s="2"/>
    </row>
    <row r="1987" spans="2:8">
      <c r="B1987" s="2" t="s">
        <v>2385</v>
      </c>
      <c r="C1987" s="2">
        <v>26</v>
      </c>
      <c r="D1987" s="2" t="s">
        <v>401</v>
      </c>
      <c r="E1987" s="2"/>
      <c r="F1987" s="2"/>
      <c r="G1987" s="2"/>
      <c r="H1987" s="2"/>
    </row>
    <row r="1988" spans="2:8">
      <c r="B1988" s="2" t="s">
        <v>2386</v>
      </c>
      <c r="C1988" s="2">
        <v>28</v>
      </c>
      <c r="D1988" s="2" t="s">
        <v>401</v>
      </c>
      <c r="E1988" s="2"/>
      <c r="F1988" s="2"/>
      <c r="G1988" s="2"/>
      <c r="H1988" s="2"/>
    </row>
    <row r="1989" spans="2:8">
      <c r="B1989" s="2" t="s">
        <v>2387</v>
      </c>
      <c r="C1989" s="2">
        <v>33</v>
      </c>
      <c r="D1989" s="2" t="s">
        <v>401</v>
      </c>
      <c r="E1989" s="2"/>
      <c r="F1989" s="2"/>
      <c r="G1989" s="2"/>
      <c r="H1989" s="2"/>
    </row>
    <row r="1990" spans="2:8">
      <c r="B1990" s="2" t="s">
        <v>2388</v>
      </c>
      <c r="C1990" s="2">
        <v>26</v>
      </c>
      <c r="D1990" s="2" t="s">
        <v>401</v>
      </c>
      <c r="E1990" s="2"/>
      <c r="F1990" s="2"/>
      <c r="G1990" s="2"/>
      <c r="H1990" s="2"/>
    </row>
    <row r="1991" spans="2:8">
      <c r="B1991" s="2" t="s">
        <v>2389</v>
      </c>
      <c r="C1991" s="2">
        <v>26</v>
      </c>
      <c r="D1991" s="2" t="s">
        <v>401</v>
      </c>
      <c r="E1991" s="2"/>
      <c r="F1991" s="2"/>
      <c r="G1991" s="2"/>
      <c r="H1991" s="2"/>
    </row>
    <row r="1992" spans="2:8">
      <c r="B1992" s="2" t="s">
        <v>2390</v>
      </c>
      <c r="C1992" s="2">
        <v>27</v>
      </c>
      <c r="D1992" s="2" t="s">
        <v>401</v>
      </c>
      <c r="E1992" s="2"/>
      <c r="F1992" s="2"/>
      <c r="G1992" s="2"/>
      <c r="H1992" s="2"/>
    </row>
    <row r="1993" spans="2:8">
      <c r="B1993" s="2" t="s">
        <v>2391</v>
      </c>
      <c r="C1993" s="2">
        <v>24</v>
      </c>
      <c r="D1993" s="2" t="s">
        <v>401</v>
      </c>
      <c r="E1993" s="2"/>
      <c r="F1993" s="2"/>
      <c r="G1993" s="2"/>
      <c r="H1993" s="2"/>
    </row>
    <row r="1994" spans="2:8">
      <c r="B1994" s="2" t="s">
        <v>2392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2393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2394</v>
      </c>
      <c r="C1996" s="2">
        <v>44</v>
      </c>
      <c r="D1996" s="2" t="s">
        <v>401</v>
      </c>
      <c r="E1996" s="2"/>
      <c r="F1996" s="2"/>
      <c r="G1996" s="2"/>
      <c r="H1996" s="2"/>
    </row>
    <row r="1997" spans="2:8">
      <c r="B1997" s="2" t="s">
        <v>2395</v>
      </c>
      <c r="C1997" s="2">
        <v>40</v>
      </c>
      <c r="D1997" s="2" t="s">
        <v>401</v>
      </c>
      <c r="E1997" s="2"/>
      <c r="F1997" s="2"/>
      <c r="G1997" s="2"/>
      <c r="H1997" s="2"/>
    </row>
    <row r="1998" spans="2:8">
      <c r="B1998" s="2" t="s">
        <v>2396</v>
      </c>
      <c r="C1998" s="2">
        <v>41</v>
      </c>
      <c r="D1998" s="2" t="s">
        <v>401</v>
      </c>
      <c r="E1998" s="2"/>
      <c r="F1998" s="2"/>
      <c r="G1998" s="2"/>
      <c r="H1998" s="2"/>
    </row>
    <row r="1999" spans="2:8">
      <c r="B1999" s="2" t="s">
        <v>2397</v>
      </c>
      <c r="C1999" s="2">
        <v>39</v>
      </c>
      <c r="D1999" s="2" t="s">
        <v>401</v>
      </c>
      <c r="E1999" s="2"/>
      <c r="F1999" s="2"/>
      <c r="G1999" s="2"/>
      <c r="H1999" s="2"/>
    </row>
    <row r="2000" spans="2:8">
      <c r="B2000" s="2" t="s">
        <v>2398</v>
      </c>
      <c r="C2000" s="2">
        <v>30</v>
      </c>
      <c r="D2000" s="2" t="s">
        <v>401</v>
      </c>
      <c r="E2000" s="2"/>
      <c r="F2000" s="2"/>
      <c r="G2000" s="2"/>
      <c r="H2000" s="2"/>
    </row>
    <row r="2001" spans="2:8">
      <c r="B2001" s="2" t="s">
        <v>2399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2400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2401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2402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2403</v>
      </c>
      <c r="C2005" s="2">
        <v>25</v>
      </c>
      <c r="D2005" s="2" t="s">
        <v>401</v>
      </c>
      <c r="E2005" s="2"/>
      <c r="F2005" s="2"/>
      <c r="G2005" s="2"/>
      <c r="H2005" s="2"/>
    </row>
    <row r="2006" spans="2:8">
      <c r="B2006" s="2" t="s">
        <v>2404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2405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2406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2407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2408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2409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2410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2411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2412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2413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2414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2415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2416</v>
      </c>
      <c r="C2018" s="2">
        <v>37</v>
      </c>
      <c r="D2018" s="2" t="s">
        <v>19</v>
      </c>
      <c r="E2018" s="2"/>
      <c r="F2018" s="2"/>
      <c r="G2018" s="2"/>
      <c r="H2018" s="2"/>
    </row>
    <row r="2019" spans="2:8">
      <c r="B2019" s="2" t="s">
        <v>2417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2418</v>
      </c>
      <c r="C2020" s="2">
        <v>27</v>
      </c>
      <c r="D2020" s="2" t="s">
        <v>401</v>
      </c>
      <c r="E2020" s="2"/>
      <c r="F2020" s="2"/>
      <c r="G2020" s="2"/>
      <c r="H2020" s="2"/>
    </row>
    <row r="2021" spans="2:8">
      <c r="B2021" s="2" t="s">
        <v>2419</v>
      </c>
      <c r="C2021" s="2">
        <v>24</v>
      </c>
      <c r="D2021" s="2" t="s">
        <v>401</v>
      </c>
      <c r="E2021" s="2"/>
      <c r="F2021" s="2"/>
      <c r="G2021" s="2"/>
      <c r="H2021" s="2"/>
    </row>
    <row r="2022" spans="2:8">
      <c r="B2022" s="2" t="s">
        <v>2420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2421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2422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2423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2424</v>
      </c>
      <c r="C2026" s="2">
        <v>28</v>
      </c>
      <c r="D2026" s="2" t="s">
        <v>401</v>
      </c>
      <c r="E2026" s="2"/>
      <c r="F2026" s="2"/>
      <c r="G2026" s="2"/>
      <c r="H2026" s="2"/>
    </row>
    <row r="2027" spans="2:8">
      <c r="B2027" s="2" t="s">
        <v>2425</v>
      </c>
      <c r="C2027" s="2">
        <v>25</v>
      </c>
      <c r="D2027" s="2" t="s">
        <v>401</v>
      </c>
      <c r="E2027" s="2"/>
      <c r="F2027" s="2"/>
      <c r="G2027" s="2"/>
      <c r="H2027" s="2"/>
    </row>
    <row r="2028" spans="2:8">
      <c r="B2028" s="2" t="s">
        <v>2426</v>
      </c>
      <c r="C2028" s="2">
        <v>26</v>
      </c>
      <c r="D2028" s="2" t="s">
        <v>401</v>
      </c>
      <c r="E2028" s="2"/>
      <c r="F2028" s="2"/>
      <c r="G2028" s="2"/>
      <c r="H2028" s="2"/>
    </row>
    <row r="2029" spans="2:8">
      <c r="B2029" s="2" t="s">
        <v>2427</v>
      </c>
      <c r="C2029" s="2">
        <v>23</v>
      </c>
      <c r="D2029" s="2" t="s">
        <v>401</v>
      </c>
      <c r="E2029" s="2"/>
      <c r="F2029" s="2"/>
      <c r="G2029" s="2"/>
      <c r="H2029" s="2"/>
    </row>
    <row r="2030" spans="2:8">
      <c r="B2030" s="2" t="s">
        <v>2428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2429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2430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2431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2432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2433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2434</v>
      </c>
      <c r="C2036" s="2">
        <v>29</v>
      </c>
      <c r="D2036" s="2" t="s">
        <v>401</v>
      </c>
      <c r="E2036" s="2"/>
      <c r="F2036" s="2"/>
      <c r="G2036" s="2"/>
      <c r="H2036" s="2"/>
    </row>
    <row r="2037" spans="2:8">
      <c r="B2037" s="2" t="s">
        <v>2435</v>
      </c>
      <c r="C2037" s="2">
        <v>27</v>
      </c>
      <c r="D2037" s="2" t="s">
        <v>401</v>
      </c>
      <c r="E2037" s="2"/>
      <c r="F2037" s="2"/>
      <c r="G2037" s="2"/>
      <c r="H2037" s="2"/>
    </row>
    <row r="2038" spans="2:8">
      <c r="B2038" s="2" t="s">
        <v>2436</v>
      </c>
      <c r="C2038" s="2">
        <v>30</v>
      </c>
      <c r="D2038" s="2" t="s">
        <v>401</v>
      </c>
      <c r="E2038" s="2"/>
      <c r="F2038" s="2"/>
      <c r="G2038" s="2"/>
      <c r="H2038" s="2"/>
    </row>
    <row r="2039" spans="2:8">
      <c r="B2039" s="2" t="s">
        <v>2437</v>
      </c>
      <c r="C2039" s="2">
        <v>34</v>
      </c>
      <c r="D2039" s="2" t="s">
        <v>401</v>
      </c>
      <c r="E2039" s="2"/>
      <c r="F2039" s="2"/>
      <c r="G2039" s="2"/>
      <c r="H2039" s="2"/>
    </row>
    <row r="2040" spans="2:8">
      <c r="B2040" s="2" t="s">
        <v>2438</v>
      </c>
      <c r="C2040" s="2">
        <v>36</v>
      </c>
      <c r="D2040" s="2" t="s">
        <v>401</v>
      </c>
      <c r="E2040" s="2"/>
      <c r="F2040" s="2"/>
      <c r="G2040" s="2"/>
      <c r="H2040" s="2"/>
    </row>
    <row r="2041" spans="2:8">
      <c r="B2041" s="2" t="s">
        <v>2439</v>
      </c>
      <c r="C2041" s="2">
        <v>35</v>
      </c>
      <c r="D2041" s="2" t="s">
        <v>401</v>
      </c>
      <c r="E2041" s="2"/>
      <c r="F2041" s="2"/>
      <c r="G2041" s="2"/>
      <c r="H2041" s="2"/>
    </row>
    <row r="2042" spans="2:8">
      <c r="B2042" s="2" t="s">
        <v>2440</v>
      </c>
      <c r="C2042" s="2">
        <v>28</v>
      </c>
      <c r="D2042" s="2" t="s">
        <v>401</v>
      </c>
      <c r="E2042" s="2"/>
      <c r="F2042" s="2"/>
      <c r="G2042" s="2"/>
      <c r="H2042" s="2"/>
    </row>
    <row r="2043" spans="2:8">
      <c r="B2043" s="2" t="s">
        <v>2441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2442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2443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2444</v>
      </c>
      <c r="C2046" s="2">
        <v>38</v>
      </c>
      <c r="D2046" s="2" t="s">
        <v>401</v>
      </c>
      <c r="E2046" s="2"/>
      <c r="F2046" s="2"/>
      <c r="G2046" s="2"/>
      <c r="H2046" s="2"/>
    </row>
    <row r="2047" spans="2:8">
      <c r="B2047" s="2" t="s">
        <v>2445</v>
      </c>
      <c r="C2047" s="2">
        <v>38</v>
      </c>
      <c r="D2047" s="2" t="s">
        <v>401</v>
      </c>
      <c r="E2047" s="2"/>
      <c r="F2047" s="2"/>
      <c r="G2047" s="2"/>
      <c r="H2047" s="2"/>
    </row>
    <row r="2048" spans="2:8">
      <c r="B2048" s="2" t="s">
        <v>2446</v>
      </c>
      <c r="C2048" s="2">
        <v>33</v>
      </c>
      <c r="D2048" s="2" t="s">
        <v>401</v>
      </c>
      <c r="E2048" s="2"/>
      <c r="F2048" s="2"/>
      <c r="G2048" s="2"/>
      <c r="H2048" s="2"/>
    </row>
    <row r="2049" spans="2:8">
      <c r="B2049" s="2" t="s">
        <v>2447</v>
      </c>
      <c r="C2049" s="2">
        <v>33</v>
      </c>
      <c r="D2049" s="2" t="s">
        <v>401</v>
      </c>
      <c r="E2049" s="2"/>
      <c r="F2049" s="2"/>
      <c r="G2049" s="2"/>
      <c r="H2049" s="2"/>
    </row>
    <row r="2050" spans="2:8">
      <c r="B2050" s="2" t="s">
        <v>2448</v>
      </c>
      <c r="C2050" s="2">
        <v>33</v>
      </c>
      <c r="D2050" s="2" t="s">
        <v>401</v>
      </c>
      <c r="E2050" s="2"/>
      <c r="F2050" s="2"/>
      <c r="G2050" s="2"/>
      <c r="H2050" s="2"/>
    </row>
    <row r="2051" spans="2:8">
      <c r="B2051" s="2" t="s">
        <v>2449</v>
      </c>
      <c r="C2051" s="2">
        <v>28</v>
      </c>
      <c r="D2051" s="2" t="s">
        <v>401</v>
      </c>
      <c r="E2051" s="2"/>
      <c r="F2051" s="2"/>
      <c r="G2051" s="2"/>
      <c r="H2051" s="2"/>
    </row>
    <row r="2052" spans="2:8">
      <c r="B2052" s="2" t="s">
        <v>2450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2451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2452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2453</v>
      </c>
      <c r="C2055" s="2">
        <v>23</v>
      </c>
      <c r="D2055" s="2" t="s">
        <v>401</v>
      </c>
      <c r="E2055" s="2"/>
      <c r="F2055" s="2"/>
      <c r="G2055" s="2"/>
      <c r="H2055" s="2"/>
    </row>
    <row r="2056" spans="2:8">
      <c r="B2056" s="2" t="s">
        <v>2454</v>
      </c>
      <c r="C2056" s="2">
        <v>33</v>
      </c>
      <c r="D2056" s="2" t="s">
        <v>401</v>
      </c>
      <c r="E2056" s="2"/>
      <c r="F2056" s="2"/>
      <c r="G2056" s="2"/>
      <c r="H2056" s="2"/>
    </row>
    <row r="2057" spans="2:8">
      <c r="B2057" s="2" t="s">
        <v>2455</v>
      </c>
      <c r="C2057" s="2">
        <v>33</v>
      </c>
      <c r="D2057" s="2" t="s">
        <v>401</v>
      </c>
      <c r="E2057" s="2"/>
      <c r="F2057" s="2"/>
      <c r="G2057" s="2"/>
      <c r="H2057" s="2"/>
    </row>
    <row r="2058" spans="2:8">
      <c r="B2058" s="2" t="s">
        <v>2456</v>
      </c>
      <c r="C2058" s="2">
        <v>32</v>
      </c>
      <c r="D2058" s="2" t="s">
        <v>401</v>
      </c>
      <c r="E2058" s="2"/>
      <c r="F2058" s="2"/>
      <c r="G2058" s="2"/>
      <c r="H2058" s="2"/>
    </row>
    <row r="2059" spans="2:8">
      <c r="B2059" s="2" t="s">
        <v>2457</v>
      </c>
      <c r="C2059" s="2">
        <v>31</v>
      </c>
      <c r="D2059" s="2" t="s">
        <v>401</v>
      </c>
      <c r="E2059" s="2"/>
      <c r="F2059" s="2"/>
      <c r="G2059" s="2"/>
      <c r="H2059" s="2"/>
    </row>
    <row r="2060" spans="2:8">
      <c r="B2060" s="2" t="s">
        <v>2458</v>
      </c>
      <c r="C2060" s="2">
        <v>19</v>
      </c>
      <c r="D2060" s="2" t="s">
        <v>401</v>
      </c>
      <c r="E2060" s="2"/>
      <c r="F2060" s="2"/>
      <c r="G2060" s="2"/>
      <c r="H2060" s="2"/>
    </row>
    <row r="2061" spans="2:8">
      <c r="B2061" s="2" t="s">
        <v>2459</v>
      </c>
      <c r="C2061" s="2">
        <v>23</v>
      </c>
      <c r="D2061" s="2" t="s">
        <v>401</v>
      </c>
      <c r="E2061" s="2"/>
      <c r="F2061" s="2"/>
      <c r="G2061" s="2"/>
      <c r="H2061" s="2"/>
    </row>
    <row r="2062" spans="2:8">
      <c r="B2062" s="2" t="s">
        <v>2460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2461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2462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2463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2464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2465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2466</v>
      </c>
      <c r="C2068" s="2">
        <v>16</v>
      </c>
      <c r="D2068" s="2" t="s">
        <v>19</v>
      </c>
      <c r="E2068" s="2"/>
      <c r="F2068" s="2"/>
      <c r="G2068" s="2"/>
      <c r="H2068" s="2"/>
    </row>
    <row r="2069" spans="2:8">
      <c r="B2069" s="2" t="s">
        <v>2467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2468</v>
      </c>
      <c r="C2070" s="2">
        <v>18</v>
      </c>
      <c r="D2070" s="2" t="s">
        <v>401</v>
      </c>
      <c r="E2070" s="2"/>
      <c r="F2070" s="2"/>
      <c r="G2070" s="2"/>
      <c r="H2070" s="2"/>
    </row>
    <row r="2071" spans="2:8">
      <c r="B2071" s="2" t="s">
        <v>2469</v>
      </c>
      <c r="C2071" s="2">
        <v>25</v>
      </c>
      <c r="D2071" s="2" t="s">
        <v>401</v>
      </c>
      <c r="E2071" s="2"/>
      <c r="F2071" s="2"/>
      <c r="G2071" s="2"/>
      <c r="H2071" s="2"/>
    </row>
    <row r="2072" spans="2:8">
      <c r="B2072" s="2" t="s">
        <v>2470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2471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2472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2473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2474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2475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2476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2477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2478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2479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2480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2481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2482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2483</v>
      </c>
      <c r="C2085" s="2">
        <v>36</v>
      </c>
      <c r="D2085" s="2" t="s">
        <v>401</v>
      </c>
      <c r="E2085" s="2"/>
      <c r="F2085" s="2"/>
      <c r="G2085" s="2"/>
      <c r="H2085" s="2"/>
    </row>
    <row r="2086" spans="2:8">
      <c r="B2086" s="2" t="s">
        <v>2484</v>
      </c>
      <c r="C2086" s="2">
        <v>36</v>
      </c>
      <c r="D2086" s="2" t="s">
        <v>401</v>
      </c>
      <c r="E2086" s="2"/>
      <c r="F2086" s="2"/>
      <c r="G2086" s="2"/>
      <c r="H2086" s="2"/>
    </row>
    <row r="2087" spans="2:8">
      <c r="B2087" s="2" t="s">
        <v>2485</v>
      </c>
      <c r="C2087" s="2">
        <v>33</v>
      </c>
      <c r="D2087" s="2" t="s">
        <v>401</v>
      </c>
      <c r="E2087" s="2"/>
      <c r="F2087" s="2"/>
      <c r="G2087" s="2"/>
      <c r="H2087" s="2"/>
    </row>
    <row r="2088" spans="2:8">
      <c r="B2088" s="2" t="s">
        <v>2486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2487</v>
      </c>
      <c r="C2089" s="2">
        <v>35</v>
      </c>
      <c r="D2089" s="2" t="s">
        <v>19</v>
      </c>
      <c r="E2089" s="2"/>
      <c r="F2089" s="2"/>
      <c r="G2089" s="2"/>
      <c r="H2089" s="2"/>
    </row>
    <row r="2090" spans="2:8">
      <c r="B2090" s="2" t="s">
        <v>2488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2489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2490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2491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2492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2493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2494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2495</v>
      </c>
      <c r="C2097" s="2">
        <v>12</v>
      </c>
      <c r="D2097" s="2" t="s">
        <v>401</v>
      </c>
      <c r="E2097" s="2"/>
      <c r="F2097" s="2"/>
      <c r="G2097" s="2"/>
      <c r="H2097" s="2"/>
    </row>
    <row r="2098" spans="2:8">
      <c r="B2098" s="2" t="s">
        <v>2496</v>
      </c>
      <c r="C2098" s="2">
        <v>34</v>
      </c>
      <c r="D2098" s="2" t="s">
        <v>401</v>
      </c>
      <c r="E2098" s="2"/>
      <c r="F2098" s="2"/>
      <c r="G2098" s="2"/>
      <c r="H2098" s="2"/>
    </row>
    <row r="2099" spans="2:8">
      <c r="B2099" s="2" t="s">
        <v>2497</v>
      </c>
      <c r="C2099" s="2">
        <v>35</v>
      </c>
      <c r="D2099" s="2" t="s">
        <v>401</v>
      </c>
      <c r="E2099" s="2"/>
      <c r="F2099" s="2"/>
      <c r="G2099" s="2"/>
      <c r="H2099" s="2"/>
    </row>
    <row r="2100" spans="2:8">
      <c r="B2100" s="2" t="s">
        <v>2498</v>
      </c>
      <c r="C2100" s="2">
        <v>34</v>
      </c>
      <c r="D2100" s="2" t="s">
        <v>401</v>
      </c>
      <c r="E2100" s="2"/>
      <c r="F2100" s="2"/>
      <c r="G2100" s="2"/>
      <c r="H2100" s="2"/>
    </row>
    <row r="2101" spans="2:8">
      <c r="B2101" s="2" t="s">
        <v>2499</v>
      </c>
      <c r="C2101" s="2">
        <v>21</v>
      </c>
      <c r="D2101" s="2" t="s">
        <v>401</v>
      </c>
      <c r="E2101" s="2"/>
      <c r="F2101" s="2"/>
      <c r="G2101" s="2"/>
      <c r="H2101" s="2"/>
    </row>
    <row r="2102" spans="2:8">
      <c r="B2102" s="2" t="s">
        <v>2500</v>
      </c>
      <c r="C2102" s="2">
        <v>21</v>
      </c>
      <c r="D2102" s="2" t="s">
        <v>401</v>
      </c>
      <c r="E2102" s="2"/>
      <c r="F2102" s="2"/>
      <c r="G2102" s="2"/>
      <c r="H2102" s="2"/>
    </row>
    <row r="2103" spans="2:8">
      <c r="B2103" s="2" t="s">
        <v>2501</v>
      </c>
      <c r="C2103" s="2">
        <v>20</v>
      </c>
      <c r="D2103" s="2" t="s">
        <v>401</v>
      </c>
      <c r="E2103" s="2"/>
      <c r="F2103" s="2"/>
      <c r="G2103" s="2"/>
      <c r="H2103" s="2"/>
    </row>
    <row r="2104" spans="2:8">
      <c r="B2104" s="2" t="s">
        <v>2502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2503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2504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2505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2506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2507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2508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2509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2510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2511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2512</v>
      </c>
      <c r="C2114" s="2">
        <v>36</v>
      </c>
      <c r="D2114" s="2" t="s">
        <v>19</v>
      </c>
      <c r="E2114" s="2"/>
      <c r="F2114" s="2"/>
      <c r="G2114" s="2"/>
      <c r="H2114" s="2"/>
    </row>
    <row r="2115" spans="2:8">
      <c r="B2115" s="2" t="s">
        <v>2513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2514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2515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2516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2517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2518</v>
      </c>
      <c r="C2120" s="2">
        <v>19</v>
      </c>
      <c r="D2120" s="2" t="s">
        <v>401</v>
      </c>
      <c r="E2120" s="2"/>
      <c r="F2120" s="2"/>
      <c r="G2120" s="2"/>
      <c r="H2120" s="2"/>
    </row>
    <row r="2121" spans="2:8">
      <c r="B2121" s="2" t="s">
        <v>2519</v>
      </c>
      <c r="C2121" s="2">
        <v>26</v>
      </c>
      <c r="D2121" s="2" t="s">
        <v>401</v>
      </c>
      <c r="E2121" s="2"/>
      <c r="F2121" s="2"/>
      <c r="G2121" s="2"/>
      <c r="H2121" s="2"/>
    </row>
    <row r="2122" spans="2:8">
      <c r="B2122" s="2" t="s">
        <v>2520</v>
      </c>
      <c r="C2122" s="2">
        <v>27</v>
      </c>
      <c r="D2122" s="2" t="s">
        <v>401</v>
      </c>
      <c r="E2122" s="2"/>
      <c r="F2122" s="2"/>
      <c r="G2122" s="2"/>
      <c r="H2122" s="2"/>
    </row>
    <row r="2123" spans="2:8">
      <c r="B2123" s="2" t="s">
        <v>2521</v>
      </c>
      <c r="C2123" s="2">
        <v>28</v>
      </c>
      <c r="D2123" s="2" t="s">
        <v>401</v>
      </c>
      <c r="E2123" s="2"/>
      <c r="F2123" s="2"/>
      <c r="G2123" s="2"/>
      <c r="H2123" s="2"/>
    </row>
    <row r="2124" spans="2:8">
      <c r="B2124" s="2" t="s">
        <v>2522</v>
      </c>
      <c r="C2124" s="2">
        <v>25</v>
      </c>
      <c r="D2124" s="2" t="s">
        <v>401</v>
      </c>
      <c r="E2124" s="2"/>
      <c r="F2124" s="2"/>
      <c r="G2124" s="2"/>
      <c r="H2124" s="2"/>
    </row>
    <row r="2125" spans="2:8">
      <c r="B2125" s="2" t="s">
        <v>2523</v>
      </c>
      <c r="C2125" s="2">
        <v>25</v>
      </c>
      <c r="D2125" s="2" t="s">
        <v>401</v>
      </c>
      <c r="E2125" s="2"/>
      <c r="F2125" s="2"/>
      <c r="G2125" s="2"/>
      <c r="H2125" s="2"/>
    </row>
    <row r="2126" spans="2:8">
      <c r="B2126" s="2" t="s">
        <v>2524</v>
      </c>
      <c r="C2126" s="2">
        <v>25</v>
      </c>
      <c r="D2126" s="2" t="s">
        <v>401</v>
      </c>
      <c r="E2126" s="2"/>
      <c r="F2126" s="2"/>
      <c r="G2126" s="2"/>
      <c r="H2126" s="2"/>
    </row>
    <row r="2127" spans="2:8">
      <c r="B2127" s="2" t="s">
        <v>2525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2526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2527</v>
      </c>
      <c r="C2129" s="2">
        <v>39</v>
      </c>
      <c r="D2129" s="2" t="s">
        <v>19</v>
      </c>
      <c r="E2129" s="2"/>
      <c r="F2129" s="2"/>
      <c r="G2129" s="2"/>
      <c r="H2129" s="2"/>
    </row>
    <row r="2130" spans="2:8">
      <c r="B2130" s="2" t="s">
        <v>2528</v>
      </c>
      <c r="C2130" s="2">
        <v>15</v>
      </c>
      <c r="D2130" s="2" t="s">
        <v>401</v>
      </c>
      <c r="E2130" s="2"/>
      <c r="F2130" s="2"/>
      <c r="G2130" s="2"/>
      <c r="H2130" s="2"/>
    </row>
    <row r="2131" spans="2:8">
      <c r="B2131" s="2" t="s">
        <v>2529</v>
      </c>
      <c r="C2131" s="2">
        <v>17</v>
      </c>
      <c r="D2131" s="2" t="s">
        <v>401</v>
      </c>
      <c r="E2131" s="2"/>
      <c r="F2131" s="2"/>
      <c r="G2131" s="2"/>
      <c r="H2131" s="2"/>
    </row>
    <row r="2132" spans="2:8">
      <c r="B2132" s="2" t="s">
        <v>2530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2531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2532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2533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2534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2535</v>
      </c>
      <c r="C2137" s="2">
        <v>24</v>
      </c>
      <c r="D2137" s="2" t="s">
        <v>401</v>
      </c>
      <c r="E2137" s="2"/>
      <c r="F2137" s="2"/>
      <c r="G2137" s="2"/>
      <c r="H2137" s="2"/>
    </row>
    <row r="2138" spans="2:8">
      <c r="B2138" s="2" t="s">
        <v>2536</v>
      </c>
      <c r="C2138" s="2">
        <v>26</v>
      </c>
      <c r="D2138" s="2" t="s">
        <v>401</v>
      </c>
      <c r="E2138" s="2"/>
      <c r="F2138" s="2"/>
      <c r="G2138" s="2"/>
      <c r="H2138" s="2"/>
    </row>
    <row r="2139" spans="2:8">
      <c r="B2139" s="2" t="s">
        <v>2537</v>
      </c>
      <c r="C2139" s="2">
        <v>25</v>
      </c>
      <c r="D2139" s="2" t="s">
        <v>401</v>
      </c>
      <c r="E2139" s="2"/>
      <c r="F2139" s="2"/>
      <c r="G2139" s="2"/>
      <c r="H2139" s="2"/>
    </row>
    <row r="2140" spans="2:8">
      <c r="B2140" s="2" t="s">
        <v>2538</v>
      </c>
      <c r="C2140" s="2">
        <v>38</v>
      </c>
      <c r="D2140" s="2" t="s">
        <v>401</v>
      </c>
      <c r="E2140" s="2"/>
      <c r="F2140" s="2"/>
      <c r="G2140" s="2"/>
      <c r="H2140" s="2"/>
    </row>
    <row r="2141" spans="2:8">
      <c r="B2141" s="2" t="s">
        <v>2539</v>
      </c>
      <c r="C2141" s="2">
        <v>38</v>
      </c>
      <c r="D2141" s="2" t="s">
        <v>401</v>
      </c>
      <c r="E2141" s="2"/>
      <c r="F2141" s="2"/>
      <c r="G2141" s="2"/>
      <c r="H2141" s="2"/>
    </row>
    <row r="2142" spans="2:8">
      <c r="B2142" s="2" t="s">
        <v>2540</v>
      </c>
      <c r="C2142" s="2">
        <v>32</v>
      </c>
      <c r="D2142" s="2" t="s">
        <v>401</v>
      </c>
      <c r="E2142" s="2"/>
      <c r="F2142" s="2"/>
      <c r="G2142" s="2"/>
      <c r="H2142" s="2"/>
    </row>
    <row r="2143" spans="2:8">
      <c r="B2143" s="2" t="s">
        <v>2541</v>
      </c>
      <c r="C2143" s="2">
        <v>28</v>
      </c>
      <c r="D2143" s="2" t="s">
        <v>401</v>
      </c>
      <c r="E2143" s="2"/>
      <c r="F2143" s="2"/>
      <c r="G2143" s="2"/>
      <c r="H2143" s="2"/>
    </row>
    <row r="2144" spans="2:8">
      <c r="B2144" s="2" t="s">
        <v>2542</v>
      </c>
      <c r="C2144" s="2">
        <v>29</v>
      </c>
      <c r="D2144" s="2" t="s">
        <v>401</v>
      </c>
      <c r="E2144" s="2"/>
      <c r="F2144" s="2"/>
      <c r="G2144" s="2"/>
      <c r="H2144" s="2"/>
    </row>
    <row r="2145" spans="2:8">
      <c r="B2145" s="2" t="s">
        <v>2543</v>
      </c>
      <c r="C2145" s="2">
        <v>27</v>
      </c>
      <c r="D2145" s="2" t="s">
        <v>401</v>
      </c>
      <c r="E2145" s="2"/>
      <c r="F2145" s="2"/>
      <c r="G2145" s="2"/>
      <c r="H2145" s="2"/>
    </row>
    <row r="2146" spans="2:8">
      <c r="B2146" s="2" t="s">
        <v>2544</v>
      </c>
      <c r="C2146" s="2">
        <v>31</v>
      </c>
      <c r="D2146" s="2" t="s">
        <v>401</v>
      </c>
      <c r="E2146" s="2"/>
      <c r="F2146" s="2"/>
      <c r="G2146" s="2"/>
      <c r="H2146" s="2"/>
    </row>
    <row r="2147" spans="2:8">
      <c r="B2147" s="2" t="s">
        <v>2545</v>
      </c>
      <c r="C2147" s="2">
        <v>32</v>
      </c>
      <c r="D2147" s="2" t="s">
        <v>401</v>
      </c>
      <c r="E2147" s="2"/>
      <c r="F2147" s="2"/>
      <c r="G2147" s="2"/>
      <c r="H2147" s="2"/>
    </row>
    <row r="2148" spans="2:8">
      <c r="B2148" s="2" t="s">
        <v>2546</v>
      </c>
      <c r="C2148" s="2">
        <v>29</v>
      </c>
      <c r="D2148" s="2" t="s">
        <v>401</v>
      </c>
      <c r="E2148" s="2"/>
      <c r="F2148" s="2"/>
      <c r="G2148" s="2"/>
      <c r="H2148" s="2"/>
    </row>
    <row r="2149" spans="2:8">
      <c r="B2149" s="2" t="s">
        <v>2547</v>
      </c>
      <c r="C2149" s="2">
        <v>25</v>
      </c>
      <c r="D2149" s="2" t="s">
        <v>401</v>
      </c>
      <c r="E2149" s="2"/>
      <c r="F2149" s="2"/>
      <c r="G2149" s="2"/>
      <c r="H2149" s="2"/>
    </row>
    <row r="2150" spans="2:8">
      <c r="B2150" s="2" t="s">
        <v>2548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2549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2550</v>
      </c>
      <c r="C2152" s="2">
        <v>24</v>
      </c>
      <c r="D2152" s="2" t="s">
        <v>401</v>
      </c>
      <c r="E2152" s="2"/>
      <c r="F2152" s="2"/>
      <c r="G2152" s="2"/>
      <c r="H2152" s="2"/>
    </row>
    <row r="2153" spans="2:8">
      <c r="B2153" s="2" t="s">
        <v>2551</v>
      </c>
      <c r="C2153" s="2">
        <v>28</v>
      </c>
      <c r="D2153" s="2" t="s">
        <v>401</v>
      </c>
      <c r="E2153" s="2"/>
      <c r="F2153" s="2"/>
      <c r="G2153" s="2"/>
      <c r="H2153" s="2"/>
    </row>
    <row r="2154" spans="2:8">
      <c r="B2154" s="2" t="s">
        <v>2552</v>
      </c>
      <c r="C2154" s="2">
        <v>28</v>
      </c>
      <c r="D2154" s="2" t="s">
        <v>401</v>
      </c>
      <c r="E2154" s="2"/>
      <c r="F2154" s="2"/>
      <c r="G2154" s="2"/>
      <c r="H2154" s="2"/>
    </row>
    <row r="2155" spans="2:8">
      <c r="B2155" s="2" t="s">
        <v>2553</v>
      </c>
      <c r="C2155" s="2">
        <v>27</v>
      </c>
      <c r="D2155" s="2" t="s">
        <v>401</v>
      </c>
      <c r="E2155" s="2"/>
      <c r="F2155" s="2"/>
      <c r="G2155" s="2"/>
      <c r="H2155" s="2"/>
    </row>
    <row r="2156" spans="2:8">
      <c r="B2156" s="2" t="s">
        <v>2554</v>
      </c>
      <c r="C2156" s="2">
        <v>35</v>
      </c>
      <c r="D2156" s="2" t="s">
        <v>401</v>
      </c>
      <c r="E2156" s="2"/>
      <c r="F2156" s="2"/>
      <c r="G2156" s="2"/>
      <c r="H2156" s="2"/>
    </row>
    <row r="2157" spans="2:8">
      <c r="B2157" s="2" t="s">
        <v>2555</v>
      </c>
      <c r="C2157" s="2">
        <v>33</v>
      </c>
      <c r="D2157" s="2" t="s">
        <v>401</v>
      </c>
      <c r="E2157" s="2"/>
      <c r="F2157" s="2"/>
      <c r="G2157" s="2"/>
      <c r="H2157" s="2"/>
    </row>
    <row r="2158" spans="2:8">
      <c r="B2158" s="2" t="s">
        <v>2556</v>
      </c>
      <c r="C2158" s="2">
        <v>31</v>
      </c>
      <c r="D2158" s="2" t="s">
        <v>401</v>
      </c>
      <c r="E2158" s="2"/>
      <c r="F2158" s="2"/>
      <c r="G2158" s="2"/>
      <c r="H2158" s="2"/>
    </row>
    <row r="2159" spans="2:8">
      <c r="B2159" s="2" t="s">
        <v>2557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2558</v>
      </c>
      <c r="C2160" s="2">
        <v>39</v>
      </c>
      <c r="D2160" s="2" t="s">
        <v>19</v>
      </c>
      <c r="E2160" s="2"/>
      <c r="F2160" s="2"/>
      <c r="G2160" s="2"/>
      <c r="H2160" s="2"/>
    </row>
    <row r="2161" spans="2:8">
      <c r="B2161" s="2" t="s">
        <v>2559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2560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2561</v>
      </c>
      <c r="C2163" s="2">
        <v>15</v>
      </c>
      <c r="D2163" s="2" t="s">
        <v>401</v>
      </c>
      <c r="E2163" s="2"/>
      <c r="F2163" s="2"/>
      <c r="G2163" s="2"/>
      <c r="H2163" s="2"/>
    </row>
    <row r="2164" spans="2:8">
      <c r="B2164" s="2" t="s">
        <v>2562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2563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2564</v>
      </c>
      <c r="C2166" s="2">
        <v>15</v>
      </c>
      <c r="D2166" s="2" t="s">
        <v>401</v>
      </c>
      <c r="E2166" s="2"/>
      <c r="F2166" s="2"/>
      <c r="G2166" s="2"/>
      <c r="H2166" s="2"/>
    </row>
    <row r="2167" spans="2:8">
      <c r="B2167" s="2" t="s">
        <v>2565</v>
      </c>
      <c r="C2167" s="2">
        <v>17</v>
      </c>
      <c r="D2167" s="2" t="s">
        <v>401</v>
      </c>
      <c r="E2167" s="2"/>
      <c r="F2167" s="2"/>
      <c r="G2167" s="2"/>
      <c r="H2167" s="2"/>
    </row>
    <row r="2168" spans="2:8">
      <c r="B2168" s="2" t="s">
        <v>2566</v>
      </c>
      <c r="C2168" s="2">
        <v>18</v>
      </c>
      <c r="D2168" s="2" t="s">
        <v>401</v>
      </c>
      <c r="E2168" s="2"/>
      <c r="F2168" s="2"/>
      <c r="G2168" s="2"/>
      <c r="H2168" s="2"/>
    </row>
    <row r="2169" spans="2:8">
      <c r="B2169" s="2" t="s">
        <v>2567</v>
      </c>
      <c r="C2169" s="2">
        <v>23</v>
      </c>
      <c r="D2169" s="2" t="s">
        <v>401</v>
      </c>
      <c r="E2169" s="2"/>
      <c r="F2169" s="2"/>
      <c r="G2169" s="2"/>
      <c r="H2169" s="2"/>
    </row>
    <row r="2170" spans="2:8">
      <c r="B2170" s="2" t="s">
        <v>2568</v>
      </c>
      <c r="C2170" s="2">
        <v>19</v>
      </c>
      <c r="D2170" s="2" t="s">
        <v>401</v>
      </c>
      <c r="E2170" s="2"/>
      <c r="F2170" s="2"/>
      <c r="G2170" s="2"/>
      <c r="H2170" s="2"/>
    </row>
    <row r="2171" spans="2:8">
      <c r="B2171" s="2" t="s">
        <v>2569</v>
      </c>
      <c r="C2171" s="2">
        <v>19</v>
      </c>
      <c r="D2171" s="2" t="s">
        <v>401</v>
      </c>
      <c r="E2171" s="2"/>
      <c r="F2171" s="2"/>
      <c r="G2171" s="2"/>
      <c r="H2171" s="2"/>
    </row>
    <row r="2172" spans="2:8">
      <c r="B2172" s="2" t="s">
        <v>2570</v>
      </c>
      <c r="C2172" s="2">
        <v>20</v>
      </c>
      <c r="D2172" s="2" t="s">
        <v>401</v>
      </c>
      <c r="E2172" s="2"/>
      <c r="F2172" s="2"/>
      <c r="G2172" s="2"/>
      <c r="H2172" s="2"/>
    </row>
    <row r="2173" spans="2:8">
      <c r="B2173" s="2" t="s">
        <v>2571</v>
      </c>
      <c r="C2173" s="2">
        <v>19</v>
      </c>
      <c r="D2173" s="2" t="s">
        <v>401</v>
      </c>
      <c r="E2173" s="2"/>
      <c r="F2173" s="2"/>
      <c r="G2173" s="2"/>
      <c r="H2173" s="2"/>
    </row>
    <row r="2174" spans="2:8">
      <c r="B2174" s="2" t="s">
        <v>2572</v>
      </c>
      <c r="C2174" s="2">
        <v>20</v>
      </c>
      <c r="D2174" s="2" t="s">
        <v>401</v>
      </c>
      <c r="E2174" s="2"/>
      <c r="F2174" s="2"/>
      <c r="G2174" s="2"/>
      <c r="H2174" s="2"/>
    </row>
    <row r="2175" spans="2:8">
      <c r="B2175" s="2" t="s">
        <v>2573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2574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2575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2576</v>
      </c>
      <c r="C2178" s="2">
        <v>20</v>
      </c>
      <c r="D2178" s="2" t="s">
        <v>401</v>
      </c>
      <c r="E2178" s="2"/>
      <c r="F2178" s="2"/>
      <c r="G2178" s="2"/>
      <c r="H2178" s="2"/>
    </row>
    <row r="2179" spans="2:8">
      <c r="B2179" s="2" t="s">
        <v>2577</v>
      </c>
      <c r="C2179" s="2">
        <v>21</v>
      </c>
      <c r="D2179" s="2" t="s">
        <v>401</v>
      </c>
      <c r="E2179" s="2"/>
      <c r="F2179" s="2"/>
      <c r="G2179" s="2"/>
      <c r="H2179" s="2"/>
    </row>
    <row r="2180" spans="2:8">
      <c r="B2180" s="2" t="s">
        <v>2578</v>
      </c>
      <c r="C2180" s="2">
        <v>23</v>
      </c>
      <c r="D2180" s="2" t="s">
        <v>401</v>
      </c>
      <c r="E2180" s="2"/>
      <c r="F2180" s="2"/>
      <c r="G2180" s="2"/>
      <c r="H2180" s="2"/>
    </row>
    <row r="2181" spans="2:8">
      <c r="B2181" s="2" t="s">
        <v>2579</v>
      </c>
      <c r="C2181" s="2">
        <v>24</v>
      </c>
      <c r="D2181" s="2" t="s">
        <v>401</v>
      </c>
      <c r="E2181" s="2"/>
      <c r="F2181" s="2"/>
      <c r="G2181" s="2"/>
      <c r="H2181" s="2"/>
    </row>
    <row r="2182" spans="2:8">
      <c r="B2182" s="2" t="s">
        <v>2580</v>
      </c>
      <c r="C2182" s="2">
        <v>22</v>
      </c>
      <c r="D2182" s="2" t="s">
        <v>401</v>
      </c>
      <c r="E2182" s="2"/>
      <c r="F2182" s="2"/>
      <c r="G2182" s="2"/>
      <c r="H2182" s="2"/>
    </row>
    <row r="2183" spans="2:8">
      <c r="B2183" s="2" t="s">
        <v>2581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2582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2583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2584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2585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2586</v>
      </c>
      <c r="C2188" s="2">
        <v>41</v>
      </c>
      <c r="D2188" s="2" t="s">
        <v>401</v>
      </c>
      <c r="E2188" s="2"/>
      <c r="F2188" s="2"/>
      <c r="G2188" s="2"/>
      <c r="H2188" s="2"/>
    </row>
    <row r="2189" spans="2:8">
      <c r="B2189" s="2" t="s">
        <v>2587</v>
      </c>
      <c r="C2189" s="2">
        <v>43</v>
      </c>
      <c r="D2189" s="2" t="s">
        <v>401</v>
      </c>
      <c r="E2189" s="2"/>
      <c r="F2189" s="2"/>
      <c r="G2189" s="2"/>
      <c r="H2189" s="2"/>
    </row>
    <row r="2190" spans="2:8">
      <c r="B2190" s="2" t="s">
        <v>2588</v>
      </c>
      <c r="C2190" s="2">
        <v>42</v>
      </c>
      <c r="D2190" s="2" t="s">
        <v>401</v>
      </c>
      <c r="E2190" s="2"/>
      <c r="F2190" s="2"/>
      <c r="G2190" s="2"/>
      <c r="H2190" s="2"/>
    </row>
    <row r="2191" spans="2:8">
      <c r="B2191" s="2" t="s">
        <v>2589</v>
      </c>
      <c r="C2191" s="2">
        <v>40</v>
      </c>
      <c r="D2191" s="2" t="s">
        <v>401</v>
      </c>
      <c r="E2191" s="2"/>
      <c r="F2191" s="2"/>
      <c r="G2191" s="2"/>
      <c r="H2191" s="2"/>
    </row>
    <row r="2192" spans="2:8">
      <c r="B2192" s="2" t="s">
        <v>2590</v>
      </c>
      <c r="C2192" s="2">
        <v>36</v>
      </c>
      <c r="D2192" s="2" t="s">
        <v>401</v>
      </c>
      <c r="E2192" s="2"/>
      <c r="F2192" s="2"/>
      <c r="G2192" s="2"/>
      <c r="H2192" s="2"/>
    </row>
    <row r="2193" spans="2:8">
      <c r="B2193" s="2" t="s">
        <v>2591</v>
      </c>
      <c r="C2193" s="2">
        <v>35</v>
      </c>
      <c r="D2193" s="2" t="s">
        <v>401</v>
      </c>
      <c r="E2193" s="2"/>
      <c r="F2193" s="2"/>
      <c r="G2193" s="2"/>
      <c r="H2193" s="2"/>
    </row>
    <row r="2194" spans="2:8">
      <c r="B2194" s="2" t="s">
        <v>2592</v>
      </c>
      <c r="C2194" s="2">
        <v>36</v>
      </c>
      <c r="D2194" s="2" t="s">
        <v>401</v>
      </c>
      <c r="E2194" s="2"/>
      <c r="F2194" s="2"/>
      <c r="G2194" s="2"/>
      <c r="H2194" s="2"/>
    </row>
    <row r="2195" spans="2:8">
      <c r="B2195" s="2" t="s">
        <v>2593</v>
      </c>
      <c r="C2195" s="2">
        <v>31</v>
      </c>
      <c r="D2195" s="2" t="s">
        <v>401</v>
      </c>
      <c r="E2195" s="2"/>
      <c r="F2195" s="2"/>
      <c r="G2195" s="2"/>
      <c r="H2195" s="2"/>
    </row>
    <row r="2196" spans="2:8">
      <c r="B2196" s="2" t="s">
        <v>2594</v>
      </c>
      <c r="C2196" s="2">
        <v>30</v>
      </c>
      <c r="D2196" s="2" t="s">
        <v>401</v>
      </c>
      <c r="E2196" s="2"/>
      <c r="F2196" s="2"/>
      <c r="G2196" s="2"/>
      <c r="H2196" s="2"/>
    </row>
    <row r="2197" spans="2:8">
      <c r="B2197" s="2" t="s">
        <v>2595</v>
      </c>
      <c r="C2197" s="2">
        <v>29</v>
      </c>
      <c r="D2197" s="2" t="s">
        <v>401</v>
      </c>
      <c r="E2197" s="2"/>
      <c r="F2197" s="2"/>
      <c r="G2197" s="2"/>
      <c r="H2197" s="2"/>
    </row>
    <row r="2198" spans="2:8">
      <c r="B2198" s="2" t="s">
        <v>2596</v>
      </c>
      <c r="C2198" s="2">
        <v>29</v>
      </c>
      <c r="D2198" s="2" t="s">
        <v>401</v>
      </c>
      <c r="E2198" s="2"/>
      <c r="F2198" s="2"/>
      <c r="G2198" s="2"/>
      <c r="H2198" s="2"/>
    </row>
    <row r="2199" spans="2:8">
      <c r="B2199" s="2" t="s">
        <v>2597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2598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2599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2600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2601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2602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2603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2604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2605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2606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2607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2608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2609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2610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2611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2612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2613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2614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2615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2616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2617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2618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2619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2620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2621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2622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2623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2624</v>
      </c>
      <c r="C2226" s="2">
        <v>15</v>
      </c>
      <c r="D2226" s="2" t="s">
        <v>401</v>
      </c>
      <c r="E2226" s="2"/>
      <c r="F2226" s="2"/>
      <c r="G2226" s="2"/>
      <c r="H2226" s="2"/>
    </row>
    <row r="2227" spans="2:8">
      <c r="B2227" s="2" t="s">
        <v>2625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2626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2627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2628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2629</v>
      </c>
      <c r="C2231" s="2">
        <v>39</v>
      </c>
      <c r="D2231" s="2" t="s">
        <v>401</v>
      </c>
      <c r="E2231" s="2"/>
      <c r="F2231" s="2"/>
      <c r="G2231" s="2"/>
      <c r="H2231" s="2"/>
    </row>
    <row r="2232" spans="2:8">
      <c r="B2232" s="2" t="s">
        <v>2630</v>
      </c>
      <c r="C2232" s="2">
        <v>38</v>
      </c>
      <c r="D2232" s="2" t="s">
        <v>401</v>
      </c>
      <c r="E2232" s="2"/>
      <c r="F2232" s="2"/>
      <c r="G2232" s="2"/>
      <c r="H2232" s="2"/>
    </row>
    <row r="2233" spans="2:8">
      <c r="B2233" s="2" t="s">
        <v>2631</v>
      </c>
      <c r="C2233" s="2">
        <v>31</v>
      </c>
      <c r="D2233" s="2" t="s">
        <v>401</v>
      </c>
      <c r="E2233" s="2"/>
      <c r="F2233" s="2"/>
      <c r="G2233" s="2"/>
      <c r="H2233" s="2"/>
    </row>
    <row r="2234" spans="2:8">
      <c r="B2234" s="2" t="s">
        <v>2632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2633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2634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2635</v>
      </c>
      <c r="C2237" s="2">
        <v>29</v>
      </c>
      <c r="D2237" s="2" t="s">
        <v>401</v>
      </c>
      <c r="E2237" s="2"/>
      <c r="F2237" s="2"/>
      <c r="G2237" s="2"/>
      <c r="H2237" s="2"/>
    </row>
    <row r="2238" spans="2:8">
      <c r="B2238" s="2" t="s">
        <v>2636</v>
      </c>
      <c r="C2238" s="2">
        <v>28</v>
      </c>
      <c r="D2238" s="2" t="s">
        <v>401</v>
      </c>
      <c r="E2238" s="2"/>
      <c r="F2238" s="2"/>
      <c r="G2238" s="2"/>
      <c r="H2238" s="2"/>
    </row>
    <row r="2239" spans="2:8">
      <c r="B2239" s="2" t="s">
        <v>2637</v>
      </c>
      <c r="C2239" s="2">
        <v>25</v>
      </c>
      <c r="D2239" s="2" t="s">
        <v>401</v>
      </c>
      <c r="E2239" s="2"/>
      <c r="F2239" s="2"/>
      <c r="G2239" s="2"/>
      <c r="H2239" s="2"/>
    </row>
    <row r="2240" spans="2:8">
      <c r="B2240" s="2" t="s">
        <v>2638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2639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2640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2641</v>
      </c>
      <c r="C2243" s="2">
        <v>36</v>
      </c>
      <c r="D2243" s="2" t="s">
        <v>19</v>
      </c>
      <c r="E2243" s="2"/>
      <c r="F2243" s="2"/>
      <c r="G2243" s="2"/>
      <c r="H2243" s="2"/>
    </row>
    <row r="2244" spans="2:8">
      <c r="B2244" s="2" t="s">
        <v>2642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2643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2644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2645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2646</v>
      </c>
      <c r="C2248" s="2">
        <v>26</v>
      </c>
      <c r="D2248" s="2" t="s">
        <v>401</v>
      </c>
      <c r="E2248" s="2"/>
      <c r="F2248" s="2"/>
      <c r="G2248" s="2"/>
      <c r="H2248" s="2"/>
    </row>
    <row r="2249" spans="2:8">
      <c r="B2249" s="2" t="s">
        <v>2647</v>
      </c>
      <c r="C2249" s="2">
        <v>26</v>
      </c>
      <c r="D2249" s="2" t="s">
        <v>401</v>
      </c>
      <c r="E2249" s="2"/>
      <c r="F2249" s="2"/>
      <c r="G2249" s="2"/>
      <c r="H2249" s="2"/>
    </row>
    <row r="2250" spans="2:8">
      <c r="B2250" s="2" t="s">
        <v>2648</v>
      </c>
      <c r="C2250" s="2">
        <v>25</v>
      </c>
      <c r="D2250" s="2" t="s">
        <v>401</v>
      </c>
      <c r="E2250" s="2"/>
      <c r="F2250" s="2"/>
      <c r="G2250" s="2"/>
      <c r="H2250" s="2"/>
    </row>
    <row r="2251" spans="2:8">
      <c r="B2251" s="2" t="s">
        <v>2649</v>
      </c>
      <c r="C2251" s="2">
        <v>25</v>
      </c>
      <c r="D2251" s="2" t="s">
        <v>401</v>
      </c>
      <c r="E2251" s="2"/>
      <c r="F2251" s="2"/>
      <c r="G2251" s="2"/>
      <c r="H2251" s="2"/>
    </row>
    <row r="2252" spans="2:8">
      <c r="B2252" s="2" t="s">
        <v>2650</v>
      </c>
      <c r="C2252" s="2">
        <v>24</v>
      </c>
      <c r="D2252" s="2" t="s">
        <v>401</v>
      </c>
      <c r="E2252" s="2"/>
      <c r="F2252" s="2"/>
      <c r="G2252" s="2"/>
      <c r="H2252" s="2"/>
    </row>
    <row r="2253" spans="2:8">
      <c r="B2253" s="2" t="s">
        <v>2651</v>
      </c>
      <c r="C2253" s="2">
        <v>31</v>
      </c>
      <c r="D2253" s="2" t="s">
        <v>401</v>
      </c>
      <c r="E2253" s="2"/>
      <c r="F2253" s="2"/>
      <c r="G2253" s="2"/>
      <c r="H2253" s="2"/>
    </row>
    <row r="2254" spans="2:8">
      <c r="B2254" s="2" t="s">
        <v>2652</v>
      </c>
      <c r="C2254" s="2">
        <v>31</v>
      </c>
      <c r="D2254" s="2" t="s">
        <v>401</v>
      </c>
      <c r="E2254" s="2"/>
      <c r="F2254" s="2"/>
      <c r="G2254" s="2"/>
      <c r="H2254" s="2"/>
    </row>
    <row r="2255" spans="2:8">
      <c r="B2255" s="2" t="s">
        <v>2653</v>
      </c>
      <c r="C2255" s="2">
        <v>29</v>
      </c>
      <c r="D2255" s="2" t="s">
        <v>401</v>
      </c>
      <c r="E2255" s="2"/>
      <c r="F2255" s="2"/>
      <c r="G2255" s="2"/>
      <c r="H2255" s="2"/>
    </row>
    <row r="2256" spans="2:8">
      <c r="B2256" s="2" t="s">
        <v>2654</v>
      </c>
      <c r="C2256" s="2">
        <v>39</v>
      </c>
      <c r="D2256" s="2" t="s">
        <v>401</v>
      </c>
      <c r="E2256" s="2"/>
      <c r="F2256" s="2"/>
      <c r="G2256" s="2"/>
      <c r="H2256" s="2"/>
    </row>
    <row r="2257" spans="2:8">
      <c r="B2257" s="2" t="s">
        <v>2655</v>
      </c>
      <c r="C2257" s="2">
        <v>37</v>
      </c>
      <c r="D2257" s="2" t="s">
        <v>401</v>
      </c>
      <c r="E2257" s="2"/>
      <c r="F2257" s="2"/>
      <c r="G2257" s="2"/>
      <c r="H2257" s="2"/>
    </row>
    <row r="2258" spans="2:8">
      <c r="B2258" s="2" t="s">
        <v>2656</v>
      </c>
      <c r="C2258" s="2">
        <v>25</v>
      </c>
      <c r="D2258" s="2" t="s">
        <v>401</v>
      </c>
      <c r="E2258" s="2"/>
      <c r="F2258" s="2"/>
      <c r="G2258" s="2"/>
      <c r="H2258" s="2"/>
    </row>
    <row r="2259" spans="2:8">
      <c r="B2259" s="2" t="s">
        <v>2657</v>
      </c>
      <c r="C2259" s="2">
        <v>25</v>
      </c>
      <c r="D2259" s="2" t="s">
        <v>401</v>
      </c>
      <c r="E2259" s="2"/>
      <c r="F2259" s="2"/>
      <c r="G2259" s="2"/>
      <c r="H2259" s="2"/>
    </row>
    <row r="2260" spans="2:8">
      <c r="B2260" s="2" t="s">
        <v>2658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2659</v>
      </c>
      <c r="C2261" s="2">
        <v>35</v>
      </c>
      <c r="D2261" s="2" t="s">
        <v>401</v>
      </c>
      <c r="E2261" s="2"/>
      <c r="F2261" s="2"/>
      <c r="G2261" s="2"/>
      <c r="H2261" s="2"/>
    </row>
    <row r="2262" spans="2:8">
      <c r="B2262" s="2" t="s">
        <v>2660</v>
      </c>
      <c r="C2262" s="2">
        <v>34</v>
      </c>
      <c r="D2262" s="2" t="s">
        <v>401</v>
      </c>
      <c r="E2262" s="2"/>
      <c r="F2262" s="2"/>
      <c r="G2262" s="2"/>
      <c r="H2262" s="2"/>
    </row>
    <row r="2263" spans="2:8">
      <c r="B2263" s="2" t="s">
        <v>2661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2662</v>
      </c>
      <c r="C2264" s="2">
        <v>29</v>
      </c>
      <c r="D2264" s="2" t="s">
        <v>401</v>
      </c>
      <c r="E2264" s="2"/>
      <c r="F2264" s="2"/>
      <c r="G2264" s="2"/>
      <c r="H2264" s="2"/>
    </row>
    <row r="2265" spans="2:8">
      <c r="B2265" s="2" t="s">
        <v>2663</v>
      </c>
      <c r="C2265" s="2">
        <v>29</v>
      </c>
      <c r="D2265" s="2" t="s">
        <v>401</v>
      </c>
      <c r="E2265" s="2"/>
      <c r="F2265" s="2"/>
      <c r="G2265" s="2"/>
      <c r="H2265" s="2"/>
    </row>
    <row r="2266" spans="2:8">
      <c r="B2266" s="2" t="s">
        <v>2664</v>
      </c>
      <c r="C2266" s="2">
        <v>31</v>
      </c>
      <c r="D2266" s="2" t="s">
        <v>401</v>
      </c>
      <c r="E2266" s="2"/>
      <c r="F2266" s="2"/>
      <c r="G2266" s="2"/>
      <c r="H2266" s="2"/>
    </row>
    <row r="2267" spans="2:8">
      <c r="B2267" s="2" t="s">
        <v>2665</v>
      </c>
      <c r="C2267" s="2">
        <v>27</v>
      </c>
      <c r="D2267" s="2" t="s">
        <v>401</v>
      </c>
      <c r="E2267" s="2"/>
      <c r="F2267" s="2"/>
      <c r="G2267" s="2"/>
      <c r="H2267" s="2"/>
    </row>
    <row r="2268" spans="2:8">
      <c r="B2268" s="2" t="s">
        <v>2666</v>
      </c>
      <c r="C2268" s="2">
        <v>26</v>
      </c>
      <c r="D2268" s="2" t="s">
        <v>401</v>
      </c>
      <c r="E2268" s="2"/>
      <c r="F2268" s="2"/>
      <c r="G2268" s="2"/>
      <c r="H2268" s="2"/>
    </row>
    <row r="2269" spans="2:8">
      <c r="B2269" s="2" t="s">
        <v>2667</v>
      </c>
      <c r="C2269" s="2">
        <v>22</v>
      </c>
      <c r="D2269" s="2" t="s">
        <v>401</v>
      </c>
      <c r="E2269" s="2"/>
      <c r="F2269" s="2"/>
      <c r="G2269" s="2"/>
      <c r="H2269" s="2"/>
    </row>
    <row r="2270" spans="2:8">
      <c r="B2270" s="2" t="s">
        <v>2668</v>
      </c>
      <c r="C2270" s="2">
        <v>23</v>
      </c>
      <c r="D2270" s="2" t="s">
        <v>401</v>
      </c>
      <c r="E2270" s="2"/>
      <c r="F2270" s="2"/>
      <c r="G2270" s="2"/>
      <c r="H2270" s="2"/>
    </row>
    <row r="2271" spans="2:8">
      <c r="B2271" s="2" t="s">
        <v>2669</v>
      </c>
      <c r="C2271" s="2">
        <v>24</v>
      </c>
      <c r="D2271" s="2" t="s">
        <v>401</v>
      </c>
      <c r="E2271" s="2"/>
      <c r="F2271" s="2"/>
      <c r="G2271" s="2"/>
      <c r="H2271" s="2"/>
    </row>
    <row r="2272" spans="2:8">
      <c r="B2272" s="2" t="s">
        <v>2670</v>
      </c>
      <c r="C2272" s="2">
        <v>24</v>
      </c>
      <c r="D2272" s="2" t="s">
        <v>401</v>
      </c>
      <c r="E2272" s="2"/>
      <c r="F2272" s="2"/>
      <c r="G2272" s="2"/>
      <c r="H2272" s="2"/>
    </row>
    <row r="2273" spans="2:8">
      <c r="B2273" s="2" t="s">
        <v>2671</v>
      </c>
      <c r="C2273" s="2">
        <v>20</v>
      </c>
      <c r="D2273" s="2" t="s">
        <v>401</v>
      </c>
      <c r="E2273" s="2"/>
      <c r="F2273" s="2"/>
      <c r="G2273" s="2"/>
      <c r="H2273" s="2"/>
    </row>
    <row r="2274" spans="2:8">
      <c r="B2274" s="2" t="s">
        <v>2672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2673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2674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2675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2676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2677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2678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2679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2680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2681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2682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2683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2684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2685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2686</v>
      </c>
      <c r="C2288" s="2">
        <v>27</v>
      </c>
      <c r="D2288" s="2" t="s">
        <v>401</v>
      </c>
      <c r="E2288" s="2"/>
      <c r="F2288" s="2"/>
      <c r="G2288" s="2"/>
      <c r="H2288" s="2"/>
    </row>
    <row r="2289" spans="2:8">
      <c r="B2289" s="2" t="s">
        <v>2687</v>
      </c>
      <c r="C2289" s="2">
        <v>27</v>
      </c>
      <c r="D2289" s="2" t="s">
        <v>401</v>
      </c>
      <c r="E2289" s="2"/>
      <c r="F2289" s="2"/>
      <c r="G2289" s="2"/>
      <c r="H2289" s="2"/>
    </row>
    <row r="2290" spans="2:8">
      <c r="B2290" s="2" t="s">
        <v>2688</v>
      </c>
      <c r="C2290" s="2">
        <v>21</v>
      </c>
      <c r="D2290" s="2" t="s">
        <v>401</v>
      </c>
      <c r="E2290" s="2"/>
      <c r="F2290" s="2"/>
      <c r="G2290" s="2"/>
      <c r="H2290" s="2"/>
    </row>
    <row r="2291" spans="2:8">
      <c r="B2291" s="2" t="s">
        <v>2689</v>
      </c>
      <c r="C2291" s="2">
        <v>22</v>
      </c>
      <c r="D2291" s="2" t="s">
        <v>401</v>
      </c>
      <c r="E2291" s="2"/>
      <c r="F2291" s="2"/>
      <c r="G2291" s="2"/>
      <c r="H2291" s="2"/>
    </row>
    <row r="2292" spans="2:8">
      <c r="B2292" s="2" t="s">
        <v>2690</v>
      </c>
      <c r="C2292" s="2">
        <v>22</v>
      </c>
      <c r="D2292" s="2" t="s">
        <v>401</v>
      </c>
      <c r="E2292" s="2"/>
      <c r="F2292" s="2"/>
      <c r="G2292" s="2"/>
      <c r="H2292" s="2"/>
    </row>
    <row r="2293" spans="2:8">
      <c r="B2293" s="2" t="s">
        <v>2691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2692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2693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2694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2695</v>
      </c>
      <c r="C2297" s="2">
        <v>42</v>
      </c>
      <c r="D2297" s="2" t="s">
        <v>19</v>
      </c>
      <c r="E2297" s="2"/>
      <c r="F2297" s="2"/>
      <c r="G2297" s="2"/>
      <c r="H2297" s="2"/>
    </row>
    <row r="2298" spans="2:8">
      <c r="B2298" s="2" t="s">
        <v>2696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2697</v>
      </c>
      <c r="C2299" s="2">
        <v>28</v>
      </c>
      <c r="D2299" s="2" t="s">
        <v>401</v>
      </c>
      <c r="E2299" s="2"/>
      <c r="F2299" s="2"/>
      <c r="G2299" s="2"/>
      <c r="H2299" s="2"/>
    </row>
    <row r="2300" spans="2:8">
      <c r="B2300" s="2" t="s">
        <v>2698</v>
      </c>
      <c r="C2300" s="2">
        <v>28</v>
      </c>
      <c r="D2300" s="2" t="s">
        <v>401</v>
      </c>
      <c r="E2300" s="2"/>
      <c r="F2300" s="2"/>
      <c r="G2300" s="2"/>
      <c r="H2300" s="2"/>
    </row>
    <row r="2301" spans="2:8">
      <c r="B2301" s="2" t="s">
        <v>2699</v>
      </c>
      <c r="C2301" s="2">
        <v>27</v>
      </c>
      <c r="D2301" s="2" t="s">
        <v>401</v>
      </c>
      <c r="E2301" s="2"/>
      <c r="F2301" s="2"/>
      <c r="G2301" s="2"/>
      <c r="H2301" s="2"/>
    </row>
    <row r="2302" spans="2:8">
      <c r="B2302" s="2" t="s">
        <v>2700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2701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2702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2703</v>
      </c>
      <c r="C2305" s="2">
        <v>30</v>
      </c>
      <c r="D2305" s="2" t="s">
        <v>401</v>
      </c>
      <c r="E2305" s="2"/>
      <c r="F2305" s="2"/>
      <c r="G2305" s="2"/>
      <c r="H2305" s="2"/>
    </row>
    <row r="2306" spans="2:8">
      <c r="B2306" s="2" t="s">
        <v>2704</v>
      </c>
      <c r="C2306" s="2">
        <v>31</v>
      </c>
      <c r="D2306" s="2" t="s">
        <v>401</v>
      </c>
      <c r="E2306" s="2"/>
      <c r="F2306" s="2"/>
      <c r="G2306" s="2"/>
      <c r="H2306" s="2"/>
    </row>
    <row r="2307" spans="2:8">
      <c r="B2307" s="2" t="s">
        <v>2705</v>
      </c>
      <c r="C2307" s="2">
        <v>31</v>
      </c>
      <c r="D2307" s="2" t="s">
        <v>401</v>
      </c>
      <c r="E2307" s="2"/>
      <c r="F2307" s="2"/>
      <c r="G2307" s="2"/>
      <c r="H2307" s="2"/>
    </row>
    <row r="2308" spans="2:8">
      <c r="B2308" s="2" t="s">
        <v>2706</v>
      </c>
      <c r="C2308" s="2">
        <v>18</v>
      </c>
      <c r="D2308" s="2" t="s">
        <v>401</v>
      </c>
      <c r="E2308" s="2"/>
      <c r="F2308" s="2"/>
      <c r="G2308" s="2"/>
      <c r="H2308" s="2"/>
    </row>
    <row r="2309" spans="2:8">
      <c r="B2309" s="2" t="s">
        <v>2707</v>
      </c>
      <c r="C2309" s="2">
        <v>25</v>
      </c>
      <c r="D2309" s="2" t="s">
        <v>401</v>
      </c>
      <c r="E2309" s="2"/>
      <c r="F2309" s="2"/>
      <c r="G2309" s="2"/>
      <c r="H2309" s="2"/>
    </row>
    <row r="2310" spans="2:8">
      <c r="B2310" s="2" t="s">
        <v>2708</v>
      </c>
      <c r="C2310" s="2">
        <v>26</v>
      </c>
      <c r="D2310" s="2" t="s">
        <v>401</v>
      </c>
      <c r="E2310" s="2"/>
      <c r="F2310" s="2"/>
      <c r="G2310" s="2"/>
      <c r="H2310" s="2"/>
    </row>
    <row r="2311" spans="2:8">
      <c r="B2311" s="2" t="s">
        <v>2709</v>
      </c>
      <c r="C2311" s="2">
        <v>34</v>
      </c>
      <c r="D2311" s="2" t="s">
        <v>401</v>
      </c>
      <c r="E2311" s="2"/>
      <c r="F2311" s="2"/>
      <c r="G2311" s="2"/>
      <c r="H2311" s="2"/>
    </row>
    <row r="2312" spans="2:8">
      <c r="B2312" s="2" t="s">
        <v>2710</v>
      </c>
      <c r="C2312" s="2">
        <v>33</v>
      </c>
      <c r="D2312" s="2" t="s">
        <v>401</v>
      </c>
      <c r="E2312" s="2"/>
      <c r="F2312" s="2"/>
      <c r="G2312" s="2"/>
      <c r="H2312" s="2"/>
    </row>
    <row r="2313" spans="2:8">
      <c r="B2313" s="2" t="s">
        <v>2711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2712</v>
      </c>
      <c r="C2314" s="2">
        <v>37</v>
      </c>
      <c r="D2314" s="2" t="s">
        <v>19</v>
      </c>
      <c r="E2314" s="2"/>
      <c r="F2314" s="2"/>
      <c r="G2314" s="2"/>
      <c r="H2314" s="2"/>
    </row>
    <row r="2315" spans="2:8">
      <c r="B2315" s="2" t="s">
        <v>2713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2714</v>
      </c>
      <c r="C2316" s="2">
        <v>28</v>
      </c>
      <c r="D2316" s="2" t="s">
        <v>401</v>
      </c>
      <c r="E2316" s="2"/>
      <c r="F2316" s="2"/>
      <c r="G2316" s="2"/>
      <c r="H2316" s="2"/>
    </row>
    <row r="2317" spans="2:8">
      <c r="B2317" s="2" t="s">
        <v>2715</v>
      </c>
      <c r="C2317" s="2">
        <v>28</v>
      </c>
      <c r="D2317" s="2" t="s">
        <v>401</v>
      </c>
      <c r="E2317" s="2"/>
      <c r="F2317" s="2"/>
      <c r="G2317" s="2"/>
      <c r="H2317" s="2"/>
    </row>
    <row r="2318" spans="2:8">
      <c r="B2318" s="2" t="s">
        <v>2716</v>
      </c>
      <c r="C2318" s="2">
        <v>27</v>
      </c>
      <c r="D2318" s="2" t="s">
        <v>401</v>
      </c>
      <c r="E2318" s="2"/>
      <c r="F2318" s="2"/>
      <c r="G2318" s="2"/>
      <c r="H2318" s="2"/>
    </row>
    <row r="2319" spans="2:8">
      <c r="B2319" s="2" t="s">
        <v>2717</v>
      </c>
      <c r="C2319" s="2">
        <v>24</v>
      </c>
      <c r="D2319" s="2" t="s">
        <v>401</v>
      </c>
      <c r="E2319" s="2"/>
      <c r="F2319" s="2"/>
      <c r="G2319" s="2"/>
      <c r="H2319" s="2"/>
    </row>
    <row r="2320" spans="2:8">
      <c r="B2320" s="2" t="s">
        <v>2718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2719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2720</v>
      </c>
      <c r="C2322" s="2">
        <v>23</v>
      </c>
      <c r="D2322" s="2" t="s">
        <v>401</v>
      </c>
      <c r="E2322" s="2"/>
      <c r="F2322" s="2"/>
      <c r="G2322" s="2"/>
      <c r="H2322" s="2"/>
    </row>
    <row r="2323" spans="2:8">
      <c r="B2323" s="2" t="s">
        <v>2721</v>
      </c>
      <c r="C2323" s="2">
        <v>26</v>
      </c>
      <c r="D2323" s="2" t="s">
        <v>401</v>
      </c>
      <c r="E2323" s="2"/>
      <c r="F2323" s="2"/>
      <c r="G2323" s="2"/>
      <c r="H2323" s="2"/>
    </row>
    <row r="2324" spans="2:8">
      <c r="B2324" s="2" t="s">
        <v>2722</v>
      </c>
      <c r="C2324" s="2">
        <v>33</v>
      </c>
      <c r="D2324" s="2" t="s">
        <v>401</v>
      </c>
      <c r="E2324" s="2"/>
      <c r="F2324" s="2"/>
      <c r="G2324" s="2"/>
      <c r="H2324" s="2"/>
    </row>
    <row r="2325" spans="2:8">
      <c r="B2325" s="2" t="s">
        <v>2723</v>
      </c>
      <c r="C2325" s="2">
        <v>34</v>
      </c>
      <c r="D2325" s="2" t="s">
        <v>401</v>
      </c>
      <c r="E2325" s="2"/>
      <c r="F2325" s="2"/>
      <c r="G2325" s="2"/>
      <c r="H2325" s="2"/>
    </row>
    <row r="2326" spans="2:8">
      <c r="B2326" s="2" t="s">
        <v>2724</v>
      </c>
      <c r="C2326" s="2">
        <v>33</v>
      </c>
      <c r="D2326" s="2" t="s">
        <v>401</v>
      </c>
      <c r="E2326" s="2"/>
      <c r="F2326" s="2"/>
      <c r="G2326" s="2"/>
      <c r="H2326" s="2"/>
    </row>
    <row r="2327" spans="2:8">
      <c r="B2327" s="2" t="s">
        <v>2725</v>
      </c>
      <c r="C2327" s="2">
        <v>41</v>
      </c>
      <c r="D2327" s="2" t="s">
        <v>401</v>
      </c>
      <c r="E2327" s="2"/>
      <c r="F2327" s="2"/>
      <c r="G2327" s="2"/>
      <c r="H2327" s="2"/>
    </row>
    <row r="2328" spans="2:8">
      <c r="B2328" s="2" t="s">
        <v>2726</v>
      </c>
      <c r="C2328" s="2">
        <v>38</v>
      </c>
      <c r="D2328" s="2" t="s">
        <v>401</v>
      </c>
      <c r="E2328" s="2"/>
      <c r="F2328" s="2"/>
      <c r="G2328" s="2"/>
      <c r="H2328" s="2"/>
    </row>
    <row r="2329" spans="2:8">
      <c r="B2329" s="2" t="s">
        <v>2727</v>
      </c>
      <c r="C2329" s="2">
        <v>35</v>
      </c>
      <c r="D2329" s="2" t="s">
        <v>401</v>
      </c>
      <c r="E2329" s="2"/>
      <c r="F2329" s="2"/>
      <c r="G2329" s="2"/>
      <c r="H2329" s="2"/>
    </row>
    <row r="2330" spans="2:8">
      <c r="B2330" s="2" t="s">
        <v>2728</v>
      </c>
      <c r="C2330" s="2">
        <v>27</v>
      </c>
      <c r="D2330" s="2" t="s">
        <v>401</v>
      </c>
      <c r="E2330" s="2"/>
      <c r="F2330" s="2"/>
      <c r="G2330" s="2"/>
      <c r="H2330" s="2"/>
    </row>
    <row r="2331" spans="2:8">
      <c r="B2331" s="2" t="s">
        <v>2729</v>
      </c>
      <c r="C2331" s="2">
        <v>33</v>
      </c>
      <c r="D2331" s="2" t="s">
        <v>401</v>
      </c>
      <c r="E2331" s="2"/>
      <c r="F2331" s="2"/>
      <c r="G2331" s="2"/>
      <c r="H2331" s="2"/>
    </row>
    <row r="2332" spans="2:8">
      <c r="B2332" s="2" t="s">
        <v>2730</v>
      </c>
      <c r="C2332" s="2">
        <v>32</v>
      </c>
      <c r="D2332" s="2" t="s">
        <v>401</v>
      </c>
      <c r="E2332" s="2"/>
      <c r="F2332" s="2"/>
      <c r="G2332" s="2"/>
      <c r="H2332" s="2"/>
    </row>
    <row r="2333" spans="2:8">
      <c r="B2333" s="2" t="s">
        <v>2731</v>
      </c>
      <c r="C2333" s="2">
        <v>31</v>
      </c>
      <c r="D2333" s="2" t="s">
        <v>401</v>
      </c>
      <c r="E2333" s="2"/>
      <c r="F2333" s="2"/>
      <c r="G2333" s="2"/>
      <c r="H2333" s="2"/>
    </row>
    <row r="2334" spans="2:8">
      <c r="B2334" s="2" t="s">
        <v>2732</v>
      </c>
      <c r="C2334" s="2">
        <v>31</v>
      </c>
      <c r="D2334" s="2" t="s">
        <v>401</v>
      </c>
      <c r="E2334" s="2"/>
      <c r="F2334" s="2"/>
      <c r="G2334" s="2"/>
      <c r="H2334" s="2"/>
    </row>
    <row r="2335" spans="2:8">
      <c r="B2335" s="2" t="s">
        <v>2733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2734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2735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2736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2737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2738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2739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2740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2741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2742</v>
      </c>
      <c r="C2344" s="2">
        <v>34</v>
      </c>
      <c r="D2344" s="2" t="s">
        <v>401</v>
      </c>
      <c r="E2344" s="2"/>
      <c r="F2344" s="2"/>
      <c r="G2344" s="2"/>
      <c r="H2344" s="2"/>
    </row>
    <row r="2345" spans="2:8">
      <c r="B2345" s="2" t="s">
        <v>2743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2744</v>
      </c>
      <c r="C2346" s="2">
        <v>16</v>
      </c>
      <c r="D2346" s="2" t="s">
        <v>19</v>
      </c>
      <c r="E2346" s="2"/>
      <c r="F2346" s="2"/>
      <c r="G2346" s="2"/>
      <c r="H2346" s="2"/>
    </row>
    <row r="2347" spans="2:8">
      <c r="B2347" s="2" t="s">
        <v>2745</v>
      </c>
      <c r="C2347" s="2">
        <v>32</v>
      </c>
      <c r="D2347" s="2" t="s">
        <v>401</v>
      </c>
      <c r="E2347" s="2"/>
      <c r="F2347" s="2"/>
      <c r="G2347" s="2"/>
      <c r="H2347" s="2"/>
    </row>
    <row r="2348" spans="2:8">
      <c r="B2348" s="2" t="s">
        <v>2746</v>
      </c>
      <c r="C2348" s="2">
        <v>32</v>
      </c>
      <c r="D2348" s="2" t="s">
        <v>401</v>
      </c>
      <c r="E2348" s="2"/>
      <c r="F2348" s="2"/>
      <c r="G2348" s="2"/>
      <c r="H2348" s="2"/>
    </row>
    <row r="2349" spans="2:8">
      <c r="B2349" s="2" t="s">
        <v>2747</v>
      </c>
      <c r="C2349" s="2">
        <v>31</v>
      </c>
      <c r="D2349" s="2" t="s">
        <v>401</v>
      </c>
      <c r="E2349" s="2"/>
      <c r="F2349" s="2"/>
      <c r="G2349" s="2"/>
      <c r="H2349" s="2"/>
    </row>
    <row r="2350" spans="2:8">
      <c r="B2350" s="2" t="s">
        <v>2748</v>
      </c>
      <c r="C2350" s="2">
        <v>30</v>
      </c>
      <c r="D2350" s="2" t="s">
        <v>401</v>
      </c>
      <c r="E2350" s="2"/>
      <c r="F2350" s="2"/>
      <c r="G2350" s="2"/>
      <c r="H2350" s="2"/>
    </row>
    <row r="2351" spans="2:8">
      <c r="B2351" s="2" t="s">
        <v>2749</v>
      </c>
      <c r="C2351" s="2">
        <v>37</v>
      </c>
      <c r="D2351" s="2" t="s">
        <v>401</v>
      </c>
      <c r="E2351" s="2"/>
      <c r="F2351" s="2"/>
      <c r="G2351" s="2"/>
      <c r="H2351" s="2"/>
    </row>
    <row r="2352" spans="2:8">
      <c r="B2352" s="2" t="s">
        <v>2750</v>
      </c>
      <c r="C2352" s="2">
        <v>29</v>
      </c>
      <c r="D2352" s="2" t="s">
        <v>401</v>
      </c>
      <c r="E2352" s="2"/>
      <c r="F2352" s="2"/>
      <c r="G2352" s="2"/>
      <c r="H2352" s="2"/>
    </row>
    <row r="2353" spans="2:8">
      <c r="B2353" s="2" t="s">
        <v>2751</v>
      </c>
      <c r="C2353" s="2">
        <v>27</v>
      </c>
      <c r="D2353" s="2" t="s">
        <v>401</v>
      </c>
      <c r="E2353" s="2"/>
      <c r="F2353" s="2"/>
      <c r="G2353" s="2"/>
      <c r="H2353" s="2"/>
    </row>
    <row r="2354" spans="2:8">
      <c r="B2354" s="2" t="s">
        <v>2752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2753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2754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2755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2756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2757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2758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2759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2760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2761</v>
      </c>
      <c r="C2363" s="2">
        <v>33</v>
      </c>
      <c r="D2363" s="2" t="s">
        <v>401</v>
      </c>
      <c r="E2363" s="2"/>
      <c r="F2363" s="2"/>
      <c r="G2363" s="2"/>
      <c r="H2363" s="2"/>
    </row>
    <row r="2364" spans="2:8">
      <c r="B2364" s="2" t="s">
        <v>2762</v>
      </c>
      <c r="C2364" s="2">
        <v>31</v>
      </c>
      <c r="D2364" s="2" t="s">
        <v>401</v>
      </c>
      <c r="E2364" s="2"/>
      <c r="F2364" s="2"/>
      <c r="G2364" s="2"/>
      <c r="H2364" s="2"/>
    </row>
    <row r="2365" spans="2:8">
      <c r="B2365" s="2" t="s">
        <v>2763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2764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2765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2766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2767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2768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2769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2770</v>
      </c>
      <c r="C2372" s="2">
        <v>40</v>
      </c>
      <c r="D2372" s="2" t="s">
        <v>19</v>
      </c>
      <c r="E2372" s="2"/>
      <c r="F2372" s="2"/>
      <c r="G2372" s="2"/>
      <c r="H2372" s="2"/>
    </row>
    <row r="2373" spans="2:8">
      <c r="B2373" s="2" t="s">
        <v>2771</v>
      </c>
      <c r="C2373" s="2">
        <v>39</v>
      </c>
      <c r="D2373" s="2" t="s">
        <v>19</v>
      </c>
      <c r="E2373" s="2"/>
      <c r="F2373" s="2"/>
      <c r="G2373" s="2"/>
      <c r="H2373" s="2"/>
    </row>
    <row r="2374" spans="2:8">
      <c r="B2374" s="2" t="s">
        <v>2772</v>
      </c>
      <c r="C2374" s="2">
        <v>33</v>
      </c>
      <c r="D2374" s="2" t="s">
        <v>401</v>
      </c>
      <c r="E2374" s="2"/>
      <c r="F2374" s="2"/>
      <c r="G2374" s="2"/>
      <c r="H2374" s="2"/>
    </row>
    <row r="2375" spans="2:8">
      <c r="B2375" s="2" t="s">
        <v>2773</v>
      </c>
      <c r="C2375" s="2">
        <v>26</v>
      </c>
      <c r="D2375" s="2" t="s">
        <v>401</v>
      </c>
      <c r="E2375" s="2"/>
      <c r="F2375" s="2"/>
      <c r="G2375" s="2"/>
      <c r="H2375" s="2"/>
    </row>
    <row r="2376" spans="2:8">
      <c r="B2376" s="2" t="s">
        <v>2774</v>
      </c>
      <c r="C2376" s="2">
        <v>26</v>
      </c>
      <c r="D2376" s="2" t="s">
        <v>401</v>
      </c>
      <c r="E2376" s="2"/>
      <c r="F2376" s="2"/>
      <c r="G2376" s="2"/>
      <c r="H2376" s="2"/>
    </row>
    <row r="2377" spans="2:8">
      <c r="B2377" s="2" t="s">
        <v>2775</v>
      </c>
      <c r="C2377" s="2">
        <v>26</v>
      </c>
      <c r="D2377" s="2" t="s">
        <v>401</v>
      </c>
      <c r="E2377" s="2"/>
      <c r="F2377" s="2"/>
      <c r="G2377" s="2"/>
      <c r="H2377" s="2"/>
    </row>
    <row r="2378" spans="2:8">
      <c r="B2378" s="2" t="s">
        <v>2776</v>
      </c>
      <c r="C2378" s="2">
        <v>26</v>
      </c>
      <c r="D2378" s="2" t="s">
        <v>401</v>
      </c>
      <c r="E2378" s="2"/>
      <c r="F2378" s="2"/>
      <c r="G2378" s="2"/>
      <c r="H2378" s="2"/>
    </row>
    <row r="2379" spans="2:8">
      <c r="B2379" s="2" t="s">
        <v>2777</v>
      </c>
      <c r="C2379" s="2">
        <v>30</v>
      </c>
      <c r="D2379" s="2" t="s">
        <v>401</v>
      </c>
      <c r="E2379" s="2"/>
      <c r="F2379" s="2"/>
      <c r="G2379" s="2"/>
      <c r="H2379" s="2"/>
    </row>
    <row r="2380" spans="2:8">
      <c r="B2380" s="2" t="s">
        <v>2778</v>
      </c>
      <c r="C2380" s="2">
        <v>30</v>
      </c>
      <c r="D2380" s="2" t="s">
        <v>401</v>
      </c>
      <c r="E2380" s="2"/>
      <c r="F2380" s="2"/>
      <c r="G2380" s="2"/>
      <c r="H2380" s="2"/>
    </row>
    <row r="2381" spans="2:8">
      <c r="B2381" s="2" t="s">
        <v>2779</v>
      </c>
      <c r="C2381" s="2">
        <v>28</v>
      </c>
      <c r="D2381" s="2" t="s">
        <v>401</v>
      </c>
      <c r="E2381" s="2"/>
      <c r="F2381" s="2"/>
      <c r="G2381" s="2"/>
      <c r="H2381" s="2"/>
    </row>
    <row r="2382" spans="2:8">
      <c r="B2382" s="2" t="s">
        <v>2780</v>
      </c>
      <c r="C2382" s="2">
        <v>28</v>
      </c>
      <c r="D2382" s="2" t="s">
        <v>401</v>
      </c>
      <c r="E2382" s="2"/>
      <c r="F2382" s="2"/>
      <c r="G2382" s="2"/>
      <c r="H2382" s="2"/>
    </row>
    <row r="2383" spans="2:8">
      <c r="B2383" s="2" t="s">
        <v>2781</v>
      </c>
      <c r="C2383" s="2">
        <v>26</v>
      </c>
      <c r="D2383" s="2" t="s">
        <v>401</v>
      </c>
      <c r="E2383" s="2"/>
      <c r="F2383" s="2"/>
      <c r="G2383" s="2"/>
      <c r="H2383" s="2"/>
    </row>
    <row r="2384" spans="2:8">
      <c r="B2384" s="2" t="s">
        <v>2782</v>
      </c>
      <c r="C2384" s="2">
        <v>43</v>
      </c>
      <c r="D2384" s="2" t="s">
        <v>401</v>
      </c>
      <c r="E2384" s="2"/>
      <c r="F2384" s="2"/>
      <c r="G2384" s="2"/>
      <c r="H2384" s="2"/>
    </row>
    <row r="2385" spans="2:8">
      <c r="B2385" s="2" t="s">
        <v>2783</v>
      </c>
      <c r="C2385" s="2">
        <v>41</v>
      </c>
      <c r="D2385" s="2" t="s">
        <v>401</v>
      </c>
      <c r="E2385" s="2"/>
      <c r="F2385" s="2"/>
      <c r="G2385" s="2"/>
      <c r="H2385" s="2"/>
    </row>
    <row r="2386" spans="2:8">
      <c r="B2386" s="2" t="s">
        <v>2784</v>
      </c>
      <c r="C2386" s="2">
        <v>26</v>
      </c>
      <c r="D2386" s="2" t="s">
        <v>401</v>
      </c>
      <c r="E2386" s="2"/>
      <c r="F2386" s="2"/>
      <c r="G2386" s="2"/>
      <c r="H2386" s="2"/>
    </row>
    <row r="2387" spans="2:8">
      <c r="B2387" s="2" t="s">
        <v>2785</v>
      </c>
      <c r="C2387" s="2">
        <v>24</v>
      </c>
      <c r="D2387" s="2" t="s">
        <v>401</v>
      </c>
      <c r="E2387" s="2"/>
      <c r="F2387" s="2"/>
      <c r="G2387" s="2"/>
      <c r="H2387" s="2"/>
    </row>
    <row r="2388" spans="2:8">
      <c r="B2388" s="2" t="s">
        <v>2786</v>
      </c>
      <c r="C2388" s="2">
        <v>24</v>
      </c>
      <c r="D2388" s="2" t="s">
        <v>401</v>
      </c>
      <c r="E2388" s="2"/>
      <c r="F2388" s="2"/>
      <c r="G2388" s="2"/>
      <c r="H2388" s="2"/>
    </row>
    <row r="2389" spans="2:8">
      <c r="B2389" s="2" t="s">
        <v>2787</v>
      </c>
      <c r="C2389" s="2">
        <v>20</v>
      </c>
      <c r="D2389" s="2" t="s">
        <v>401</v>
      </c>
      <c r="E2389" s="2"/>
      <c r="F2389" s="2"/>
      <c r="G2389" s="2"/>
      <c r="H2389" s="2"/>
    </row>
    <row r="2390" spans="2:8">
      <c r="B2390" s="2" t="s">
        <v>2788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2789</v>
      </c>
      <c r="C2391" s="2">
        <v>26</v>
      </c>
      <c r="D2391" s="2" t="s">
        <v>401</v>
      </c>
      <c r="E2391" s="2"/>
      <c r="F2391" s="2"/>
      <c r="G2391" s="2"/>
      <c r="H2391" s="2"/>
    </row>
    <row r="2392" spans="2:8">
      <c r="B2392" s="2" t="s">
        <v>2790</v>
      </c>
      <c r="C2392" s="2">
        <v>25</v>
      </c>
      <c r="D2392" s="2" t="s">
        <v>401</v>
      </c>
      <c r="E2392" s="2"/>
      <c r="F2392" s="2"/>
      <c r="G2392" s="2"/>
      <c r="H2392" s="2"/>
    </row>
    <row r="2393" spans="2:8">
      <c r="B2393" s="2" t="s">
        <v>2791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2792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2793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2794</v>
      </c>
      <c r="C2396" s="2">
        <v>32</v>
      </c>
      <c r="D2396" s="2" t="s">
        <v>401</v>
      </c>
      <c r="E2396" s="2"/>
      <c r="F2396" s="2"/>
      <c r="G2396" s="2"/>
      <c r="H2396" s="2"/>
    </row>
    <row r="2397" spans="2:8">
      <c r="B2397" s="2" t="s">
        <v>2795</v>
      </c>
      <c r="C2397" s="2">
        <v>26</v>
      </c>
      <c r="D2397" s="2" t="s">
        <v>401</v>
      </c>
      <c r="E2397" s="2"/>
      <c r="F2397" s="2"/>
      <c r="G2397" s="2"/>
      <c r="H2397" s="2"/>
    </row>
    <row r="2398" spans="2:8">
      <c r="B2398" s="2" t="s">
        <v>2796</v>
      </c>
      <c r="C2398" s="2">
        <v>24</v>
      </c>
      <c r="D2398" s="2" t="s">
        <v>401</v>
      </c>
      <c r="E2398" s="2"/>
      <c r="F2398" s="2"/>
      <c r="G2398" s="2"/>
      <c r="H2398" s="2"/>
    </row>
    <row r="2399" spans="2:8">
      <c r="B2399" s="2" t="s">
        <v>2797</v>
      </c>
      <c r="C2399" s="2">
        <v>41</v>
      </c>
      <c r="D2399" s="2" t="s">
        <v>19</v>
      </c>
      <c r="E2399" s="2"/>
      <c r="F2399" s="2"/>
      <c r="G2399" s="2"/>
      <c r="H2399" s="2"/>
    </row>
    <row r="2400" spans="2:8">
      <c r="B2400" s="2" t="s">
        <v>2798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2799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2800</v>
      </c>
      <c r="C2402" s="2">
        <v>37</v>
      </c>
      <c r="D2402" s="2" t="s">
        <v>401</v>
      </c>
      <c r="E2402" s="2"/>
      <c r="F2402" s="2"/>
      <c r="G2402" s="2"/>
      <c r="H2402" s="2"/>
    </row>
    <row r="2403" spans="2:8">
      <c r="B2403" s="2" t="s">
        <v>2801</v>
      </c>
      <c r="C2403" s="2">
        <v>36</v>
      </c>
      <c r="D2403" s="2" t="s">
        <v>401</v>
      </c>
      <c r="E2403" s="2"/>
      <c r="F2403" s="2"/>
      <c r="G2403" s="2"/>
      <c r="H2403" s="2"/>
    </row>
    <row r="2404" spans="2:8">
      <c r="B2404" s="2" t="s">
        <v>2802</v>
      </c>
      <c r="C2404" s="2">
        <v>34</v>
      </c>
      <c r="D2404" s="2" t="s">
        <v>401</v>
      </c>
      <c r="E2404" s="2"/>
      <c r="F2404" s="2"/>
      <c r="G2404" s="2"/>
      <c r="H2404" s="2"/>
    </row>
    <row r="2405" spans="2:8">
      <c r="B2405" s="2" t="s">
        <v>2803</v>
      </c>
      <c r="C2405" s="2">
        <v>36</v>
      </c>
      <c r="D2405" s="2" t="s">
        <v>401</v>
      </c>
      <c r="E2405" s="2"/>
      <c r="F2405" s="2"/>
      <c r="G2405" s="2"/>
      <c r="H2405" s="2"/>
    </row>
    <row r="2406" spans="2:8">
      <c r="B2406" s="2" t="s">
        <v>2804</v>
      </c>
      <c r="C2406" s="2">
        <v>35</v>
      </c>
      <c r="D2406" s="2" t="s">
        <v>401</v>
      </c>
      <c r="E2406" s="2"/>
      <c r="F2406" s="2"/>
      <c r="G2406" s="2"/>
      <c r="H2406" s="2"/>
    </row>
    <row r="2407" spans="2:8">
      <c r="B2407" s="2" t="s">
        <v>2805</v>
      </c>
      <c r="C2407" s="2">
        <v>36</v>
      </c>
      <c r="D2407" s="2" t="s">
        <v>401</v>
      </c>
      <c r="E2407" s="2"/>
      <c r="F2407" s="2"/>
      <c r="G2407" s="2"/>
      <c r="H2407" s="2"/>
    </row>
    <row r="2408" spans="2:8">
      <c r="B2408" s="2" t="s">
        <v>2806</v>
      </c>
      <c r="C2408" s="2">
        <v>35</v>
      </c>
      <c r="D2408" s="2" t="s">
        <v>401</v>
      </c>
      <c r="E2408" s="2"/>
      <c r="F2408" s="2"/>
      <c r="G2408" s="2"/>
      <c r="H2408" s="2"/>
    </row>
    <row r="2409" spans="2:8">
      <c r="B2409" s="2" t="s">
        <v>2807</v>
      </c>
      <c r="C2409" s="2">
        <v>33</v>
      </c>
      <c r="D2409" s="2" t="s">
        <v>401</v>
      </c>
      <c r="E2409" s="2"/>
      <c r="F2409" s="2"/>
      <c r="G2409" s="2"/>
      <c r="H2409" s="2"/>
    </row>
    <row r="2410" spans="2:8">
      <c r="B2410" s="2" t="s">
        <v>2808</v>
      </c>
      <c r="C2410" s="2">
        <v>30</v>
      </c>
      <c r="D2410" s="2" t="s">
        <v>401</v>
      </c>
      <c r="E2410" s="2"/>
      <c r="F2410" s="2"/>
      <c r="G2410" s="2"/>
      <c r="H2410" s="2"/>
    </row>
    <row r="2411" spans="2:8">
      <c r="B2411" s="2" t="s">
        <v>2809</v>
      </c>
      <c r="C2411" s="2">
        <v>27</v>
      </c>
      <c r="D2411" s="2" t="s">
        <v>401</v>
      </c>
      <c r="E2411" s="2"/>
      <c r="F2411" s="2"/>
      <c r="G2411" s="2"/>
      <c r="H2411" s="2"/>
    </row>
    <row r="2412" spans="2:8">
      <c r="B2412" s="2" t="s">
        <v>2810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2811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2812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2813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2814</v>
      </c>
      <c r="C2416" s="2">
        <v>49</v>
      </c>
      <c r="D2416" s="2" t="s">
        <v>19</v>
      </c>
      <c r="E2416" s="2"/>
      <c r="F2416" s="2"/>
      <c r="G2416" s="2"/>
      <c r="H2416" s="2"/>
    </row>
    <row r="2417" spans="2:8">
      <c r="B2417" s="2" t="s">
        <v>2815</v>
      </c>
      <c r="C2417" s="2">
        <v>21</v>
      </c>
      <c r="D2417" s="2" t="s">
        <v>401</v>
      </c>
      <c r="E2417" s="2"/>
      <c r="F2417" s="2"/>
      <c r="G2417" s="2"/>
      <c r="H2417" s="2"/>
    </row>
    <row r="2418" spans="2:8">
      <c r="B2418" s="2" t="s">
        <v>2816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2817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2818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2819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2820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2821</v>
      </c>
      <c r="C2423" s="2">
        <v>28</v>
      </c>
      <c r="D2423" s="2" t="s">
        <v>401</v>
      </c>
      <c r="E2423" s="2"/>
      <c r="F2423" s="2"/>
      <c r="G2423" s="2"/>
      <c r="H2423" s="2"/>
    </row>
    <row r="2424" spans="2:8">
      <c r="B2424" s="2" t="s">
        <v>2822</v>
      </c>
      <c r="C2424" s="2">
        <v>29</v>
      </c>
      <c r="D2424" s="2" t="s">
        <v>401</v>
      </c>
      <c r="E2424" s="2"/>
      <c r="F2424" s="2"/>
      <c r="G2424" s="2"/>
      <c r="H2424" s="2"/>
    </row>
    <row r="2425" spans="2:8">
      <c r="B2425" s="2" t="s">
        <v>2823</v>
      </c>
      <c r="C2425" s="2">
        <v>28</v>
      </c>
      <c r="D2425" s="2" t="s">
        <v>401</v>
      </c>
      <c r="E2425" s="2"/>
      <c r="F2425" s="2"/>
      <c r="G2425" s="2"/>
      <c r="H2425" s="2"/>
    </row>
    <row r="2426" spans="2:8">
      <c r="B2426" s="2" t="s">
        <v>2824</v>
      </c>
      <c r="C2426" s="2">
        <v>29</v>
      </c>
      <c r="D2426" s="2" t="s">
        <v>401</v>
      </c>
      <c r="E2426" s="2"/>
      <c r="F2426" s="2"/>
      <c r="G2426" s="2"/>
      <c r="H2426" s="2"/>
    </row>
    <row r="2427" spans="2:8">
      <c r="B2427" s="2" t="s">
        <v>2825</v>
      </c>
      <c r="C2427" s="2">
        <v>29</v>
      </c>
      <c r="D2427" s="2" t="s">
        <v>401</v>
      </c>
      <c r="E2427" s="2"/>
      <c r="F2427" s="2"/>
      <c r="G2427" s="2"/>
      <c r="H2427" s="2"/>
    </row>
    <row r="2428" spans="2:8">
      <c r="B2428" s="2" t="s">
        <v>2826</v>
      </c>
      <c r="C2428" s="2">
        <v>29</v>
      </c>
      <c r="D2428" s="2" t="s">
        <v>401</v>
      </c>
      <c r="E2428" s="2"/>
      <c r="F2428" s="2"/>
      <c r="G2428" s="2"/>
      <c r="H2428" s="2"/>
    </row>
    <row r="2429" spans="2:8">
      <c r="B2429" s="2" t="s">
        <v>2827</v>
      </c>
      <c r="C2429" s="2">
        <v>28</v>
      </c>
      <c r="D2429" s="2" t="s">
        <v>401</v>
      </c>
      <c r="E2429" s="2"/>
      <c r="F2429" s="2"/>
      <c r="G2429" s="2"/>
      <c r="H2429" s="2"/>
    </row>
    <row r="2430" spans="2:8">
      <c r="B2430" s="2" t="s">
        <v>2828</v>
      </c>
      <c r="C2430" s="2">
        <v>27</v>
      </c>
      <c r="D2430" s="2" t="s">
        <v>401</v>
      </c>
      <c r="E2430" s="2"/>
      <c r="F2430" s="2"/>
      <c r="G2430" s="2"/>
      <c r="H2430" s="2"/>
    </row>
    <row r="2431" spans="2:8">
      <c r="B2431" s="2" t="s">
        <v>2829</v>
      </c>
      <c r="C2431" s="2">
        <v>29</v>
      </c>
      <c r="D2431" s="2" t="s">
        <v>401</v>
      </c>
      <c r="E2431" s="2"/>
      <c r="F2431" s="2"/>
      <c r="G2431" s="2"/>
      <c r="H2431" s="2"/>
    </row>
    <row r="2432" spans="2:8">
      <c r="B2432" s="2" t="s">
        <v>2830</v>
      </c>
      <c r="C2432" s="2">
        <v>25</v>
      </c>
      <c r="D2432" s="2" t="s">
        <v>401</v>
      </c>
      <c r="E2432" s="2"/>
      <c r="F2432" s="2"/>
      <c r="G2432" s="2"/>
      <c r="H2432" s="2"/>
    </row>
    <row r="2433" spans="2:8">
      <c r="B2433" s="2" t="s">
        <v>2831</v>
      </c>
      <c r="C2433" s="2">
        <v>26</v>
      </c>
      <c r="D2433" s="2" t="s">
        <v>401</v>
      </c>
      <c r="E2433" s="2"/>
      <c r="F2433" s="2"/>
      <c r="G2433" s="2"/>
      <c r="H2433" s="2"/>
    </row>
    <row r="2434" spans="2:8">
      <c r="B2434" s="2" t="s">
        <v>2832</v>
      </c>
      <c r="C2434" s="2">
        <v>26</v>
      </c>
      <c r="D2434" s="2" t="s">
        <v>401</v>
      </c>
      <c r="E2434" s="2"/>
      <c r="F2434" s="2"/>
      <c r="G2434" s="2"/>
      <c r="H2434" s="2"/>
    </row>
    <row r="2435" spans="2:8">
      <c r="B2435" s="2" t="s">
        <v>2833</v>
      </c>
      <c r="C2435" s="2">
        <v>24</v>
      </c>
      <c r="D2435" s="2" t="s">
        <v>401</v>
      </c>
      <c r="E2435" s="2"/>
      <c r="F2435" s="2"/>
      <c r="G2435" s="2"/>
      <c r="H2435" s="2"/>
    </row>
    <row r="2436" spans="2:8">
      <c r="B2436" s="2" t="s">
        <v>2834</v>
      </c>
      <c r="C2436" s="2">
        <v>28</v>
      </c>
      <c r="D2436" s="2" t="s">
        <v>401</v>
      </c>
      <c r="E2436" s="2"/>
      <c r="F2436" s="2"/>
      <c r="G2436" s="2"/>
      <c r="H2436" s="2"/>
    </row>
    <row r="2437" spans="2:8">
      <c r="B2437" s="2" t="s">
        <v>2835</v>
      </c>
      <c r="C2437" s="2">
        <v>30</v>
      </c>
      <c r="D2437" s="2" t="s">
        <v>401</v>
      </c>
      <c r="E2437" s="2"/>
      <c r="F2437" s="2"/>
      <c r="G2437" s="2"/>
      <c r="H2437" s="2"/>
    </row>
    <row r="2438" spans="2:8">
      <c r="B2438" s="2" t="s">
        <v>2836</v>
      </c>
      <c r="C2438" s="2">
        <v>29</v>
      </c>
      <c r="D2438" s="2" t="s">
        <v>401</v>
      </c>
      <c r="E2438" s="2"/>
      <c r="F2438" s="2"/>
      <c r="G2438" s="2"/>
      <c r="H2438" s="2"/>
    </row>
    <row r="2439" spans="2:8">
      <c r="B2439" s="2" t="s">
        <v>2837</v>
      </c>
      <c r="C2439" s="2">
        <v>30</v>
      </c>
      <c r="D2439" s="2" t="s">
        <v>401</v>
      </c>
      <c r="E2439" s="2"/>
      <c r="F2439" s="2"/>
      <c r="G2439" s="2"/>
      <c r="H2439" s="2"/>
    </row>
    <row r="2440" spans="2:8">
      <c r="B2440" s="2" t="s">
        <v>2838</v>
      </c>
      <c r="C2440" s="2">
        <v>28</v>
      </c>
      <c r="D2440" s="2" t="s">
        <v>401</v>
      </c>
      <c r="E2440" s="2"/>
      <c r="F2440" s="2"/>
      <c r="G2440" s="2"/>
      <c r="H2440" s="2"/>
    </row>
    <row r="2441" spans="2:8">
      <c r="B2441" s="2" t="s">
        <v>2839</v>
      </c>
      <c r="C2441" s="2">
        <v>29</v>
      </c>
      <c r="D2441" s="2" t="s">
        <v>401</v>
      </c>
      <c r="E2441" s="2"/>
      <c r="F2441" s="2"/>
      <c r="G2441" s="2"/>
      <c r="H2441" s="2"/>
    </row>
    <row r="2442" spans="2:8">
      <c r="B2442" s="2" t="s">
        <v>2840</v>
      </c>
      <c r="C2442" s="2">
        <v>28</v>
      </c>
      <c r="D2442" s="2" t="s">
        <v>401</v>
      </c>
      <c r="E2442" s="2"/>
      <c r="F2442" s="2"/>
      <c r="G2442" s="2"/>
      <c r="H2442" s="2"/>
    </row>
    <row r="2443" spans="2:8">
      <c r="B2443" s="2" t="s">
        <v>2841</v>
      </c>
      <c r="C2443" s="2">
        <v>29</v>
      </c>
      <c r="D2443" s="2" t="s">
        <v>401</v>
      </c>
      <c r="E2443" s="2"/>
      <c r="F2443" s="2"/>
      <c r="G2443" s="2"/>
      <c r="H2443" s="2"/>
    </row>
    <row r="2444" spans="2:8">
      <c r="B2444" s="2" t="s">
        <v>2842</v>
      </c>
      <c r="C2444" s="2">
        <v>30</v>
      </c>
      <c r="D2444" s="2" t="s">
        <v>401</v>
      </c>
      <c r="E2444" s="2"/>
      <c r="F2444" s="2"/>
      <c r="G2444" s="2"/>
      <c r="H2444" s="2"/>
    </row>
    <row r="2445" spans="2:8">
      <c r="B2445" s="2" t="s">
        <v>2843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2844</v>
      </c>
      <c r="C2446" s="2">
        <v>23</v>
      </c>
      <c r="D2446" s="2" t="s">
        <v>401</v>
      </c>
      <c r="E2446" s="2"/>
      <c r="F2446" s="2"/>
      <c r="G2446" s="2"/>
      <c r="H2446" s="2"/>
    </row>
    <row r="2447" spans="2:8">
      <c r="B2447" s="2" t="s">
        <v>2845</v>
      </c>
      <c r="C2447" s="2">
        <v>23</v>
      </c>
      <c r="D2447" s="2" t="s">
        <v>401</v>
      </c>
      <c r="E2447" s="2"/>
      <c r="F2447" s="2"/>
      <c r="G2447" s="2"/>
      <c r="H2447" s="2"/>
    </row>
    <row r="2448" spans="2:8">
      <c r="B2448" s="2" t="s">
        <v>2846</v>
      </c>
      <c r="C2448" s="2">
        <v>23</v>
      </c>
      <c r="D2448" s="2" t="s">
        <v>401</v>
      </c>
      <c r="E2448" s="2"/>
      <c r="F2448" s="2"/>
      <c r="G2448" s="2"/>
      <c r="H2448" s="2"/>
    </row>
    <row r="2449" spans="2:8">
      <c r="B2449" s="2" t="s">
        <v>2847</v>
      </c>
      <c r="C2449" s="2">
        <v>37</v>
      </c>
      <c r="D2449" s="2" t="s">
        <v>401</v>
      </c>
      <c r="E2449" s="2"/>
      <c r="F2449" s="2"/>
      <c r="G2449" s="2"/>
      <c r="H2449" s="2"/>
    </row>
    <row r="2450" spans="2:8">
      <c r="B2450" s="2" t="s">
        <v>2848</v>
      </c>
      <c r="C2450" s="2">
        <v>36</v>
      </c>
      <c r="D2450" s="2" t="s">
        <v>401</v>
      </c>
      <c r="E2450" s="2"/>
      <c r="F2450" s="2"/>
      <c r="G2450" s="2"/>
      <c r="H2450" s="2"/>
    </row>
    <row r="2451" spans="2:8">
      <c r="B2451" s="2" t="s">
        <v>2849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2850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2851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2852</v>
      </c>
      <c r="C2454" s="2">
        <v>14</v>
      </c>
      <c r="D2454" s="2" t="s">
        <v>401</v>
      </c>
      <c r="E2454" s="2"/>
      <c r="F2454" s="2"/>
      <c r="G2454" s="2"/>
      <c r="H2454" s="2"/>
    </row>
    <row r="2455" spans="2:8">
      <c r="B2455" s="2" t="s">
        <v>2853</v>
      </c>
      <c r="C2455" s="2">
        <v>21</v>
      </c>
      <c r="D2455" s="2" t="s">
        <v>401</v>
      </c>
      <c r="E2455" s="2"/>
      <c r="F2455" s="2"/>
      <c r="G2455" s="2"/>
      <c r="H2455" s="2"/>
    </row>
    <row r="2456" spans="2:8">
      <c r="B2456" s="2" t="s">
        <v>2854</v>
      </c>
      <c r="C2456" s="2">
        <v>27</v>
      </c>
      <c r="D2456" s="2" t="s">
        <v>401</v>
      </c>
      <c r="E2456" s="2"/>
      <c r="F2456" s="2"/>
      <c r="G2456" s="2"/>
      <c r="H2456" s="2"/>
    </row>
    <row r="2457" spans="2:8">
      <c r="B2457" s="2" t="s">
        <v>2855</v>
      </c>
      <c r="C2457" s="2">
        <v>31</v>
      </c>
      <c r="D2457" s="2" t="s">
        <v>401</v>
      </c>
      <c r="E2457" s="2"/>
      <c r="F2457" s="2"/>
      <c r="G2457" s="2"/>
      <c r="H2457" s="2"/>
    </row>
    <row r="2458" spans="2:8">
      <c r="B2458" s="2" t="s">
        <v>2856</v>
      </c>
      <c r="C2458" s="2">
        <v>31</v>
      </c>
      <c r="D2458" s="2" t="s">
        <v>401</v>
      </c>
      <c r="E2458" s="2"/>
      <c r="F2458" s="2"/>
      <c r="G2458" s="2"/>
      <c r="H2458" s="2"/>
    </row>
    <row r="2459" spans="2:8">
      <c r="B2459" s="2" t="s">
        <v>2857</v>
      </c>
      <c r="C2459" s="2">
        <v>31</v>
      </c>
      <c r="D2459" s="2" t="s">
        <v>401</v>
      </c>
      <c r="E2459" s="2"/>
      <c r="F2459" s="2"/>
      <c r="G2459" s="2"/>
      <c r="H2459" s="2"/>
    </row>
    <row r="2460" spans="2:8">
      <c r="B2460" s="2" t="s">
        <v>2858</v>
      </c>
      <c r="C2460" s="2">
        <v>30</v>
      </c>
      <c r="D2460" s="2" t="s">
        <v>401</v>
      </c>
      <c r="E2460" s="2"/>
      <c r="F2460" s="2"/>
      <c r="G2460" s="2"/>
      <c r="H2460" s="2"/>
    </row>
    <row r="2461" spans="2:8">
      <c r="B2461" s="2" t="s">
        <v>2859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2860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2861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2862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2863</v>
      </c>
      <c r="C2465" s="2">
        <v>45</v>
      </c>
      <c r="D2465" s="2" t="s">
        <v>401</v>
      </c>
      <c r="E2465" s="2"/>
      <c r="F2465" s="2"/>
      <c r="G2465" s="2"/>
      <c r="H2465" s="2"/>
    </row>
    <row r="2466" spans="2:8">
      <c r="B2466" s="2" t="s">
        <v>2864</v>
      </c>
      <c r="C2466" s="2">
        <v>43</v>
      </c>
      <c r="D2466" s="2" t="s">
        <v>401</v>
      </c>
      <c r="E2466" s="2"/>
      <c r="F2466" s="2"/>
      <c r="G2466" s="2"/>
      <c r="H2466" s="2"/>
    </row>
    <row r="2467" spans="2:8">
      <c r="B2467" s="2" t="s">
        <v>2865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2866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2867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2868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2869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2870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2871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2872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2873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2874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2875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2876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2877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2878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2879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2880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2881</v>
      </c>
      <c r="C2483" s="2">
        <v>29</v>
      </c>
      <c r="D2483" s="2" t="s">
        <v>401</v>
      </c>
      <c r="E2483" s="2"/>
      <c r="F2483" s="2"/>
      <c r="G2483" s="2"/>
      <c r="H2483" s="2"/>
    </row>
    <row r="2484" spans="2:8">
      <c r="B2484" s="2" t="s">
        <v>2882</v>
      </c>
      <c r="C2484" s="2">
        <v>29</v>
      </c>
      <c r="D2484" s="2" t="s">
        <v>401</v>
      </c>
      <c r="E2484" s="2"/>
      <c r="F2484" s="2"/>
      <c r="G2484" s="2"/>
      <c r="H2484" s="2"/>
    </row>
    <row r="2485" spans="2:8">
      <c r="B2485" s="2" t="s">
        <v>2883</v>
      </c>
      <c r="C2485" s="2">
        <v>27</v>
      </c>
      <c r="D2485" s="2" t="s">
        <v>401</v>
      </c>
      <c r="E2485" s="2"/>
      <c r="F2485" s="2"/>
      <c r="G2485" s="2"/>
      <c r="H2485" s="2"/>
    </row>
    <row r="2486" spans="2:8">
      <c r="B2486" s="2" t="s">
        <v>2884</v>
      </c>
      <c r="C2486" s="2">
        <v>25</v>
      </c>
      <c r="D2486" s="2" t="s">
        <v>401</v>
      </c>
      <c r="E2486" s="2"/>
      <c r="F2486" s="2"/>
      <c r="G2486" s="2"/>
      <c r="H2486" s="2"/>
    </row>
    <row r="2487" spans="2:8">
      <c r="B2487" s="2" t="s">
        <v>2885</v>
      </c>
      <c r="C2487" s="2">
        <v>30</v>
      </c>
      <c r="D2487" s="2" t="s">
        <v>401</v>
      </c>
      <c r="E2487" s="2"/>
      <c r="F2487" s="2"/>
      <c r="G2487" s="2"/>
      <c r="H2487" s="2"/>
    </row>
    <row r="2488" spans="2:8">
      <c r="B2488" s="2" t="s">
        <v>2886</v>
      </c>
      <c r="C2488" s="2">
        <v>30</v>
      </c>
      <c r="D2488" s="2" t="s">
        <v>401</v>
      </c>
      <c r="E2488" s="2"/>
      <c r="F2488" s="2"/>
      <c r="G2488" s="2"/>
      <c r="H2488" s="2"/>
    </row>
    <row r="2489" spans="2:8">
      <c r="B2489" s="2" t="s">
        <v>2887</v>
      </c>
      <c r="C2489" s="2">
        <v>30</v>
      </c>
      <c r="D2489" s="2" t="s">
        <v>401</v>
      </c>
      <c r="E2489" s="2"/>
      <c r="F2489" s="2"/>
      <c r="G2489" s="2"/>
      <c r="H2489" s="2"/>
    </row>
    <row r="2490" spans="2:8">
      <c r="B2490" s="2" t="s">
        <v>2888</v>
      </c>
      <c r="C2490" s="2">
        <v>27</v>
      </c>
      <c r="D2490" s="2" t="s">
        <v>401</v>
      </c>
      <c r="E2490" s="2"/>
      <c r="F2490" s="2"/>
      <c r="G2490" s="2"/>
      <c r="H2490" s="2"/>
    </row>
    <row r="2491" spans="2:8">
      <c r="B2491" s="2" t="s">
        <v>2889</v>
      </c>
      <c r="C2491" s="2">
        <v>25</v>
      </c>
      <c r="D2491" s="2" t="s">
        <v>401</v>
      </c>
      <c r="E2491" s="2"/>
      <c r="F2491" s="2"/>
      <c r="G2491" s="2"/>
      <c r="H2491" s="2"/>
    </row>
    <row r="2492" spans="2:8">
      <c r="B2492" s="2" t="s">
        <v>2890</v>
      </c>
      <c r="C2492" s="2">
        <v>24</v>
      </c>
      <c r="D2492" s="2" t="s">
        <v>401</v>
      </c>
      <c r="E2492" s="2"/>
      <c r="F2492" s="2"/>
      <c r="G2492" s="2"/>
      <c r="H2492" s="2"/>
    </row>
    <row r="2493" spans="2:8">
      <c r="B2493" s="2" t="s">
        <v>2891</v>
      </c>
      <c r="C2493" s="2">
        <v>23</v>
      </c>
      <c r="D2493" s="2" t="s">
        <v>401</v>
      </c>
      <c r="E2493" s="2"/>
      <c r="F2493" s="2"/>
      <c r="G2493" s="2"/>
      <c r="H2493" s="2"/>
    </row>
    <row r="2494" spans="2:8">
      <c r="B2494" s="2" t="s">
        <v>2892</v>
      </c>
      <c r="C2494" s="2">
        <v>23</v>
      </c>
      <c r="D2494" s="2" t="s">
        <v>401</v>
      </c>
      <c r="E2494" s="2"/>
      <c r="F2494" s="2"/>
      <c r="G2494" s="2"/>
      <c r="H2494" s="2"/>
    </row>
    <row r="2495" spans="2:8">
      <c r="B2495" s="2" t="s">
        <v>2893</v>
      </c>
      <c r="C2495" s="2">
        <v>25</v>
      </c>
      <c r="D2495" s="2" t="s">
        <v>401</v>
      </c>
      <c r="E2495" s="2"/>
      <c r="F2495" s="2"/>
      <c r="G2495" s="2"/>
      <c r="H2495" s="2"/>
    </row>
    <row r="2496" spans="2:8">
      <c r="B2496" s="2" t="s">
        <v>2894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2895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2896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2897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2898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2899</v>
      </c>
      <c r="C2501" s="2">
        <v>20</v>
      </c>
      <c r="D2501" s="2" t="s">
        <v>401</v>
      </c>
      <c r="E2501" s="2"/>
      <c r="F2501" s="2"/>
      <c r="G2501" s="2"/>
      <c r="H2501" s="2"/>
    </row>
    <row r="2502" spans="2:8">
      <c r="B2502" s="2" t="s">
        <v>2900</v>
      </c>
      <c r="C2502" s="2">
        <v>22</v>
      </c>
      <c r="D2502" s="2" t="s">
        <v>401</v>
      </c>
      <c r="E2502" s="2"/>
      <c r="F2502" s="2"/>
      <c r="G2502" s="2"/>
      <c r="H2502" s="2"/>
    </row>
    <row r="2503" spans="2:8">
      <c r="B2503" s="2" t="s">
        <v>2901</v>
      </c>
      <c r="C2503" s="2">
        <v>23</v>
      </c>
      <c r="D2503" s="2" t="s">
        <v>401</v>
      </c>
      <c r="E2503" s="2"/>
      <c r="F2503" s="2"/>
      <c r="G2503" s="2"/>
      <c r="H2503" s="2"/>
    </row>
    <row r="2504" spans="2:8">
      <c r="B2504" s="2" t="s">
        <v>2902</v>
      </c>
      <c r="C2504" s="2">
        <v>24</v>
      </c>
      <c r="D2504" s="2" t="s">
        <v>401</v>
      </c>
      <c r="E2504" s="2"/>
      <c r="F2504" s="2"/>
      <c r="G2504" s="2"/>
      <c r="H2504" s="2"/>
    </row>
    <row r="2505" spans="2:8">
      <c r="B2505" s="2" t="s">
        <v>2903</v>
      </c>
      <c r="C2505" s="2">
        <v>22</v>
      </c>
      <c r="D2505" s="2" t="s">
        <v>401</v>
      </c>
      <c r="E2505" s="2"/>
      <c r="F2505" s="2"/>
      <c r="G2505" s="2"/>
      <c r="H2505" s="2"/>
    </row>
    <row r="2506" spans="2:8">
      <c r="B2506" s="2" t="s">
        <v>2904</v>
      </c>
      <c r="C2506" s="2">
        <v>23</v>
      </c>
      <c r="D2506" s="2" t="s">
        <v>401</v>
      </c>
      <c r="E2506" s="2"/>
      <c r="F2506" s="2"/>
      <c r="G2506" s="2"/>
      <c r="H2506" s="2"/>
    </row>
    <row r="2507" spans="2:8">
      <c r="B2507" s="2" t="s">
        <v>2905</v>
      </c>
      <c r="C2507" s="2">
        <v>21</v>
      </c>
      <c r="D2507" s="2" t="s">
        <v>401</v>
      </c>
      <c r="E2507" s="2"/>
      <c r="F2507" s="2"/>
      <c r="G2507" s="2"/>
      <c r="H2507" s="2"/>
    </row>
    <row r="2508" spans="2:8">
      <c r="B2508" s="2" t="s">
        <v>2906</v>
      </c>
      <c r="C2508" s="2">
        <v>19</v>
      </c>
      <c r="D2508" s="2" t="s">
        <v>401</v>
      </c>
      <c r="E2508" s="2"/>
      <c r="F2508" s="2"/>
      <c r="G2508" s="2"/>
      <c r="H2508" s="2"/>
    </row>
    <row r="2509" spans="2:8">
      <c r="B2509" s="2" t="s">
        <v>2907</v>
      </c>
      <c r="C2509" s="2">
        <v>15</v>
      </c>
      <c r="D2509" s="2" t="s">
        <v>401</v>
      </c>
      <c r="E2509" s="2"/>
      <c r="F2509" s="2"/>
      <c r="G2509" s="2"/>
      <c r="H2509" s="2"/>
    </row>
    <row r="2510" spans="2:8">
      <c r="B2510" s="2" t="s">
        <v>2908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2909</v>
      </c>
      <c r="C2511" s="2">
        <v>18</v>
      </c>
      <c r="D2511" s="2" t="s">
        <v>19</v>
      </c>
      <c r="E2511" s="2"/>
      <c r="F2511" s="2"/>
      <c r="G2511" s="2"/>
      <c r="H2511" s="2"/>
    </row>
    <row r="2512" spans="2:8">
      <c r="B2512" s="2" t="s">
        <v>2910</v>
      </c>
      <c r="C2512" s="2">
        <v>18</v>
      </c>
      <c r="D2512" s="2" t="s">
        <v>19</v>
      </c>
      <c r="E2512" s="2"/>
      <c r="F2512" s="2"/>
      <c r="G2512" s="2"/>
      <c r="H2512" s="2"/>
    </row>
    <row r="2513" spans="2:8">
      <c r="B2513" s="2" t="s">
        <v>2911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2912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2913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2914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2915</v>
      </c>
      <c r="C2517" s="2">
        <v>32</v>
      </c>
      <c r="D2517" s="2" t="s">
        <v>401</v>
      </c>
      <c r="E2517" s="2"/>
      <c r="F2517" s="2"/>
      <c r="G2517" s="2"/>
      <c r="H2517" s="2"/>
    </row>
    <row r="2518" spans="2:8">
      <c r="B2518" s="2" t="s">
        <v>2916</v>
      </c>
      <c r="C2518" s="2">
        <v>34</v>
      </c>
      <c r="D2518" s="2" t="s">
        <v>401</v>
      </c>
      <c r="E2518" s="2"/>
      <c r="F2518" s="2"/>
      <c r="G2518" s="2"/>
      <c r="H2518" s="2"/>
    </row>
    <row r="2519" spans="2:8">
      <c r="B2519" s="2" t="s">
        <v>2917</v>
      </c>
      <c r="C2519" s="2">
        <v>34</v>
      </c>
      <c r="D2519" s="2" t="s">
        <v>401</v>
      </c>
      <c r="E2519" s="2"/>
      <c r="F2519" s="2"/>
      <c r="G2519" s="2"/>
      <c r="H2519" s="2"/>
    </row>
    <row r="2520" spans="2:8">
      <c r="B2520" s="2" t="s">
        <v>2918</v>
      </c>
      <c r="C2520" s="2">
        <v>29</v>
      </c>
      <c r="D2520" s="2" t="s">
        <v>401</v>
      </c>
      <c r="E2520" s="2"/>
      <c r="F2520" s="2"/>
      <c r="G2520" s="2"/>
      <c r="H2520" s="2"/>
    </row>
    <row r="2521" spans="2:8">
      <c r="B2521" s="2" t="s">
        <v>2919</v>
      </c>
      <c r="C2521" s="2">
        <v>23</v>
      </c>
      <c r="D2521" s="2" t="s">
        <v>401</v>
      </c>
      <c r="E2521" s="2"/>
      <c r="F2521" s="2"/>
      <c r="G2521" s="2"/>
      <c r="H2521" s="2"/>
    </row>
    <row r="2522" spans="2:8">
      <c r="B2522" s="2" t="s">
        <v>2920</v>
      </c>
      <c r="C2522" s="2">
        <v>22</v>
      </c>
      <c r="D2522" s="2" t="s">
        <v>401</v>
      </c>
      <c r="E2522" s="2"/>
      <c r="F2522" s="2"/>
      <c r="G2522" s="2"/>
      <c r="H2522" s="2"/>
    </row>
    <row r="2523" spans="2:8">
      <c r="B2523" s="2" t="s">
        <v>2921</v>
      </c>
      <c r="C2523" s="2">
        <v>22</v>
      </c>
      <c r="D2523" s="2" t="s">
        <v>401</v>
      </c>
      <c r="E2523" s="2"/>
      <c r="F2523" s="2"/>
      <c r="G2523" s="2"/>
      <c r="H2523" s="2"/>
    </row>
    <row r="2524" spans="2:8">
      <c r="B2524" s="2" t="s">
        <v>2922</v>
      </c>
      <c r="C2524" s="2">
        <v>41</v>
      </c>
      <c r="D2524" s="2" t="s">
        <v>401</v>
      </c>
      <c r="E2524" s="2"/>
      <c r="F2524" s="2"/>
      <c r="G2524" s="2"/>
      <c r="H2524" s="2"/>
    </row>
    <row r="2525" spans="2:8">
      <c r="B2525" s="2" t="s">
        <v>2923</v>
      </c>
      <c r="C2525" s="2">
        <v>40</v>
      </c>
      <c r="D2525" s="2" t="s">
        <v>401</v>
      </c>
      <c r="E2525" s="2"/>
      <c r="F2525" s="2"/>
      <c r="G2525" s="2"/>
      <c r="H2525" s="2"/>
    </row>
    <row r="2526" spans="2:8">
      <c r="B2526" s="2" t="s">
        <v>2924</v>
      </c>
      <c r="C2526" s="2">
        <v>38</v>
      </c>
      <c r="D2526" s="2" t="s">
        <v>401</v>
      </c>
      <c r="E2526" s="2"/>
      <c r="F2526" s="2"/>
      <c r="G2526" s="2"/>
      <c r="H2526" s="2"/>
    </row>
    <row r="2527" spans="2:8">
      <c r="B2527" s="2" t="s">
        <v>2925</v>
      </c>
      <c r="C2527" s="2">
        <v>36</v>
      </c>
      <c r="D2527" s="2" t="s">
        <v>401</v>
      </c>
      <c r="E2527" s="2"/>
      <c r="F2527" s="2"/>
      <c r="G2527" s="2"/>
      <c r="H2527" s="2"/>
    </row>
    <row r="2528" spans="2:8">
      <c r="B2528" s="2" t="s">
        <v>2926</v>
      </c>
      <c r="C2528" s="2">
        <v>35</v>
      </c>
      <c r="D2528" s="2" t="s">
        <v>401</v>
      </c>
      <c r="E2528" s="2"/>
      <c r="F2528" s="2"/>
      <c r="G2528" s="2"/>
      <c r="H2528" s="2"/>
    </row>
    <row r="2529" spans="2:8">
      <c r="B2529" s="2" t="s">
        <v>2927</v>
      </c>
      <c r="C2529" s="2">
        <v>35</v>
      </c>
      <c r="D2529" s="2" t="s">
        <v>401</v>
      </c>
      <c r="E2529" s="2"/>
      <c r="F2529" s="2"/>
      <c r="G2529" s="2"/>
      <c r="H2529" s="2"/>
    </row>
    <row r="2530" spans="2:8">
      <c r="B2530" s="2" t="s">
        <v>2928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2929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2930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2931</v>
      </c>
      <c r="C2533" s="2">
        <v>26</v>
      </c>
      <c r="D2533" s="2" t="s">
        <v>401</v>
      </c>
      <c r="E2533" s="2"/>
      <c r="F2533" s="2"/>
      <c r="G2533" s="2"/>
      <c r="H2533" s="2"/>
    </row>
    <row r="2534" spans="2:8">
      <c r="B2534" s="2" t="s">
        <v>2932</v>
      </c>
      <c r="C2534" s="2">
        <v>22</v>
      </c>
      <c r="D2534" s="2" t="s">
        <v>401</v>
      </c>
      <c r="E2534" s="2"/>
      <c r="F2534" s="2"/>
      <c r="G2534" s="2"/>
      <c r="H2534" s="2"/>
    </row>
    <row r="2535" spans="2:8">
      <c r="B2535" s="2" t="s">
        <v>2933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2934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2935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2936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2937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2938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2939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2940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2941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2942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2943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2944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2945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2946</v>
      </c>
      <c r="C2548" s="2">
        <v>30</v>
      </c>
      <c r="D2548" s="2" t="s">
        <v>401</v>
      </c>
      <c r="E2548" s="2"/>
      <c r="F2548" s="2"/>
      <c r="G2548" s="2"/>
      <c r="H2548" s="2"/>
    </row>
    <row r="2549" spans="2:8">
      <c r="B2549" s="2" t="s">
        <v>2947</v>
      </c>
      <c r="C2549" s="2">
        <v>30</v>
      </c>
      <c r="D2549" s="2" t="s">
        <v>401</v>
      </c>
      <c r="E2549" s="2"/>
      <c r="F2549" s="2"/>
      <c r="G2549" s="2"/>
      <c r="H2549" s="2"/>
    </row>
    <row r="2550" spans="2:8">
      <c r="B2550" s="2" t="s">
        <v>2948</v>
      </c>
      <c r="C2550" s="2">
        <v>30</v>
      </c>
      <c r="D2550" s="2" t="s">
        <v>401</v>
      </c>
      <c r="E2550" s="2"/>
      <c r="F2550" s="2"/>
      <c r="G2550" s="2"/>
      <c r="H2550" s="2"/>
    </row>
    <row r="2551" spans="2:8">
      <c r="B2551" s="2" t="s">
        <v>2949</v>
      </c>
      <c r="C2551" s="2">
        <v>29</v>
      </c>
      <c r="D2551" s="2" t="s">
        <v>401</v>
      </c>
      <c r="E2551" s="2"/>
      <c r="F2551" s="2"/>
      <c r="G2551" s="2"/>
      <c r="H2551" s="2"/>
    </row>
    <row r="2552" spans="2:8">
      <c r="B2552" s="2" t="s">
        <v>2950</v>
      </c>
      <c r="C2552" s="2">
        <v>36</v>
      </c>
      <c r="D2552" s="2" t="s">
        <v>401</v>
      </c>
      <c r="E2552" s="2"/>
      <c r="F2552" s="2"/>
      <c r="G2552" s="2"/>
      <c r="H2552" s="2"/>
    </row>
    <row r="2553" spans="2:8">
      <c r="B2553" s="2" t="s">
        <v>2951</v>
      </c>
      <c r="C2553" s="2">
        <v>36</v>
      </c>
      <c r="D2553" s="2" t="s">
        <v>401</v>
      </c>
      <c r="E2553" s="2"/>
      <c r="F2553" s="2"/>
      <c r="G2553" s="2"/>
      <c r="H2553" s="2"/>
    </row>
    <row r="2554" spans="2:8">
      <c r="B2554" s="2" t="s">
        <v>2952</v>
      </c>
      <c r="C2554" s="2">
        <v>34</v>
      </c>
      <c r="D2554" s="2" t="s">
        <v>401</v>
      </c>
      <c r="E2554" s="2"/>
      <c r="F2554" s="2"/>
      <c r="G2554" s="2"/>
      <c r="H2554" s="2"/>
    </row>
    <row r="2555" spans="2:8">
      <c r="B2555" s="2" t="s">
        <v>2953</v>
      </c>
      <c r="C2555" s="2">
        <v>30</v>
      </c>
      <c r="D2555" s="2" t="s">
        <v>401</v>
      </c>
      <c r="E2555" s="2"/>
      <c r="F2555" s="2"/>
      <c r="G2555" s="2"/>
      <c r="H2555" s="2"/>
    </row>
    <row r="2556" spans="2:8">
      <c r="B2556" s="2" t="s">
        <v>2954</v>
      </c>
      <c r="C2556" s="2">
        <v>28</v>
      </c>
      <c r="D2556" s="2" t="s">
        <v>401</v>
      </c>
      <c r="E2556" s="2"/>
      <c r="F2556" s="2"/>
      <c r="G2556" s="2"/>
      <c r="H2556" s="2"/>
    </row>
    <row r="2557" spans="2:8">
      <c r="B2557" s="2" t="s">
        <v>2955</v>
      </c>
      <c r="C2557" s="2">
        <v>27</v>
      </c>
      <c r="D2557" s="2" t="s">
        <v>401</v>
      </c>
      <c r="E2557" s="2"/>
      <c r="F2557" s="2"/>
      <c r="G2557" s="2"/>
      <c r="H2557" s="2"/>
    </row>
    <row r="2558" spans="2:8">
      <c r="B2558" s="2" t="s">
        <v>2956</v>
      </c>
      <c r="C2558" s="2">
        <v>27</v>
      </c>
      <c r="D2558" s="2" t="s">
        <v>401</v>
      </c>
      <c r="E2558" s="2"/>
      <c r="F2558" s="2"/>
      <c r="G2558" s="2"/>
      <c r="H2558" s="2"/>
    </row>
    <row r="2559" spans="2:8">
      <c r="B2559" s="2" t="s">
        <v>2957</v>
      </c>
      <c r="C2559" s="2">
        <v>28</v>
      </c>
      <c r="D2559" s="2" t="s">
        <v>401</v>
      </c>
      <c r="E2559" s="2"/>
      <c r="F2559" s="2"/>
      <c r="G2559" s="2"/>
      <c r="H2559" s="2"/>
    </row>
    <row r="2560" spans="2:8">
      <c r="B2560" s="2" t="s">
        <v>2958</v>
      </c>
      <c r="C2560" s="2">
        <v>28</v>
      </c>
      <c r="D2560" s="2" t="s">
        <v>401</v>
      </c>
      <c r="E2560" s="2"/>
      <c r="F2560" s="2"/>
      <c r="G2560" s="2"/>
      <c r="H2560" s="2"/>
    </row>
    <row r="2561" spans="2:8">
      <c r="B2561" s="2" t="s">
        <v>2959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2960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2961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2962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2963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2964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2965</v>
      </c>
      <c r="C2567" s="2">
        <v>32</v>
      </c>
      <c r="D2567" s="2" t="s">
        <v>401</v>
      </c>
      <c r="E2567" s="2"/>
      <c r="F2567" s="2"/>
      <c r="G2567" s="2"/>
      <c r="H2567" s="2"/>
    </row>
    <row r="2568" spans="2:8">
      <c r="B2568" s="2" t="s">
        <v>2966</v>
      </c>
      <c r="C2568" s="2">
        <v>31</v>
      </c>
      <c r="D2568" s="2" t="s">
        <v>401</v>
      </c>
      <c r="E2568" s="2"/>
      <c r="F2568" s="2"/>
      <c r="G2568" s="2"/>
      <c r="H2568" s="2"/>
    </row>
    <row r="2569" spans="2:8">
      <c r="B2569" s="2" t="s">
        <v>2967</v>
      </c>
      <c r="C2569" s="2">
        <v>33</v>
      </c>
      <c r="D2569" s="2" t="s">
        <v>401</v>
      </c>
      <c r="E2569" s="2"/>
      <c r="F2569" s="2"/>
      <c r="G2569" s="2"/>
      <c r="H2569" s="2"/>
    </row>
    <row r="2570" spans="2:8">
      <c r="B2570" s="2" t="s">
        <v>2968</v>
      </c>
      <c r="C2570" s="2">
        <v>31</v>
      </c>
      <c r="D2570" s="2" t="s">
        <v>401</v>
      </c>
      <c r="E2570" s="2"/>
      <c r="F2570" s="2"/>
      <c r="G2570" s="2"/>
      <c r="H2570" s="2"/>
    </row>
    <row r="2571" spans="2:8">
      <c r="B2571" s="2" t="s">
        <v>2969</v>
      </c>
      <c r="C2571" s="2">
        <v>21</v>
      </c>
      <c r="D2571" s="2" t="s">
        <v>401</v>
      </c>
      <c r="E2571" s="2"/>
      <c r="F2571" s="2"/>
      <c r="G2571" s="2"/>
      <c r="H2571" s="2"/>
    </row>
    <row r="2572" spans="2:8">
      <c r="B2572" s="2" t="s">
        <v>2970</v>
      </c>
      <c r="C2572" s="2">
        <v>20</v>
      </c>
      <c r="D2572" s="2" t="s">
        <v>19</v>
      </c>
      <c r="E2572" s="2"/>
      <c r="F2572" s="2"/>
      <c r="G2572" s="2"/>
      <c r="H2572" s="2"/>
    </row>
    <row r="2573" spans="2:8">
      <c r="B2573" s="2" t="s">
        <v>2971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2972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2973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2974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2975</v>
      </c>
      <c r="C2577" s="2">
        <v>8</v>
      </c>
      <c r="D2577" s="2" t="s">
        <v>401</v>
      </c>
      <c r="E2577" s="2"/>
      <c r="F2577" s="2"/>
      <c r="G2577" s="2"/>
      <c r="H2577" s="2"/>
    </row>
    <row r="2578" spans="2:8">
      <c r="B2578" s="2" t="s">
        <v>2976</v>
      </c>
      <c r="C2578" s="2">
        <v>11</v>
      </c>
      <c r="D2578" s="2" t="s">
        <v>401</v>
      </c>
      <c r="E2578" s="2"/>
      <c r="F2578" s="2"/>
      <c r="G2578" s="2"/>
      <c r="H2578" s="2"/>
    </row>
    <row r="2579" spans="2:8">
      <c r="B2579" s="2" t="s">
        <v>2977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2978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2979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2980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2981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2982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2983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2984</v>
      </c>
      <c r="C2586" s="2">
        <v>34</v>
      </c>
      <c r="D2586" s="2" t="s">
        <v>401</v>
      </c>
      <c r="E2586" s="2"/>
      <c r="F2586" s="2"/>
      <c r="G2586" s="2"/>
      <c r="H2586" s="2"/>
    </row>
    <row r="2587" spans="2:8">
      <c r="B2587" s="2" t="s">
        <v>2985</v>
      </c>
      <c r="C2587" s="2">
        <v>34</v>
      </c>
      <c r="D2587" s="2" t="s">
        <v>401</v>
      </c>
      <c r="E2587" s="2"/>
      <c r="F2587" s="2"/>
      <c r="G2587" s="2"/>
      <c r="H2587" s="2"/>
    </row>
    <row r="2588" spans="2:8">
      <c r="B2588" s="2" t="s">
        <v>2986</v>
      </c>
      <c r="C2588" s="2">
        <v>34</v>
      </c>
      <c r="D2588" s="2" t="s">
        <v>401</v>
      </c>
      <c r="E2588" s="2"/>
      <c r="F2588" s="2"/>
      <c r="G2588" s="2"/>
      <c r="H2588" s="2"/>
    </row>
    <row r="2589" spans="2:8">
      <c r="B2589" s="2" t="s">
        <v>2987</v>
      </c>
      <c r="C2589" s="2">
        <v>29</v>
      </c>
      <c r="D2589" s="2" t="s">
        <v>401</v>
      </c>
      <c r="E2589" s="2"/>
      <c r="F2589" s="2"/>
      <c r="G2589" s="2"/>
      <c r="H2589" s="2"/>
    </row>
    <row r="2590" spans="2:8">
      <c r="B2590" s="2" t="s">
        <v>2988</v>
      </c>
      <c r="C2590" s="2">
        <v>28</v>
      </c>
      <c r="D2590" s="2" t="s">
        <v>401</v>
      </c>
      <c r="E2590" s="2"/>
      <c r="F2590" s="2"/>
      <c r="G2590" s="2"/>
      <c r="H2590" s="2"/>
    </row>
    <row r="2591" spans="2:8">
      <c r="B2591" s="2" t="s">
        <v>2989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2990</v>
      </c>
      <c r="C2592" s="2">
        <v>12</v>
      </c>
      <c r="D2592" s="2" t="s">
        <v>19</v>
      </c>
      <c r="E2592" s="2"/>
      <c r="F2592" s="2"/>
      <c r="G2592" s="2"/>
      <c r="H2592" s="2"/>
    </row>
    <row r="2593" spans="2:8">
      <c r="B2593" s="2" t="s">
        <v>2991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2992</v>
      </c>
      <c r="C2594" s="2">
        <v>12</v>
      </c>
      <c r="D2594" s="2" t="s">
        <v>19</v>
      </c>
      <c r="E2594" s="2"/>
      <c r="F2594" s="2"/>
      <c r="G2594" s="2"/>
      <c r="H2594" s="2"/>
    </row>
    <row r="2595" spans="2:8">
      <c r="B2595" s="2" t="s">
        <v>2993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2994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2995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2996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2997</v>
      </c>
      <c r="C2599" s="2">
        <v>38</v>
      </c>
      <c r="D2599" s="2" t="s">
        <v>401</v>
      </c>
      <c r="E2599" s="2"/>
      <c r="F2599" s="2"/>
      <c r="G2599" s="2"/>
      <c r="H2599" s="2"/>
    </row>
    <row r="2600" spans="2:8">
      <c r="B2600" s="2" t="s">
        <v>2998</v>
      </c>
      <c r="C2600" s="2">
        <v>34</v>
      </c>
      <c r="D2600" s="2" t="s">
        <v>401</v>
      </c>
      <c r="E2600" s="2"/>
      <c r="F2600" s="2"/>
      <c r="G2600" s="2"/>
      <c r="H2600" s="2"/>
    </row>
    <row r="2601" spans="2:8">
      <c r="B2601" s="2" t="s">
        <v>2999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3000</v>
      </c>
      <c r="C2602" s="2">
        <v>29</v>
      </c>
      <c r="D2602" s="2" t="s">
        <v>401</v>
      </c>
      <c r="E2602" s="2"/>
      <c r="F2602" s="2"/>
      <c r="G2602" s="2"/>
      <c r="H2602" s="2"/>
    </row>
    <row r="2603" spans="2:8">
      <c r="B2603" s="2" t="s">
        <v>3001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3002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3003</v>
      </c>
      <c r="C2605" s="2">
        <v>38</v>
      </c>
      <c r="D2605" s="2" t="s">
        <v>19</v>
      </c>
      <c r="E2605" s="2"/>
      <c r="F2605" s="2"/>
      <c r="G2605" s="2"/>
      <c r="H2605" s="2"/>
    </row>
    <row r="2606" spans="2:8">
      <c r="B2606" s="2" t="s">
        <v>3004</v>
      </c>
      <c r="C2606" s="2">
        <v>44</v>
      </c>
      <c r="D2606" s="2" t="s">
        <v>19</v>
      </c>
      <c r="E2606" s="2"/>
      <c r="F2606" s="2"/>
      <c r="G2606" s="2"/>
      <c r="H2606" s="2"/>
    </row>
    <row r="2607" spans="2:8">
      <c r="B2607" s="2" t="s">
        <v>3005</v>
      </c>
      <c r="C2607" s="2">
        <v>28</v>
      </c>
      <c r="D2607" s="2" t="s">
        <v>401</v>
      </c>
      <c r="E2607" s="2"/>
      <c r="F2607" s="2"/>
      <c r="G2607" s="2"/>
      <c r="H2607" s="2"/>
    </row>
    <row r="2608" spans="2:8">
      <c r="B2608" s="2" t="s">
        <v>3006</v>
      </c>
      <c r="C2608" s="2">
        <v>27</v>
      </c>
      <c r="D2608" s="2" t="s">
        <v>401</v>
      </c>
      <c r="E2608" s="2"/>
      <c r="F2608" s="2"/>
      <c r="G2608" s="2"/>
      <c r="H2608" s="2"/>
    </row>
    <row r="2609" spans="2:8">
      <c r="B2609" s="2" t="s">
        <v>3007</v>
      </c>
      <c r="C2609" s="2">
        <v>25</v>
      </c>
      <c r="D2609" s="2" t="s">
        <v>401</v>
      </c>
      <c r="E2609" s="2"/>
      <c r="F2609" s="2"/>
      <c r="G2609" s="2"/>
      <c r="H2609" s="2"/>
    </row>
    <row r="2610" spans="2:8">
      <c r="B2610" s="2" t="s">
        <v>3008</v>
      </c>
      <c r="C2610" s="2">
        <v>37</v>
      </c>
      <c r="D2610" s="2" t="s">
        <v>401</v>
      </c>
      <c r="E2610" s="2"/>
      <c r="F2610" s="2"/>
      <c r="G2610" s="2"/>
      <c r="H2610" s="2"/>
    </row>
    <row r="2611" spans="2:8">
      <c r="B2611" s="2" t="s">
        <v>3009</v>
      </c>
      <c r="C2611" s="2">
        <v>31</v>
      </c>
      <c r="D2611" s="2" t="s">
        <v>401</v>
      </c>
      <c r="E2611" s="2"/>
      <c r="F2611" s="2"/>
      <c r="G2611" s="2"/>
      <c r="H2611" s="2"/>
    </row>
    <row r="2612" spans="2:8">
      <c r="B2612" s="2" t="s">
        <v>3010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3011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3012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3013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3014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3015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3016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3017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3018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3019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3020</v>
      </c>
      <c r="C2622" s="2">
        <v>25</v>
      </c>
      <c r="D2622" s="2" t="s">
        <v>401</v>
      </c>
      <c r="E2622" s="2"/>
      <c r="F2622" s="2"/>
      <c r="G2622" s="2"/>
      <c r="H2622" s="2"/>
    </row>
    <row r="2623" spans="2:8">
      <c r="B2623" s="2" t="s">
        <v>3021</v>
      </c>
      <c r="C2623" s="2">
        <v>22</v>
      </c>
      <c r="D2623" s="2" t="s">
        <v>401</v>
      </c>
      <c r="E2623" s="2"/>
      <c r="F2623" s="2"/>
      <c r="G2623" s="2"/>
      <c r="H2623" s="2"/>
    </row>
    <row r="2624" spans="2:8">
      <c r="B2624" s="2" t="s">
        <v>3022</v>
      </c>
      <c r="C2624" s="2">
        <v>22</v>
      </c>
      <c r="D2624" s="2" t="s">
        <v>401</v>
      </c>
      <c r="E2624" s="2"/>
      <c r="F2624" s="2"/>
      <c r="G2624" s="2"/>
      <c r="H2624" s="2"/>
    </row>
    <row r="2625" spans="2:8">
      <c r="B2625" s="2" t="s">
        <v>3023</v>
      </c>
      <c r="C2625" s="2">
        <v>21</v>
      </c>
      <c r="D2625" s="2" t="s">
        <v>401</v>
      </c>
      <c r="E2625" s="2"/>
      <c r="F2625" s="2"/>
      <c r="G2625" s="2"/>
      <c r="H2625" s="2"/>
    </row>
    <row r="2626" spans="2:8">
      <c r="B2626" s="2" t="s">
        <v>3024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3025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3026</v>
      </c>
      <c r="C2628" s="2">
        <v>10</v>
      </c>
      <c r="D2628" s="2" t="s">
        <v>401</v>
      </c>
      <c r="E2628" s="2"/>
      <c r="F2628" s="2"/>
      <c r="G2628" s="2"/>
      <c r="H2628" s="2"/>
    </row>
    <row r="2629" spans="2:8">
      <c r="B2629" s="2" t="s">
        <v>3027</v>
      </c>
      <c r="C2629" s="2">
        <v>22</v>
      </c>
      <c r="D2629" s="2" t="s">
        <v>401</v>
      </c>
      <c r="E2629" s="2"/>
      <c r="F2629" s="2"/>
      <c r="G2629" s="2"/>
      <c r="H2629" s="2"/>
    </row>
    <row r="2630" spans="2:8">
      <c r="B2630" s="2" t="s">
        <v>3028</v>
      </c>
      <c r="C2630" s="2">
        <v>28</v>
      </c>
      <c r="D2630" s="2" t="s">
        <v>401</v>
      </c>
      <c r="E2630" s="2"/>
      <c r="F2630" s="2"/>
      <c r="G2630" s="2"/>
      <c r="H2630" s="2"/>
    </row>
    <row r="2631" spans="2:8">
      <c r="B2631" s="2" t="s">
        <v>3029</v>
      </c>
      <c r="C2631" s="2">
        <v>34</v>
      </c>
      <c r="D2631" s="2" t="s">
        <v>401</v>
      </c>
      <c r="E2631" s="2"/>
      <c r="F2631" s="2"/>
      <c r="G2631" s="2"/>
      <c r="H2631" s="2"/>
    </row>
    <row r="2632" spans="2:8">
      <c r="B2632" s="2" t="s">
        <v>3030</v>
      </c>
      <c r="C2632" s="2">
        <v>34</v>
      </c>
      <c r="D2632" s="2" t="s">
        <v>401</v>
      </c>
      <c r="E2632" s="2"/>
      <c r="F2632" s="2"/>
      <c r="G2632" s="2"/>
      <c r="H2632" s="2"/>
    </row>
    <row r="2633" spans="2:8">
      <c r="B2633" s="2" t="s">
        <v>3031</v>
      </c>
      <c r="C2633" s="2">
        <v>32</v>
      </c>
      <c r="D2633" s="2" t="s">
        <v>401</v>
      </c>
      <c r="E2633" s="2"/>
      <c r="F2633" s="2"/>
      <c r="G2633" s="2"/>
      <c r="H2633" s="2"/>
    </row>
    <row r="2634" spans="2:8">
      <c r="B2634" s="2" t="s">
        <v>3032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3033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3034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3035</v>
      </c>
      <c r="C2637" s="2">
        <v>32</v>
      </c>
      <c r="D2637" s="2" t="s">
        <v>401</v>
      </c>
      <c r="E2637" s="2"/>
      <c r="F2637" s="2"/>
      <c r="G2637" s="2"/>
      <c r="H2637" s="2"/>
    </row>
    <row r="2638" spans="2:8">
      <c r="B2638" s="2" t="s">
        <v>3036</v>
      </c>
      <c r="C2638" s="2">
        <v>33</v>
      </c>
      <c r="D2638" s="2" t="s">
        <v>401</v>
      </c>
      <c r="E2638" s="2"/>
      <c r="F2638" s="2"/>
      <c r="G2638" s="2"/>
      <c r="H2638" s="2"/>
    </row>
    <row r="2639" spans="2:8">
      <c r="B2639" s="2" t="s">
        <v>3037</v>
      </c>
      <c r="C2639" s="2">
        <v>30</v>
      </c>
      <c r="D2639" s="2" t="s">
        <v>401</v>
      </c>
      <c r="E2639" s="2"/>
      <c r="F2639" s="2"/>
      <c r="G2639" s="2"/>
      <c r="H2639" s="2"/>
    </row>
    <row r="2640" spans="2:8">
      <c r="B2640" s="2" t="s">
        <v>3038</v>
      </c>
      <c r="C2640" s="2">
        <v>26</v>
      </c>
      <c r="D2640" s="2" t="s">
        <v>401</v>
      </c>
      <c r="E2640" s="2"/>
      <c r="F2640" s="2"/>
      <c r="G2640" s="2"/>
      <c r="H2640" s="2"/>
    </row>
    <row r="2641" spans="2:8">
      <c r="B2641" s="2" t="s">
        <v>3039</v>
      </c>
      <c r="C2641" s="2">
        <v>12</v>
      </c>
      <c r="D2641" s="2" t="s">
        <v>401</v>
      </c>
      <c r="E2641" s="2"/>
      <c r="F2641" s="2"/>
      <c r="G2641" s="2"/>
      <c r="H2641" s="2"/>
    </row>
    <row r="2642" spans="2:8">
      <c r="B2642" s="2" t="s">
        <v>3040</v>
      </c>
      <c r="C2642" s="2">
        <v>19</v>
      </c>
      <c r="D2642" s="2" t="s">
        <v>401</v>
      </c>
      <c r="E2642" s="2"/>
      <c r="F2642" s="2"/>
      <c r="G2642" s="2"/>
      <c r="H2642" s="2"/>
    </row>
    <row r="2643" spans="2:8">
      <c r="B2643" s="2" t="s">
        <v>3041</v>
      </c>
      <c r="C2643" s="2">
        <v>19</v>
      </c>
      <c r="D2643" s="2" t="s">
        <v>401</v>
      </c>
      <c r="E2643" s="2"/>
      <c r="F2643" s="2"/>
      <c r="G2643" s="2"/>
      <c r="H2643" s="2"/>
    </row>
    <row r="2644" spans="2:8">
      <c r="B2644" s="2" t="s">
        <v>3042</v>
      </c>
      <c r="C2644" s="2">
        <v>27</v>
      </c>
      <c r="D2644" s="2" t="s">
        <v>401</v>
      </c>
      <c r="E2644" s="2"/>
      <c r="F2644" s="2"/>
      <c r="G2644" s="2"/>
      <c r="H2644" s="2"/>
    </row>
    <row r="2645" spans="2:8">
      <c r="B2645" s="2" t="s">
        <v>3043</v>
      </c>
      <c r="C2645" s="2">
        <v>26</v>
      </c>
      <c r="D2645" s="2" t="s">
        <v>401</v>
      </c>
      <c r="E2645" s="2"/>
      <c r="F2645" s="2"/>
      <c r="G2645" s="2"/>
      <c r="H2645" s="2"/>
    </row>
    <row r="2646" spans="2:8">
      <c r="B2646" s="2" t="s">
        <v>3044</v>
      </c>
      <c r="C2646" s="2">
        <v>25</v>
      </c>
      <c r="D2646" s="2" t="s">
        <v>401</v>
      </c>
      <c r="E2646" s="2"/>
      <c r="F2646" s="2"/>
      <c r="G2646" s="2"/>
      <c r="H2646" s="2"/>
    </row>
    <row r="2647" spans="2:8">
      <c r="B2647" s="2" t="s">
        <v>3045</v>
      </c>
      <c r="C2647" s="2">
        <v>23</v>
      </c>
      <c r="D2647" s="2" t="s">
        <v>401</v>
      </c>
      <c r="E2647" s="2"/>
      <c r="F2647" s="2"/>
      <c r="G2647" s="2"/>
      <c r="H2647" s="2"/>
    </row>
    <row r="2648" spans="2:8">
      <c r="B2648" s="2" t="s">
        <v>3046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3047</v>
      </c>
      <c r="C2649" s="2">
        <v>43</v>
      </c>
      <c r="D2649" s="2" t="s">
        <v>19</v>
      </c>
      <c r="E2649" s="2"/>
      <c r="F2649" s="2"/>
      <c r="G2649" s="2"/>
      <c r="H2649" s="2"/>
    </row>
    <row r="2650" spans="2:8">
      <c r="B2650" s="2" t="s">
        <v>3048</v>
      </c>
      <c r="C2650" s="2">
        <v>28</v>
      </c>
      <c r="D2650" s="2" t="s">
        <v>401</v>
      </c>
      <c r="E2650" s="2"/>
      <c r="F2650" s="2"/>
      <c r="G2650" s="2"/>
      <c r="H2650" s="2"/>
    </row>
    <row r="2651" spans="2:8">
      <c r="B2651" s="2" t="s">
        <v>3049</v>
      </c>
      <c r="C2651" s="2">
        <v>28</v>
      </c>
      <c r="D2651" s="2" t="s">
        <v>401</v>
      </c>
      <c r="E2651" s="2"/>
      <c r="F2651" s="2"/>
      <c r="G2651" s="2"/>
      <c r="H2651" s="2"/>
    </row>
    <row r="2652" spans="2:8">
      <c r="B2652" s="2" t="s">
        <v>3050</v>
      </c>
      <c r="C2652" s="2">
        <v>27</v>
      </c>
      <c r="D2652" s="2" t="s">
        <v>401</v>
      </c>
      <c r="E2652" s="2"/>
      <c r="F2652" s="2"/>
      <c r="G2652" s="2"/>
      <c r="H2652" s="2"/>
    </row>
    <row r="2653" spans="2:8">
      <c r="B2653" s="2" t="s">
        <v>3051</v>
      </c>
      <c r="C2653" s="2">
        <v>24</v>
      </c>
      <c r="D2653" s="2" t="s">
        <v>401</v>
      </c>
      <c r="E2653" s="2"/>
      <c r="F2653" s="2"/>
      <c r="G2653" s="2"/>
      <c r="H2653" s="2"/>
    </row>
    <row r="2654" spans="2:8">
      <c r="B2654" s="2" t="s">
        <v>3052</v>
      </c>
      <c r="C2654" s="2">
        <v>33</v>
      </c>
      <c r="D2654" s="2" t="s">
        <v>401</v>
      </c>
      <c r="E2654" s="2"/>
      <c r="F2654" s="2"/>
      <c r="G2654" s="2"/>
      <c r="H2654" s="2"/>
    </row>
    <row r="2655" spans="2:8">
      <c r="B2655" s="2" t="s">
        <v>3053</v>
      </c>
      <c r="C2655" s="2">
        <v>29</v>
      </c>
      <c r="D2655" s="2" t="s">
        <v>401</v>
      </c>
      <c r="E2655" s="2"/>
      <c r="F2655" s="2"/>
      <c r="G2655" s="2"/>
      <c r="H2655" s="2"/>
    </row>
    <row r="2656" spans="2:8">
      <c r="B2656" s="2" t="s">
        <v>3054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3055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3056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3057</v>
      </c>
      <c r="C2659" s="2">
        <v>29</v>
      </c>
      <c r="D2659" s="2" t="s">
        <v>401</v>
      </c>
      <c r="E2659" s="2"/>
      <c r="F2659" s="2"/>
      <c r="G2659" s="2"/>
      <c r="H2659" s="2"/>
    </row>
    <row r="2660" spans="2:8">
      <c r="B2660" s="2" t="s">
        <v>3058</v>
      </c>
      <c r="C2660" s="2">
        <v>28</v>
      </c>
      <c r="D2660" s="2" t="s">
        <v>401</v>
      </c>
      <c r="E2660" s="2"/>
      <c r="F2660" s="2"/>
      <c r="G2660" s="2"/>
      <c r="H2660" s="2"/>
    </row>
    <row r="2661" spans="2:8">
      <c r="B2661" s="2" t="s">
        <v>3059</v>
      </c>
      <c r="C2661" s="2">
        <v>29</v>
      </c>
      <c r="D2661" s="2" t="s">
        <v>401</v>
      </c>
      <c r="E2661" s="2"/>
      <c r="F2661" s="2"/>
      <c r="G2661" s="2"/>
      <c r="H2661" s="2"/>
    </row>
    <row r="2662" spans="2:8">
      <c r="B2662" s="2" t="s">
        <v>3060</v>
      </c>
      <c r="C2662" s="2">
        <v>28</v>
      </c>
      <c r="D2662" s="2" t="s">
        <v>401</v>
      </c>
      <c r="E2662" s="2"/>
      <c r="F2662" s="2"/>
      <c r="G2662" s="2"/>
      <c r="H2662" s="2"/>
    </row>
    <row r="2663" spans="2:8">
      <c r="B2663" s="2" t="s">
        <v>3061</v>
      </c>
      <c r="C2663" s="2">
        <v>25</v>
      </c>
      <c r="D2663" s="2" t="s">
        <v>401</v>
      </c>
      <c r="E2663" s="2"/>
      <c r="F2663" s="2"/>
      <c r="G2663" s="2"/>
      <c r="H2663" s="2"/>
    </row>
    <row r="2664" spans="2:8">
      <c r="B2664" s="2" t="s">
        <v>3062</v>
      </c>
      <c r="C2664" s="2">
        <v>25</v>
      </c>
      <c r="D2664" s="2" t="s">
        <v>401</v>
      </c>
      <c r="E2664" s="2"/>
      <c r="F2664" s="2"/>
      <c r="G2664" s="2"/>
      <c r="H2664" s="2"/>
    </row>
    <row r="2665" spans="2:8">
      <c r="B2665" s="2" t="s">
        <v>3063</v>
      </c>
      <c r="C2665" s="2">
        <v>41</v>
      </c>
      <c r="D2665" s="2" t="s">
        <v>401</v>
      </c>
      <c r="E2665" s="2"/>
      <c r="F2665" s="2"/>
      <c r="G2665" s="2"/>
      <c r="H2665" s="2"/>
    </row>
    <row r="2666" spans="2:8">
      <c r="B2666" s="2" t="s">
        <v>3064</v>
      </c>
      <c r="C2666" s="2">
        <v>39</v>
      </c>
      <c r="D2666" s="2" t="s">
        <v>401</v>
      </c>
      <c r="E2666" s="2"/>
      <c r="F2666" s="2"/>
      <c r="G2666" s="2"/>
      <c r="H2666" s="2"/>
    </row>
    <row r="2667" spans="2:8">
      <c r="B2667" s="2" t="s">
        <v>3065</v>
      </c>
      <c r="C2667" s="2">
        <v>37</v>
      </c>
      <c r="D2667" s="2" t="s">
        <v>401</v>
      </c>
      <c r="E2667" s="2"/>
      <c r="F2667" s="2"/>
      <c r="G2667" s="2"/>
      <c r="H2667" s="2"/>
    </row>
    <row r="2668" spans="2:8">
      <c r="B2668" s="2" t="s">
        <v>3066</v>
      </c>
      <c r="C2668" s="2">
        <v>24</v>
      </c>
      <c r="D2668" s="2" t="s">
        <v>401</v>
      </c>
      <c r="E2668" s="2"/>
      <c r="F2668" s="2"/>
      <c r="G2668" s="2"/>
      <c r="H2668" s="2"/>
    </row>
    <row r="2669" spans="2:8">
      <c r="B2669" s="2" t="s">
        <v>3067</v>
      </c>
      <c r="C2669" s="2">
        <v>23</v>
      </c>
      <c r="D2669" s="2" t="s">
        <v>401</v>
      </c>
      <c r="E2669" s="2"/>
      <c r="F2669" s="2"/>
      <c r="G2669" s="2"/>
      <c r="H2669" s="2"/>
    </row>
    <row r="2670" spans="2:8">
      <c r="B2670" s="2" t="s">
        <v>3068</v>
      </c>
      <c r="C2670" s="2">
        <v>35</v>
      </c>
      <c r="D2670" s="2" t="s">
        <v>401</v>
      </c>
      <c r="E2670" s="2"/>
      <c r="F2670" s="2"/>
      <c r="G2670" s="2"/>
      <c r="H2670" s="2"/>
    </row>
    <row r="2671" spans="2:8">
      <c r="B2671" s="2" t="s">
        <v>3069</v>
      </c>
      <c r="C2671" s="2">
        <v>35</v>
      </c>
      <c r="D2671" s="2" t="s">
        <v>401</v>
      </c>
      <c r="E2671" s="2"/>
      <c r="F2671" s="2"/>
      <c r="G2671" s="2"/>
      <c r="H2671" s="2"/>
    </row>
    <row r="2672" spans="2:8">
      <c r="B2672" s="2" t="s">
        <v>3070</v>
      </c>
      <c r="C2672" s="2">
        <v>31</v>
      </c>
      <c r="D2672" s="2" t="s">
        <v>401</v>
      </c>
      <c r="E2672" s="2"/>
      <c r="F2672" s="2"/>
      <c r="G2672" s="2"/>
      <c r="H2672" s="2"/>
    </row>
    <row r="2673" spans="2:8">
      <c r="B2673" s="2" t="s">
        <v>3071</v>
      </c>
      <c r="C2673" s="2">
        <v>35</v>
      </c>
      <c r="D2673" s="2" t="s">
        <v>401</v>
      </c>
      <c r="E2673" s="2"/>
      <c r="F2673" s="2"/>
      <c r="G2673" s="2"/>
      <c r="H2673" s="2"/>
    </row>
    <row r="2674" spans="2:8">
      <c r="B2674" s="2" t="s">
        <v>3072</v>
      </c>
      <c r="C2674" s="2">
        <v>35</v>
      </c>
      <c r="D2674" s="2" t="s">
        <v>401</v>
      </c>
      <c r="E2674" s="2"/>
      <c r="F2674" s="2"/>
      <c r="G2674" s="2"/>
      <c r="H2674" s="2"/>
    </row>
    <row r="2675" spans="2:8">
      <c r="B2675" s="2" t="s">
        <v>3073</v>
      </c>
      <c r="C2675" s="2">
        <v>34</v>
      </c>
      <c r="D2675" s="2" t="s">
        <v>401</v>
      </c>
      <c r="E2675" s="2"/>
      <c r="F2675" s="2"/>
      <c r="G2675" s="2"/>
      <c r="H2675" s="2"/>
    </row>
    <row r="2676" spans="2:8">
      <c r="B2676" s="2" t="s">
        <v>3074</v>
      </c>
      <c r="C2676" s="2">
        <v>32</v>
      </c>
      <c r="D2676" s="2" t="s">
        <v>401</v>
      </c>
      <c r="E2676" s="2"/>
      <c r="F2676" s="2"/>
      <c r="G2676" s="2"/>
      <c r="H2676" s="2"/>
    </row>
    <row r="2677" spans="2:8">
      <c r="B2677" s="2" t="s">
        <v>3075</v>
      </c>
      <c r="C2677" s="2">
        <v>31</v>
      </c>
      <c r="D2677" s="2" t="s">
        <v>401</v>
      </c>
      <c r="E2677" s="2"/>
      <c r="F2677" s="2"/>
      <c r="G2677" s="2"/>
      <c r="H2677" s="2"/>
    </row>
    <row r="2678" spans="2:8">
      <c r="B2678" s="2" t="s">
        <v>3076</v>
      </c>
      <c r="C2678" s="2">
        <v>30</v>
      </c>
      <c r="D2678" s="2" t="s">
        <v>401</v>
      </c>
      <c r="E2678" s="2"/>
      <c r="F2678" s="2"/>
      <c r="G2678" s="2"/>
      <c r="H2678" s="2"/>
    </row>
    <row r="2679" spans="2:8">
      <c r="B2679" s="2" t="s">
        <v>3077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3078</v>
      </c>
      <c r="C2680" s="2">
        <v>26</v>
      </c>
      <c r="D2680" s="2" t="s">
        <v>401</v>
      </c>
      <c r="E2680" s="2"/>
      <c r="F2680" s="2"/>
      <c r="G2680" s="2"/>
      <c r="H2680" s="2"/>
    </row>
    <row r="2681" spans="2:8">
      <c r="B2681" s="2" t="s">
        <v>3079</v>
      </c>
      <c r="C2681" s="2">
        <v>26</v>
      </c>
      <c r="D2681" s="2" t="s">
        <v>401</v>
      </c>
      <c r="E2681" s="2"/>
      <c r="F2681" s="2"/>
      <c r="G2681" s="2"/>
      <c r="H2681" s="2"/>
    </row>
    <row r="2682" spans="2:8">
      <c r="B2682" s="2" t="s">
        <v>3080</v>
      </c>
      <c r="C2682" s="2">
        <v>25</v>
      </c>
      <c r="D2682" s="2" t="s">
        <v>401</v>
      </c>
      <c r="E2682" s="2"/>
      <c r="F2682" s="2"/>
      <c r="G2682" s="2"/>
      <c r="H2682" s="2"/>
    </row>
    <row r="2683" spans="2:8">
      <c r="B2683" s="2" t="s">
        <v>3081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3082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3083</v>
      </c>
      <c r="C2685" s="2">
        <v>33</v>
      </c>
      <c r="D2685" s="2" t="s">
        <v>401</v>
      </c>
      <c r="E2685" s="2"/>
      <c r="F2685" s="2"/>
      <c r="G2685" s="2"/>
      <c r="H2685" s="2"/>
    </row>
    <row r="2686" spans="2:8">
      <c r="B2686" s="2" t="s">
        <v>3084</v>
      </c>
      <c r="C2686" s="2">
        <v>32</v>
      </c>
      <c r="D2686" s="2" t="s">
        <v>401</v>
      </c>
      <c r="E2686" s="2"/>
      <c r="F2686" s="2"/>
      <c r="G2686" s="2"/>
      <c r="H2686" s="2"/>
    </row>
    <row r="2687" spans="2:8">
      <c r="B2687" s="2" t="s">
        <v>3085</v>
      </c>
      <c r="C2687" s="2">
        <v>31</v>
      </c>
      <c r="D2687" s="2" t="s">
        <v>401</v>
      </c>
      <c r="E2687" s="2"/>
      <c r="F2687" s="2"/>
      <c r="G2687" s="2"/>
      <c r="H2687" s="2"/>
    </row>
    <row r="2688" spans="2:8">
      <c r="B2688" s="2" t="s">
        <v>3086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3087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3088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3089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3090</v>
      </c>
      <c r="C2692" s="2">
        <v>35</v>
      </c>
      <c r="D2692" s="2" t="s">
        <v>401</v>
      </c>
      <c r="E2692" s="2"/>
      <c r="F2692" s="2"/>
      <c r="G2692" s="2"/>
      <c r="H2692" s="2"/>
    </row>
    <row r="2693" spans="2:8">
      <c r="B2693" s="2" t="s">
        <v>3091</v>
      </c>
      <c r="C2693" s="2">
        <v>33</v>
      </c>
      <c r="D2693" s="2" t="s">
        <v>401</v>
      </c>
      <c r="E2693" s="2"/>
      <c r="F2693" s="2"/>
      <c r="G2693" s="2"/>
      <c r="H2693" s="2"/>
    </row>
    <row r="2694" spans="2:8">
      <c r="B2694" s="2" t="s">
        <v>3092</v>
      </c>
      <c r="C2694" s="2">
        <v>33</v>
      </c>
      <c r="D2694" s="2" t="s">
        <v>401</v>
      </c>
      <c r="E2694" s="2"/>
      <c r="F2694" s="2"/>
      <c r="G2694" s="2"/>
      <c r="H2694" s="2"/>
    </row>
    <row r="2695" spans="2:8">
      <c r="B2695" s="2" t="s">
        <v>3093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3094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3095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3096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3097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3098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3099</v>
      </c>
      <c r="C2701" s="2">
        <v>41</v>
      </c>
      <c r="D2701" s="2" t="s">
        <v>401</v>
      </c>
      <c r="E2701" s="2"/>
      <c r="F2701" s="2"/>
      <c r="G2701" s="2"/>
      <c r="H2701" s="2"/>
    </row>
    <row r="2702" spans="2:8">
      <c r="B2702" s="2" t="s">
        <v>3100</v>
      </c>
      <c r="C2702" s="2">
        <v>41</v>
      </c>
      <c r="D2702" s="2" t="s">
        <v>401</v>
      </c>
      <c r="E2702" s="2"/>
      <c r="F2702" s="2"/>
      <c r="G2702" s="2"/>
      <c r="H2702" s="2"/>
    </row>
    <row r="2703" spans="2:8">
      <c r="B2703" s="2" t="s">
        <v>3101</v>
      </c>
      <c r="C2703" s="2">
        <v>47</v>
      </c>
      <c r="D2703" s="2" t="s">
        <v>401</v>
      </c>
      <c r="E2703" s="2"/>
      <c r="F2703" s="2"/>
      <c r="G2703" s="2"/>
      <c r="H2703" s="2"/>
    </row>
    <row r="2704" spans="2:8">
      <c r="B2704" s="2" t="s">
        <v>3102</v>
      </c>
      <c r="C2704" s="2">
        <v>47</v>
      </c>
      <c r="D2704" s="2" t="s">
        <v>401</v>
      </c>
      <c r="E2704" s="2"/>
      <c r="F2704" s="2"/>
      <c r="G2704" s="2"/>
      <c r="H2704" s="2"/>
    </row>
    <row r="2705" spans="2:8">
      <c r="B2705" s="2" t="s">
        <v>3103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3104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3105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3106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3107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3108</v>
      </c>
      <c r="C2710" s="2">
        <v>28</v>
      </c>
      <c r="D2710" s="2" t="s">
        <v>401</v>
      </c>
      <c r="E2710" s="2"/>
      <c r="F2710" s="2"/>
      <c r="G2710" s="2"/>
      <c r="H2710" s="2"/>
    </row>
    <row r="2711" spans="2:8">
      <c r="B2711" s="2" t="s">
        <v>3109</v>
      </c>
      <c r="C2711" s="2">
        <v>29</v>
      </c>
      <c r="D2711" s="2" t="s">
        <v>401</v>
      </c>
      <c r="E2711" s="2"/>
      <c r="F2711" s="2"/>
      <c r="G2711" s="2"/>
      <c r="H2711" s="2"/>
    </row>
    <row r="2712" spans="2:8">
      <c r="B2712" s="2" t="s">
        <v>3110</v>
      </c>
      <c r="C2712" s="2">
        <v>26</v>
      </c>
      <c r="D2712" s="2" t="s">
        <v>401</v>
      </c>
      <c r="E2712" s="2"/>
      <c r="F2712" s="2"/>
      <c r="G2712" s="2"/>
      <c r="H2712" s="2"/>
    </row>
    <row r="2713" spans="2:8">
      <c r="B2713" s="2" t="s">
        <v>3111</v>
      </c>
      <c r="C2713" s="2">
        <v>27</v>
      </c>
      <c r="D2713" s="2" t="s">
        <v>401</v>
      </c>
      <c r="E2713" s="2"/>
      <c r="F2713" s="2"/>
      <c r="G2713" s="2"/>
      <c r="H2713" s="2"/>
    </row>
    <row r="2714" spans="2:8">
      <c r="B2714" s="2" t="s">
        <v>3112</v>
      </c>
      <c r="C2714" s="2">
        <v>29</v>
      </c>
      <c r="D2714" s="2" t="s">
        <v>401</v>
      </c>
      <c r="E2714" s="2"/>
      <c r="F2714" s="2"/>
      <c r="G2714" s="2"/>
      <c r="H2714" s="2"/>
    </row>
    <row r="2715" spans="2:8">
      <c r="B2715" s="2" t="s">
        <v>3113</v>
      </c>
      <c r="C2715" s="2">
        <v>27</v>
      </c>
      <c r="D2715" s="2" t="s">
        <v>401</v>
      </c>
      <c r="E2715" s="2"/>
      <c r="F2715" s="2"/>
      <c r="G2715" s="2"/>
      <c r="H2715" s="2"/>
    </row>
    <row r="2716" spans="2:8">
      <c r="B2716" s="2" t="s">
        <v>3114</v>
      </c>
      <c r="C2716" s="2">
        <v>23</v>
      </c>
      <c r="D2716" s="2" t="s">
        <v>401</v>
      </c>
      <c r="E2716" s="2"/>
      <c r="F2716" s="2"/>
      <c r="G2716" s="2"/>
      <c r="H2716" s="2"/>
    </row>
    <row r="2717" spans="2:8">
      <c r="B2717" s="2" t="s">
        <v>3115</v>
      </c>
      <c r="C2717" s="2">
        <v>41</v>
      </c>
      <c r="D2717" s="2" t="s">
        <v>401</v>
      </c>
      <c r="E2717" s="2"/>
      <c r="F2717" s="2"/>
      <c r="G2717" s="2"/>
      <c r="H2717" s="2"/>
    </row>
    <row r="2718" spans="2:8">
      <c r="B2718" s="2" t="s">
        <v>3116</v>
      </c>
      <c r="C2718" s="2">
        <v>39</v>
      </c>
      <c r="D2718" s="2" t="s">
        <v>401</v>
      </c>
      <c r="E2718" s="2"/>
      <c r="F2718" s="2"/>
      <c r="G2718" s="2"/>
      <c r="H2718" s="2"/>
    </row>
    <row r="2719" spans="2:8">
      <c r="B2719" s="2" t="s">
        <v>3117</v>
      </c>
      <c r="C2719" s="2">
        <v>37</v>
      </c>
      <c r="D2719" s="2" t="s">
        <v>401</v>
      </c>
      <c r="E2719" s="2"/>
      <c r="F2719" s="2"/>
      <c r="G2719" s="2"/>
      <c r="H2719" s="2"/>
    </row>
    <row r="2720" spans="2:8">
      <c r="B2720" s="2" t="s">
        <v>3118</v>
      </c>
      <c r="C2720" s="2">
        <v>34</v>
      </c>
      <c r="D2720" s="2" t="s">
        <v>401</v>
      </c>
      <c r="E2720" s="2"/>
      <c r="F2720" s="2"/>
      <c r="G2720" s="2"/>
      <c r="H2720" s="2"/>
    </row>
    <row r="2721" spans="2:8">
      <c r="B2721" s="2" t="s">
        <v>3119</v>
      </c>
      <c r="C2721" s="2">
        <v>29</v>
      </c>
      <c r="D2721" s="2" t="s">
        <v>401</v>
      </c>
      <c r="E2721" s="2"/>
      <c r="F2721" s="2"/>
      <c r="G2721" s="2"/>
      <c r="H2721" s="2"/>
    </row>
    <row r="2722" spans="2:8">
      <c r="B2722" s="2" t="s">
        <v>3120</v>
      </c>
      <c r="C2722" s="2">
        <v>30</v>
      </c>
      <c r="D2722" s="2" t="s">
        <v>401</v>
      </c>
      <c r="E2722" s="2"/>
      <c r="F2722" s="2"/>
      <c r="G2722" s="2"/>
      <c r="H2722" s="2"/>
    </row>
    <row r="2723" spans="2:8">
      <c r="B2723" s="2" t="s">
        <v>3121</v>
      </c>
      <c r="C2723" s="2">
        <v>30</v>
      </c>
      <c r="D2723" s="2" t="s">
        <v>401</v>
      </c>
      <c r="E2723" s="2"/>
      <c r="F2723" s="2"/>
      <c r="G2723" s="2"/>
      <c r="H2723" s="2"/>
    </row>
    <row r="2724" spans="2:8">
      <c r="B2724" s="2" t="s">
        <v>3122</v>
      </c>
      <c r="C2724" s="2">
        <v>40</v>
      </c>
      <c r="D2724" s="2" t="s">
        <v>401</v>
      </c>
      <c r="E2724" s="2"/>
      <c r="F2724" s="2"/>
      <c r="G2724" s="2"/>
      <c r="H2724" s="2"/>
    </row>
    <row r="2725" spans="2:8">
      <c r="B2725" s="2" t="s">
        <v>3123</v>
      </c>
      <c r="C2725" s="2">
        <v>40</v>
      </c>
      <c r="D2725" s="2" t="s">
        <v>401</v>
      </c>
      <c r="E2725" s="2"/>
      <c r="F2725" s="2"/>
      <c r="G2725" s="2"/>
      <c r="H2725" s="2"/>
    </row>
    <row r="2726" spans="2:8">
      <c r="B2726" s="2" t="s">
        <v>3124</v>
      </c>
      <c r="C2726" s="2">
        <v>37</v>
      </c>
      <c r="D2726" s="2" t="s">
        <v>401</v>
      </c>
      <c r="E2726" s="2"/>
      <c r="F2726" s="2"/>
      <c r="G2726" s="2"/>
      <c r="H2726" s="2"/>
    </row>
    <row r="2727" spans="2:8">
      <c r="B2727" s="2" t="s">
        <v>3125</v>
      </c>
      <c r="C2727" s="2">
        <v>33</v>
      </c>
      <c r="D2727" s="2" t="s">
        <v>401</v>
      </c>
      <c r="E2727" s="2"/>
      <c r="F2727" s="2"/>
      <c r="G2727" s="2"/>
      <c r="H2727" s="2"/>
    </row>
    <row r="2728" spans="2:8">
      <c r="B2728" s="2" t="s">
        <v>3126</v>
      </c>
      <c r="C2728" s="2">
        <v>35</v>
      </c>
      <c r="D2728" s="2" t="s">
        <v>401</v>
      </c>
      <c r="E2728" s="2"/>
      <c r="F2728" s="2"/>
      <c r="G2728" s="2"/>
      <c r="H2728" s="2"/>
    </row>
    <row r="2729" spans="2:8">
      <c r="B2729" s="2" t="s">
        <v>3127</v>
      </c>
      <c r="C2729" s="2">
        <v>35</v>
      </c>
      <c r="D2729" s="2" t="s">
        <v>401</v>
      </c>
      <c r="E2729" s="2"/>
      <c r="F2729" s="2"/>
      <c r="G2729" s="2"/>
      <c r="H2729" s="2"/>
    </row>
    <row r="2730" spans="2:8">
      <c r="B2730" s="2" t="s">
        <v>3128</v>
      </c>
      <c r="C2730" s="2">
        <v>32</v>
      </c>
      <c r="D2730" s="2" t="s">
        <v>401</v>
      </c>
      <c r="E2730" s="2"/>
      <c r="F2730" s="2"/>
      <c r="G2730" s="2"/>
      <c r="H2730" s="2"/>
    </row>
    <row r="2731" spans="2:8">
      <c r="B2731" s="2" t="s">
        <v>3129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3130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3131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3132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3133</v>
      </c>
      <c r="C2735" s="2">
        <v>26</v>
      </c>
      <c r="D2735" s="2" t="s">
        <v>401</v>
      </c>
      <c r="E2735" s="2"/>
      <c r="F2735" s="2"/>
      <c r="G2735" s="2"/>
      <c r="H2735" s="2"/>
    </row>
    <row r="2736" spans="2:8">
      <c r="B2736" s="2" t="s">
        <v>3134</v>
      </c>
      <c r="C2736" s="2">
        <v>27</v>
      </c>
      <c r="D2736" s="2" t="s">
        <v>401</v>
      </c>
      <c r="E2736" s="2"/>
      <c r="F2736" s="2"/>
      <c r="G2736" s="2"/>
      <c r="H2736" s="2"/>
    </row>
    <row r="2737" spans="2:8">
      <c r="B2737" s="2" t="s">
        <v>3135</v>
      </c>
      <c r="C2737" s="2">
        <v>26</v>
      </c>
      <c r="D2737" s="2" t="s">
        <v>401</v>
      </c>
      <c r="E2737" s="2"/>
      <c r="F2737" s="2"/>
      <c r="G2737" s="2"/>
      <c r="H2737" s="2"/>
    </row>
    <row r="2738" spans="2:8">
      <c r="B2738" s="2" t="s">
        <v>3136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3137</v>
      </c>
      <c r="C2739" s="2">
        <v>37</v>
      </c>
      <c r="D2739" s="2" t="s">
        <v>19</v>
      </c>
      <c r="E2739" s="2"/>
      <c r="F2739" s="2"/>
      <c r="G2739" s="2"/>
      <c r="H2739" s="2"/>
    </row>
    <row r="2740" spans="2:8">
      <c r="B2740" s="2" t="s">
        <v>3138</v>
      </c>
      <c r="C2740" s="2">
        <v>36</v>
      </c>
      <c r="D2740" s="2" t="s">
        <v>401</v>
      </c>
      <c r="E2740" s="2"/>
      <c r="F2740" s="2"/>
      <c r="G2740" s="2"/>
      <c r="H2740" s="2"/>
    </row>
    <row r="2741" spans="2:8">
      <c r="B2741" s="2" t="s">
        <v>3139</v>
      </c>
      <c r="C2741" s="2">
        <v>26</v>
      </c>
      <c r="D2741" s="2" t="s">
        <v>401</v>
      </c>
      <c r="E2741" s="2"/>
      <c r="F2741" s="2"/>
      <c r="G2741" s="2"/>
      <c r="H2741" s="2"/>
    </row>
    <row r="2742" spans="2:8">
      <c r="B2742" s="2" t="s">
        <v>3140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3141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3142</v>
      </c>
      <c r="C2744" s="2">
        <v>37</v>
      </c>
      <c r="D2744" s="2" t="s">
        <v>401</v>
      </c>
      <c r="E2744" s="2"/>
      <c r="F2744" s="2"/>
      <c r="G2744" s="2"/>
      <c r="H2744" s="2"/>
    </row>
    <row r="2745" spans="2:8">
      <c r="B2745" s="2" t="s">
        <v>3143</v>
      </c>
      <c r="C2745" s="2">
        <v>37</v>
      </c>
      <c r="D2745" s="2" t="s">
        <v>401</v>
      </c>
      <c r="E2745" s="2"/>
      <c r="F2745" s="2"/>
      <c r="G2745" s="2"/>
      <c r="H2745" s="2"/>
    </row>
    <row r="2746" spans="2:8">
      <c r="B2746" s="2" t="s">
        <v>3144</v>
      </c>
      <c r="C2746" s="2">
        <v>6</v>
      </c>
      <c r="D2746" s="2" t="s">
        <v>19</v>
      </c>
      <c r="E2746" s="2"/>
      <c r="F2746" s="2"/>
      <c r="G2746" s="2"/>
      <c r="H2746" s="2"/>
    </row>
    <row r="2747" spans="2:8">
      <c r="B2747" s="2" t="s">
        <v>3145</v>
      </c>
      <c r="C2747" s="2">
        <v>30</v>
      </c>
      <c r="D2747" s="2" t="s">
        <v>401</v>
      </c>
      <c r="E2747" s="2"/>
      <c r="F2747" s="2"/>
      <c r="G2747" s="2"/>
      <c r="H2747" s="2"/>
    </row>
    <row r="2748" spans="2:8">
      <c r="B2748" s="2" t="s">
        <v>3146</v>
      </c>
      <c r="C2748" s="2">
        <v>32</v>
      </c>
      <c r="D2748" s="2" t="s">
        <v>401</v>
      </c>
      <c r="E2748" s="2"/>
      <c r="F2748" s="2"/>
      <c r="G2748" s="2"/>
      <c r="H2748" s="2"/>
    </row>
    <row r="2749" spans="2:8">
      <c r="B2749" s="2" t="s">
        <v>3147</v>
      </c>
      <c r="C2749" s="2">
        <v>30</v>
      </c>
      <c r="D2749" s="2" t="s">
        <v>401</v>
      </c>
      <c r="E2749" s="2"/>
      <c r="F2749" s="2"/>
      <c r="G2749" s="2"/>
      <c r="H2749" s="2"/>
    </row>
    <row r="2750" spans="2:8">
      <c r="B2750" s="2" t="s">
        <v>3148</v>
      </c>
      <c r="C2750" s="2">
        <v>31</v>
      </c>
      <c r="D2750" s="2" t="s">
        <v>401</v>
      </c>
      <c r="E2750" s="2"/>
      <c r="F2750" s="2"/>
      <c r="G2750" s="2"/>
      <c r="H2750" s="2"/>
    </row>
    <row r="2751" spans="2:8">
      <c r="B2751" s="2" t="s">
        <v>3149</v>
      </c>
      <c r="C2751" s="2">
        <v>36</v>
      </c>
      <c r="D2751" s="2" t="s">
        <v>401</v>
      </c>
      <c r="E2751" s="2"/>
      <c r="F2751" s="2"/>
      <c r="G2751" s="2"/>
      <c r="H2751" s="2"/>
    </row>
    <row r="2752" spans="2:8">
      <c r="B2752" s="2" t="s">
        <v>3150</v>
      </c>
      <c r="C2752" s="2">
        <v>36</v>
      </c>
      <c r="D2752" s="2" t="s">
        <v>401</v>
      </c>
      <c r="E2752" s="2"/>
      <c r="F2752" s="2"/>
      <c r="G2752" s="2"/>
      <c r="H2752" s="2"/>
    </row>
    <row r="2753" spans="2:8">
      <c r="B2753" s="2" t="s">
        <v>3151</v>
      </c>
      <c r="C2753" s="2">
        <v>36</v>
      </c>
      <c r="D2753" s="2" t="s">
        <v>401</v>
      </c>
      <c r="E2753" s="2"/>
      <c r="F2753" s="2"/>
      <c r="G2753" s="2"/>
      <c r="H2753" s="2"/>
    </row>
    <row r="2754" spans="2:8">
      <c r="B2754" s="2" t="s">
        <v>3152</v>
      </c>
      <c r="C2754" s="2">
        <v>34</v>
      </c>
      <c r="D2754" s="2" t="s">
        <v>401</v>
      </c>
      <c r="E2754" s="2"/>
      <c r="F2754" s="2"/>
      <c r="G2754" s="2"/>
      <c r="H2754" s="2"/>
    </row>
    <row r="2755" spans="2:8">
      <c r="B2755" s="2" t="s">
        <v>3153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3154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3155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3156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3157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3158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3159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3160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3161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3162</v>
      </c>
      <c r="C2764" s="2">
        <v>25</v>
      </c>
      <c r="D2764" s="2" t="s">
        <v>401</v>
      </c>
      <c r="E2764" s="2"/>
      <c r="F2764" s="2"/>
      <c r="G2764" s="2"/>
      <c r="H2764" s="2"/>
    </row>
    <row r="2765" spans="2:8">
      <c r="B2765" s="2" t="s">
        <v>3163</v>
      </c>
      <c r="C2765" s="2">
        <v>23</v>
      </c>
      <c r="D2765" s="2" t="s">
        <v>401</v>
      </c>
      <c r="E2765" s="2"/>
      <c r="F2765" s="2"/>
      <c r="G2765" s="2"/>
      <c r="H2765" s="2"/>
    </row>
    <row r="2766" spans="2:8">
      <c r="B2766" s="2" t="s">
        <v>3164</v>
      </c>
      <c r="C2766" s="2">
        <v>40</v>
      </c>
      <c r="D2766" s="2" t="s">
        <v>19</v>
      </c>
      <c r="E2766" s="2"/>
      <c r="F2766" s="2"/>
      <c r="G2766" s="2"/>
      <c r="H2766" s="2"/>
    </row>
    <row r="2767" spans="2:8">
      <c r="B2767" s="2" t="s">
        <v>3165</v>
      </c>
      <c r="C2767" s="2">
        <v>18</v>
      </c>
      <c r="D2767" s="2" t="s">
        <v>401</v>
      </c>
      <c r="E2767" s="2"/>
      <c r="F2767" s="2"/>
      <c r="G2767" s="2"/>
      <c r="H2767" s="2"/>
    </row>
    <row r="2768" spans="2:8">
      <c r="B2768" s="2" t="s">
        <v>3166</v>
      </c>
      <c r="C2768" s="2">
        <v>22</v>
      </c>
      <c r="D2768" s="2" t="s">
        <v>401</v>
      </c>
      <c r="E2768" s="2"/>
      <c r="F2768" s="2"/>
      <c r="G2768" s="2"/>
      <c r="H2768" s="2"/>
    </row>
    <row r="2769" spans="2:8">
      <c r="B2769" s="2" t="s">
        <v>3167</v>
      </c>
      <c r="C2769" s="2">
        <v>25</v>
      </c>
      <c r="D2769" s="2" t="s">
        <v>401</v>
      </c>
      <c r="E2769" s="2"/>
      <c r="F2769" s="2"/>
      <c r="G2769" s="2"/>
      <c r="H2769" s="2"/>
    </row>
    <row r="2770" spans="2:8">
      <c r="B2770" s="2" t="s">
        <v>3168</v>
      </c>
      <c r="C2770" s="2">
        <v>25</v>
      </c>
      <c r="D2770" s="2" t="s">
        <v>401</v>
      </c>
      <c r="E2770" s="2"/>
      <c r="F2770" s="2"/>
      <c r="G2770" s="2"/>
      <c r="H2770" s="2"/>
    </row>
    <row r="2771" spans="2:8">
      <c r="B2771" s="2" t="s">
        <v>3169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3170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3171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3172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3173</v>
      </c>
      <c r="C2775" s="2">
        <v>15</v>
      </c>
      <c r="D2775" s="2" t="s">
        <v>19</v>
      </c>
      <c r="E2775" s="2"/>
      <c r="F2775" s="2"/>
      <c r="G2775" s="2"/>
      <c r="H2775" s="2"/>
    </row>
    <row r="2776" spans="2:8">
      <c r="B2776" s="2" t="s">
        <v>3174</v>
      </c>
      <c r="C2776" s="2">
        <v>13</v>
      </c>
      <c r="D2776" s="2" t="s">
        <v>19</v>
      </c>
      <c r="E2776" s="2"/>
      <c r="F2776" s="2"/>
      <c r="G2776" s="2"/>
      <c r="H2776" s="2"/>
    </row>
    <row r="2777" spans="2:8">
      <c r="B2777" s="2" t="s">
        <v>3175</v>
      </c>
      <c r="C2777" s="2">
        <v>27</v>
      </c>
      <c r="D2777" s="2" t="s">
        <v>401</v>
      </c>
      <c r="E2777" s="2"/>
      <c r="F2777" s="2"/>
      <c r="G2777" s="2"/>
      <c r="H2777" s="2"/>
    </row>
    <row r="2778" spans="2:8">
      <c r="B2778" s="2" t="s">
        <v>3176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3177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3178</v>
      </c>
      <c r="C2780" s="2">
        <v>30</v>
      </c>
      <c r="D2780" s="2" t="s">
        <v>401</v>
      </c>
      <c r="E2780" s="2"/>
      <c r="F2780" s="2"/>
      <c r="G2780" s="2"/>
      <c r="H2780" s="2"/>
    </row>
    <row r="2781" spans="2:8">
      <c r="B2781" s="2" t="s">
        <v>3179</v>
      </c>
      <c r="C2781" s="2">
        <v>31</v>
      </c>
      <c r="D2781" s="2" t="s">
        <v>401</v>
      </c>
      <c r="E2781" s="2"/>
      <c r="F2781" s="2"/>
      <c r="G2781" s="2"/>
      <c r="H2781" s="2"/>
    </row>
    <row r="2782" spans="2:8">
      <c r="B2782" s="2" t="s">
        <v>3180</v>
      </c>
      <c r="C2782" s="2">
        <v>29</v>
      </c>
      <c r="D2782" s="2" t="s">
        <v>401</v>
      </c>
      <c r="E2782" s="2"/>
      <c r="F2782" s="2"/>
      <c r="G2782" s="2"/>
      <c r="H2782" s="2"/>
    </row>
    <row r="2783" spans="2:8">
      <c r="B2783" s="2" t="s">
        <v>3181</v>
      </c>
      <c r="C2783" s="2">
        <v>18</v>
      </c>
      <c r="D2783" s="2" t="s">
        <v>401</v>
      </c>
      <c r="E2783" s="2"/>
      <c r="F2783" s="2"/>
      <c r="G2783" s="2"/>
      <c r="H2783" s="2"/>
    </row>
    <row r="2784" spans="2:8">
      <c r="B2784" s="2" t="s">
        <v>3182</v>
      </c>
      <c r="C2784" s="2">
        <v>31</v>
      </c>
      <c r="D2784" s="2" t="s">
        <v>401</v>
      </c>
      <c r="E2784" s="2"/>
      <c r="F2784" s="2"/>
      <c r="G2784" s="2"/>
      <c r="H2784" s="2"/>
    </row>
    <row r="2785" spans="2:8">
      <c r="B2785" s="2" t="s">
        <v>3183</v>
      </c>
      <c r="C2785" s="2">
        <v>32</v>
      </c>
      <c r="D2785" s="2" t="s">
        <v>401</v>
      </c>
      <c r="E2785" s="2"/>
      <c r="F2785" s="2"/>
      <c r="G2785" s="2"/>
      <c r="H2785" s="2"/>
    </row>
    <row r="2786" spans="2:8">
      <c r="B2786" s="2" t="s">
        <v>3184</v>
      </c>
      <c r="C2786" s="2">
        <v>31</v>
      </c>
      <c r="D2786" s="2" t="s">
        <v>401</v>
      </c>
      <c r="E2786" s="2"/>
      <c r="F2786" s="2"/>
      <c r="G2786" s="2"/>
      <c r="H2786" s="2"/>
    </row>
    <row r="2787" spans="2:8">
      <c r="B2787" s="2" t="s">
        <v>3185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3186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3187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3188</v>
      </c>
      <c r="C2790" s="2">
        <v>35</v>
      </c>
      <c r="D2790" s="2" t="s">
        <v>401</v>
      </c>
      <c r="E2790" s="2"/>
      <c r="F2790" s="2"/>
      <c r="G2790" s="2"/>
      <c r="H2790" s="2"/>
    </row>
    <row r="2791" spans="2:8">
      <c r="B2791" s="2" t="s">
        <v>3189</v>
      </c>
      <c r="C2791" s="2">
        <v>30</v>
      </c>
      <c r="D2791" s="2" t="s">
        <v>401</v>
      </c>
      <c r="E2791" s="2"/>
      <c r="F2791" s="2"/>
      <c r="G2791" s="2"/>
      <c r="H2791" s="2"/>
    </row>
    <row r="2792" spans="2:8">
      <c r="B2792" s="2" t="s">
        <v>3190</v>
      </c>
      <c r="C2792" s="2">
        <v>36</v>
      </c>
      <c r="D2792" s="2" t="s">
        <v>401</v>
      </c>
      <c r="E2792" s="2"/>
      <c r="F2792" s="2"/>
      <c r="G2792" s="2"/>
      <c r="H2792" s="2"/>
    </row>
    <row r="2793" spans="2:8">
      <c r="B2793" s="2" t="s">
        <v>3191</v>
      </c>
      <c r="C2793" s="2">
        <v>30</v>
      </c>
      <c r="D2793" s="2" t="s">
        <v>401</v>
      </c>
      <c r="E2793" s="2"/>
      <c r="F2793" s="2"/>
      <c r="G2793" s="2"/>
      <c r="H2793" s="2"/>
    </row>
    <row r="2794" spans="2:8">
      <c r="B2794" s="2" t="s">
        <v>3192</v>
      </c>
      <c r="C2794" s="2">
        <v>23</v>
      </c>
      <c r="D2794" s="2" t="s">
        <v>401</v>
      </c>
      <c r="E2794" s="2"/>
      <c r="F2794" s="2"/>
      <c r="G2794" s="2"/>
      <c r="H2794" s="2"/>
    </row>
    <row r="2795" spans="2:8">
      <c r="B2795" s="2" t="s">
        <v>3193</v>
      </c>
      <c r="C2795" s="2">
        <v>24</v>
      </c>
      <c r="D2795" s="2" t="s">
        <v>401</v>
      </c>
      <c r="E2795" s="2"/>
      <c r="F2795" s="2"/>
      <c r="G2795" s="2"/>
      <c r="H2795" s="2"/>
    </row>
    <row r="2796" spans="2:8">
      <c r="B2796" s="2" t="s">
        <v>3194</v>
      </c>
      <c r="C2796" s="2">
        <v>25</v>
      </c>
      <c r="D2796" s="2" t="s">
        <v>401</v>
      </c>
      <c r="E2796" s="2"/>
      <c r="F2796" s="2"/>
      <c r="G2796" s="2"/>
      <c r="H2796" s="2"/>
    </row>
    <row r="2797" spans="2:8">
      <c r="B2797" s="2" t="s">
        <v>3195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3196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3197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3198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3199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3200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3201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3202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3203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3204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3205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3206</v>
      </c>
      <c r="C2808" s="2">
        <v>38</v>
      </c>
      <c r="D2808" s="2" t="s">
        <v>19</v>
      </c>
      <c r="E2808" s="2"/>
      <c r="F2808" s="2"/>
      <c r="G2808" s="2"/>
      <c r="H2808" s="2"/>
    </row>
    <row r="2809" spans="2:8">
      <c r="B2809" s="2" t="s">
        <v>3207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3208</v>
      </c>
      <c r="C2810" s="2">
        <v>38</v>
      </c>
      <c r="D2810" s="2" t="s">
        <v>19</v>
      </c>
      <c r="E2810" s="2"/>
      <c r="F2810" s="2"/>
      <c r="G2810" s="2"/>
      <c r="H2810" s="2"/>
    </row>
    <row r="2811" spans="2:8">
      <c r="B2811" s="2" t="s">
        <v>3209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3210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3211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3212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3213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3214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3215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3216</v>
      </c>
      <c r="C2818" s="2">
        <v>31</v>
      </c>
      <c r="D2818" s="2" t="s">
        <v>401</v>
      </c>
      <c r="E2818" s="2"/>
      <c r="F2818" s="2"/>
      <c r="G2818" s="2"/>
      <c r="H2818" s="2"/>
    </row>
    <row r="2819" spans="2:8">
      <c r="B2819" s="2" t="s">
        <v>3217</v>
      </c>
      <c r="C2819" s="2">
        <v>32</v>
      </c>
      <c r="D2819" s="2" t="s">
        <v>401</v>
      </c>
      <c r="E2819" s="2"/>
      <c r="F2819" s="2"/>
      <c r="G2819" s="2"/>
      <c r="H2819" s="2"/>
    </row>
    <row r="2820" spans="2:8">
      <c r="B2820" s="2" t="s">
        <v>3218</v>
      </c>
      <c r="C2820" s="2">
        <v>25</v>
      </c>
      <c r="D2820" s="2" t="s">
        <v>401</v>
      </c>
      <c r="E2820" s="2"/>
      <c r="F2820" s="2"/>
      <c r="G2820" s="2"/>
      <c r="H2820" s="2"/>
    </row>
    <row r="2821" spans="2:8">
      <c r="B2821" s="2" t="s">
        <v>3219</v>
      </c>
      <c r="C2821" s="2">
        <v>15</v>
      </c>
      <c r="D2821" s="2" t="s">
        <v>401</v>
      </c>
      <c r="E2821" s="2"/>
      <c r="F2821" s="2"/>
      <c r="G2821" s="2"/>
      <c r="H2821" s="2"/>
    </row>
    <row r="2822" spans="2:8">
      <c r="B2822" s="2" t="s">
        <v>3220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3221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3222</v>
      </c>
      <c r="C2824" s="2">
        <v>44</v>
      </c>
      <c r="D2824" s="2" t="s">
        <v>19</v>
      </c>
      <c r="E2824" s="2"/>
      <c r="F2824" s="2"/>
      <c r="G2824" s="2"/>
      <c r="H2824" s="2"/>
    </row>
    <row r="2825" spans="2:8">
      <c r="B2825" s="2" t="s">
        <v>3223</v>
      </c>
      <c r="C2825" s="2">
        <v>44</v>
      </c>
      <c r="D2825" s="2" t="s">
        <v>19</v>
      </c>
      <c r="E2825" s="2"/>
      <c r="F2825" s="2"/>
      <c r="G2825" s="2"/>
      <c r="H2825" s="2"/>
    </row>
    <row r="2826" spans="2:8">
      <c r="B2826" s="2" t="s">
        <v>3224</v>
      </c>
      <c r="C2826" s="2">
        <v>31</v>
      </c>
      <c r="D2826" s="2" t="s">
        <v>401</v>
      </c>
      <c r="E2826" s="2"/>
      <c r="F2826" s="2"/>
      <c r="G2826" s="2"/>
      <c r="H2826" s="2"/>
    </row>
    <row r="2827" spans="2:8">
      <c r="B2827" s="2" t="s">
        <v>3225</v>
      </c>
      <c r="C2827" s="2">
        <v>30</v>
      </c>
      <c r="D2827" s="2" t="s">
        <v>401</v>
      </c>
      <c r="E2827" s="2"/>
      <c r="F2827" s="2"/>
      <c r="G2827" s="2"/>
      <c r="H2827" s="2"/>
    </row>
    <row r="2828" spans="2:8">
      <c r="B2828" s="2" t="s">
        <v>3226</v>
      </c>
      <c r="C2828" s="2">
        <v>28</v>
      </c>
      <c r="D2828" s="2" t="s">
        <v>401</v>
      </c>
      <c r="E2828" s="2"/>
      <c r="F2828" s="2"/>
      <c r="G2828" s="2"/>
      <c r="H2828" s="2"/>
    </row>
    <row r="2829" spans="2:8">
      <c r="B2829" s="2" t="s">
        <v>3227</v>
      </c>
      <c r="C2829" s="2">
        <v>33</v>
      </c>
      <c r="D2829" s="2" t="s">
        <v>401</v>
      </c>
      <c r="E2829" s="2"/>
      <c r="F2829" s="2"/>
      <c r="G2829" s="2"/>
      <c r="H2829" s="2"/>
    </row>
    <row r="2830" spans="2:8">
      <c r="B2830" s="2" t="s">
        <v>3228</v>
      </c>
      <c r="C2830" s="2">
        <v>34</v>
      </c>
      <c r="D2830" s="2" t="s">
        <v>401</v>
      </c>
      <c r="E2830" s="2"/>
      <c r="F2830" s="2"/>
      <c r="G2830" s="2"/>
      <c r="H2830" s="2"/>
    </row>
    <row r="2831" spans="2:8">
      <c r="B2831" s="2" t="s">
        <v>3229</v>
      </c>
      <c r="C2831" s="2">
        <v>33</v>
      </c>
      <c r="D2831" s="2" t="s">
        <v>401</v>
      </c>
      <c r="E2831" s="2"/>
      <c r="F2831" s="2"/>
      <c r="G2831" s="2"/>
      <c r="H2831" s="2"/>
    </row>
    <row r="2832" spans="2:8">
      <c r="B2832" s="2" t="s">
        <v>3230</v>
      </c>
      <c r="C2832" s="2">
        <v>30</v>
      </c>
      <c r="D2832" s="2" t="s">
        <v>401</v>
      </c>
      <c r="E2832" s="2"/>
      <c r="F2832" s="2"/>
      <c r="G2832" s="2"/>
      <c r="H2832" s="2"/>
    </row>
    <row r="2833" spans="2:8">
      <c r="B2833" s="2" t="s">
        <v>3231</v>
      </c>
      <c r="C2833" s="2">
        <v>27</v>
      </c>
      <c r="D2833" s="2" t="s">
        <v>401</v>
      </c>
      <c r="E2833" s="2"/>
      <c r="F2833" s="2"/>
      <c r="G2833" s="2"/>
      <c r="H2833" s="2"/>
    </row>
    <row r="2834" spans="2:8">
      <c r="B2834" s="2" t="s">
        <v>3232</v>
      </c>
      <c r="C2834" s="2">
        <v>26</v>
      </c>
      <c r="D2834" s="2" t="s">
        <v>401</v>
      </c>
      <c r="E2834" s="2"/>
      <c r="F2834" s="2"/>
      <c r="G2834" s="2"/>
      <c r="H2834" s="2"/>
    </row>
    <row r="2835" spans="2:8">
      <c r="B2835" s="2" t="s">
        <v>3233</v>
      </c>
      <c r="C2835" s="2">
        <v>25</v>
      </c>
      <c r="D2835" s="2" t="s">
        <v>401</v>
      </c>
      <c r="E2835" s="2"/>
      <c r="F2835" s="2"/>
      <c r="G2835" s="2"/>
      <c r="H2835" s="2"/>
    </row>
    <row r="2836" spans="2:8">
      <c r="B2836" s="2" t="s">
        <v>3234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3235</v>
      </c>
      <c r="C2837" s="2">
        <v>34</v>
      </c>
      <c r="D2837" s="2" t="s">
        <v>19</v>
      </c>
      <c r="E2837" s="2"/>
      <c r="F2837" s="2"/>
      <c r="G2837" s="2"/>
      <c r="H2837" s="2"/>
    </row>
    <row r="2838" spans="2:8">
      <c r="B2838" s="2" t="s">
        <v>3236</v>
      </c>
      <c r="C2838" s="2">
        <v>38</v>
      </c>
      <c r="D2838" s="2" t="s">
        <v>19</v>
      </c>
      <c r="E2838" s="2"/>
      <c r="F2838" s="2"/>
      <c r="G2838" s="2"/>
      <c r="H2838" s="2"/>
    </row>
    <row r="2839" spans="2:8">
      <c r="B2839" s="2" t="s">
        <v>3237</v>
      </c>
      <c r="C2839" s="2">
        <v>33</v>
      </c>
      <c r="D2839" s="2" t="s">
        <v>401</v>
      </c>
      <c r="E2839" s="2"/>
      <c r="F2839" s="2"/>
      <c r="G2839" s="2"/>
      <c r="H2839" s="2"/>
    </row>
    <row r="2840" spans="2:8">
      <c r="B2840" s="2" t="s">
        <v>3238</v>
      </c>
      <c r="C2840" s="2">
        <v>33</v>
      </c>
      <c r="D2840" s="2" t="s">
        <v>401</v>
      </c>
      <c r="E2840" s="2"/>
      <c r="F2840" s="2"/>
      <c r="G2840" s="2"/>
      <c r="H2840" s="2"/>
    </row>
    <row r="2841" spans="2:8">
      <c r="B2841" s="2" t="s">
        <v>3239</v>
      </c>
      <c r="C2841" s="2">
        <v>31</v>
      </c>
      <c r="D2841" s="2" t="s">
        <v>401</v>
      </c>
      <c r="E2841" s="2"/>
      <c r="F2841" s="2"/>
      <c r="G2841" s="2"/>
      <c r="H2841" s="2"/>
    </row>
    <row r="2842" spans="2:8">
      <c r="B2842" s="2" t="s">
        <v>3240</v>
      </c>
      <c r="C2842" s="2">
        <v>28</v>
      </c>
      <c r="D2842" s="2" t="s">
        <v>401</v>
      </c>
      <c r="E2842" s="2"/>
      <c r="F2842" s="2"/>
      <c r="G2842" s="2"/>
      <c r="H2842" s="2"/>
    </row>
    <row r="2843" spans="2:8">
      <c r="B2843" s="2" t="s">
        <v>3241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3242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3243</v>
      </c>
      <c r="C2845" s="2">
        <v>29</v>
      </c>
      <c r="D2845" s="2" t="s">
        <v>401</v>
      </c>
      <c r="E2845" s="2"/>
      <c r="F2845" s="2"/>
      <c r="G2845" s="2"/>
      <c r="H2845" s="2"/>
    </row>
    <row r="2846" spans="2:8">
      <c r="B2846" s="2" t="s">
        <v>3244</v>
      </c>
      <c r="C2846" s="2">
        <v>27</v>
      </c>
      <c r="D2846" s="2" t="s">
        <v>401</v>
      </c>
      <c r="E2846" s="2"/>
      <c r="F2846" s="2"/>
      <c r="G2846" s="2"/>
      <c r="H2846" s="2"/>
    </row>
    <row r="2847" spans="2:8">
      <c r="B2847" s="2" t="s">
        <v>3245</v>
      </c>
      <c r="C2847" s="2">
        <v>27</v>
      </c>
      <c r="D2847" s="2" t="s">
        <v>401</v>
      </c>
      <c r="E2847" s="2"/>
      <c r="F2847" s="2"/>
      <c r="G2847" s="2"/>
      <c r="H2847" s="2"/>
    </row>
    <row r="2848" spans="2:8">
      <c r="B2848" s="2" t="s">
        <v>3246</v>
      </c>
      <c r="C2848" s="2">
        <v>26</v>
      </c>
      <c r="D2848" s="2" t="s">
        <v>401</v>
      </c>
      <c r="E2848" s="2"/>
      <c r="F2848" s="2"/>
      <c r="G2848" s="2"/>
      <c r="H2848" s="2"/>
    </row>
    <row r="2849" spans="2:8">
      <c r="B2849" s="2" t="s">
        <v>3247</v>
      </c>
      <c r="C2849" s="2">
        <v>26</v>
      </c>
      <c r="D2849" s="2" t="s">
        <v>401</v>
      </c>
      <c r="E2849" s="2"/>
      <c r="F2849" s="2"/>
      <c r="G2849" s="2"/>
      <c r="H2849" s="2"/>
    </row>
    <row r="2850" spans="2:8">
      <c r="B2850" s="2" t="s">
        <v>3248</v>
      </c>
      <c r="C2850" s="2">
        <v>25</v>
      </c>
      <c r="D2850" s="2" t="s">
        <v>401</v>
      </c>
      <c r="E2850" s="2"/>
      <c r="F2850" s="2"/>
      <c r="G2850" s="2"/>
      <c r="H2850" s="2"/>
    </row>
    <row r="2851" spans="2:8">
      <c r="B2851" s="2" t="s">
        <v>3249</v>
      </c>
      <c r="C2851" s="2">
        <v>25</v>
      </c>
      <c r="D2851" s="2" t="s">
        <v>401</v>
      </c>
      <c r="E2851" s="2"/>
      <c r="F2851" s="2"/>
      <c r="G2851" s="2"/>
      <c r="H2851" s="2"/>
    </row>
    <row r="2852" spans="2:8">
      <c r="B2852" s="2" t="s">
        <v>3250</v>
      </c>
      <c r="C2852" s="2">
        <v>30</v>
      </c>
      <c r="D2852" s="2" t="s">
        <v>401</v>
      </c>
      <c r="E2852" s="2"/>
      <c r="F2852" s="2"/>
      <c r="G2852" s="2"/>
      <c r="H2852" s="2"/>
    </row>
    <row r="2853" spans="2:8">
      <c r="B2853" s="2" t="s">
        <v>3251</v>
      </c>
      <c r="C2853" s="2">
        <v>26</v>
      </c>
      <c r="D2853" s="2" t="s">
        <v>401</v>
      </c>
      <c r="E2853" s="2"/>
      <c r="F2853" s="2"/>
      <c r="G2853" s="2"/>
      <c r="H2853" s="2"/>
    </row>
    <row r="2854" spans="2:8">
      <c r="B2854" s="2" t="s">
        <v>3252</v>
      </c>
      <c r="C2854" s="2">
        <v>18</v>
      </c>
      <c r="D2854" s="2" t="s">
        <v>401</v>
      </c>
      <c r="E2854" s="2"/>
      <c r="F2854" s="2"/>
      <c r="G2854" s="2"/>
      <c r="H2854" s="2"/>
    </row>
    <row r="2855" spans="2:8">
      <c r="B2855" s="2" t="s">
        <v>3253</v>
      </c>
      <c r="C2855" s="2">
        <v>22</v>
      </c>
      <c r="D2855" s="2" t="s">
        <v>401</v>
      </c>
      <c r="E2855" s="2"/>
      <c r="F2855" s="2"/>
      <c r="G2855" s="2"/>
      <c r="H2855" s="2"/>
    </row>
    <row r="2856" spans="2:8">
      <c r="B2856" s="2" t="s">
        <v>3254</v>
      </c>
      <c r="C2856" s="2">
        <v>18</v>
      </c>
      <c r="D2856" s="2" t="s">
        <v>401</v>
      </c>
      <c r="E2856" s="2"/>
      <c r="F2856" s="2"/>
      <c r="G2856" s="2"/>
      <c r="H2856" s="2"/>
    </row>
    <row r="2857" spans="2:8">
      <c r="B2857" s="2" t="s">
        <v>3255</v>
      </c>
      <c r="C2857" s="2">
        <v>17</v>
      </c>
      <c r="D2857" s="2" t="s">
        <v>401</v>
      </c>
      <c r="E2857" s="2"/>
      <c r="F2857" s="2"/>
      <c r="G2857" s="2"/>
      <c r="H2857" s="2"/>
    </row>
    <row r="2858" spans="2:8">
      <c r="B2858" s="2" t="s">
        <v>3256</v>
      </c>
      <c r="C2858" s="2">
        <v>8</v>
      </c>
      <c r="D2858" s="2" t="s">
        <v>401</v>
      </c>
      <c r="E2858" s="2"/>
      <c r="F2858" s="2"/>
      <c r="G2858" s="2"/>
      <c r="H2858" s="2"/>
    </row>
    <row r="2859" spans="2:8">
      <c r="B2859" s="2" t="s">
        <v>3257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3258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3259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3260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3261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3262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3263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3264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3265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3266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3267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3268</v>
      </c>
      <c r="C2870" s="2">
        <v>24</v>
      </c>
      <c r="D2870" s="2" t="s">
        <v>401</v>
      </c>
      <c r="E2870" s="2"/>
      <c r="F2870" s="2"/>
      <c r="G2870" s="2"/>
      <c r="H2870" s="2"/>
    </row>
    <row r="2871" spans="2:8">
      <c r="B2871" s="2" t="s">
        <v>3269</v>
      </c>
      <c r="C2871" s="2">
        <v>26</v>
      </c>
      <c r="D2871" s="2" t="s">
        <v>401</v>
      </c>
      <c r="E2871" s="2"/>
      <c r="F2871" s="2"/>
      <c r="G2871" s="2"/>
      <c r="H2871" s="2"/>
    </row>
    <row r="2872" spans="2:8">
      <c r="B2872" s="2" t="s">
        <v>3270</v>
      </c>
      <c r="C2872" s="2">
        <v>26</v>
      </c>
      <c r="D2872" s="2" t="s">
        <v>401</v>
      </c>
      <c r="E2872" s="2"/>
      <c r="F2872" s="2"/>
      <c r="G2872" s="2"/>
      <c r="H2872" s="2"/>
    </row>
    <row r="2873" spans="2:8">
      <c r="B2873" s="2" t="s">
        <v>3271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3272</v>
      </c>
      <c r="C2874" s="2">
        <v>31</v>
      </c>
      <c r="D2874" s="2" t="s">
        <v>401</v>
      </c>
      <c r="E2874" s="2"/>
      <c r="F2874" s="2"/>
      <c r="G2874" s="2"/>
      <c r="H2874" s="2"/>
    </row>
    <row r="2875" spans="2:8">
      <c r="B2875" s="2" t="s">
        <v>3273</v>
      </c>
      <c r="C2875" s="2">
        <v>31</v>
      </c>
      <c r="D2875" s="2" t="s">
        <v>401</v>
      </c>
      <c r="E2875" s="2"/>
      <c r="F2875" s="2"/>
      <c r="G2875" s="2"/>
      <c r="H2875" s="2"/>
    </row>
    <row r="2876" spans="2:8">
      <c r="B2876" s="2" t="s">
        <v>3274</v>
      </c>
      <c r="C2876" s="2">
        <v>33</v>
      </c>
      <c r="D2876" s="2" t="s">
        <v>401</v>
      </c>
      <c r="E2876" s="2"/>
      <c r="F2876" s="2"/>
      <c r="G2876" s="2"/>
      <c r="H2876" s="2"/>
    </row>
    <row r="2877" spans="2:8">
      <c r="B2877" s="2" t="s">
        <v>3275</v>
      </c>
      <c r="C2877" s="2">
        <v>33</v>
      </c>
      <c r="D2877" s="2" t="s">
        <v>401</v>
      </c>
      <c r="E2877" s="2"/>
      <c r="F2877" s="2"/>
      <c r="G2877" s="2"/>
      <c r="H2877" s="2"/>
    </row>
    <row r="2878" spans="2:8">
      <c r="B2878" s="2" t="s">
        <v>3276</v>
      </c>
      <c r="C2878" s="2">
        <v>31</v>
      </c>
      <c r="D2878" s="2" t="s">
        <v>401</v>
      </c>
      <c r="E2878" s="2"/>
      <c r="F2878" s="2"/>
      <c r="G2878" s="2"/>
      <c r="H2878" s="2"/>
    </row>
    <row r="2879" spans="2:8">
      <c r="B2879" s="2" t="s">
        <v>3277</v>
      </c>
      <c r="C2879" s="2">
        <v>36</v>
      </c>
      <c r="D2879" s="2" t="s">
        <v>401</v>
      </c>
      <c r="E2879" s="2"/>
      <c r="F2879" s="2"/>
      <c r="G2879" s="2"/>
      <c r="H2879" s="2"/>
    </row>
    <row r="2880" spans="2:8">
      <c r="B2880" s="2" t="s">
        <v>3278</v>
      </c>
      <c r="C2880" s="2">
        <v>29</v>
      </c>
      <c r="D2880" s="2" t="s">
        <v>401</v>
      </c>
      <c r="E2880" s="2"/>
      <c r="F2880" s="2"/>
      <c r="G2880" s="2"/>
      <c r="H2880" s="2"/>
    </row>
    <row r="2881" spans="2:8">
      <c r="B2881" s="2" t="s">
        <v>3279</v>
      </c>
      <c r="C2881" s="2">
        <v>14</v>
      </c>
      <c r="D2881" s="2" t="s">
        <v>401</v>
      </c>
      <c r="E2881" s="2"/>
      <c r="F2881" s="2"/>
      <c r="G2881" s="2"/>
      <c r="H2881" s="2"/>
    </row>
    <row r="2882" spans="2:8">
      <c r="B2882" s="2" t="s">
        <v>3280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3281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3282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3283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3284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3285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3286</v>
      </c>
      <c r="C2888" s="2">
        <v>26</v>
      </c>
      <c r="D2888" s="2" t="s">
        <v>401</v>
      </c>
      <c r="E2888" s="2"/>
      <c r="F2888" s="2"/>
      <c r="G2888" s="2"/>
      <c r="H2888" s="2"/>
    </row>
    <row r="2889" spans="2:8">
      <c r="B2889" s="2" t="s">
        <v>3287</v>
      </c>
      <c r="C2889" s="2">
        <v>29</v>
      </c>
      <c r="D2889" s="2" t="s">
        <v>401</v>
      </c>
      <c r="E2889" s="2"/>
      <c r="F2889" s="2"/>
      <c r="G2889" s="2"/>
      <c r="H2889" s="2"/>
    </row>
    <row r="2890" spans="2:8">
      <c r="B2890" s="2" t="s">
        <v>3288</v>
      </c>
      <c r="C2890" s="2">
        <v>30</v>
      </c>
      <c r="D2890" s="2" t="s">
        <v>401</v>
      </c>
      <c r="E2890" s="2"/>
      <c r="F2890" s="2"/>
      <c r="G2890" s="2"/>
      <c r="H2890" s="2"/>
    </row>
    <row r="2891" spans="2:8">
      <c r="B2891" s="2" t="s">
        <v>3289</v>
      </c>
      <c r="C2891" s="2">
        <v>45</v>
      </c>
      <c r="D2891" s="2" t="s">
        <v>401</v>
      </c>
      <c r="E2891" s="2"/>
      <c r="F2891" s="2"/>
      <c r="G2891" s="2"/>
      <c r="H2891" s="2"/>
    </row>
    <row r="2892" spans="2:8">
      <c r="B2892" s="2" t="s">
        <v>3290</v>
      </c>
      <c r="C2892" s="2">
        <v>43</v>
      </c>
      <c r="D2892" s="2" t="s">
        <v>401</v>
      </c>
      <c r="E2892" s="2"/>
      <c r="F2892" s="2"/>
      <c r="G2892" s="2"/>
      <c r="H2892" s="2"/>
    </row>
    <row r="2893" spans="2:8">
      <c r="B2893" s="2" t="s">
        <v>3291</v>
      </c>
      <c r="C2893" s="2">
        <v>27</v>
      </c>
      <c r="D2893" s="2" t="s">
        <v>401</v>
      </c>
      <c r="E2893" s="2"/>
      <c r="F2893" s="2"/>
      <c r="G2893" s="2"/>
      <c r="H2893" s="2"/>
    </row>
    <row r="2894" spans="2:8">
      <c r="B2894" s="2" t="s">
        <v>3292</v>
      </c>
      <c r="C2894" s="2">
        <v>26</v>
      </c>
      <c r="D2894" s="2" t="s">
        <v>401</v>
      </c>
      <c r="E2894" s="2"/>
      <c r="F2894" s="2"/>
      <c r="G2894" s="2"/>
      <c r="H2894" s="2"/>
    </row>
    <row r="2895" spans="2:8">
      <c r="B2895" s="2" t="s">
        <v>3293</v>
      </c>
      <c r="C2895" s="2">
        <v>25</v>
      </c>
      <c r="D2895" s="2" t="s">
        <v>401</v>
      </c>
      <c r="E2895" s="2"/>
      <c r="F2895" s="2"/>
      <c r="G2895" s="2"/>
      <c r="H2895" s="2"/>
    </row>
    <row r="2896" spans="2:8">
      <c r="B2896" s="2" t="s">
        <v>3294</v>
      </c>
      <c r="C2896" s="2">
        <v>37</v>
      </c>
      <c r="D2896" s="2" t="s">
        <v>401</v>
      </c>
      <c r="E2896" s="2"/>
      <c r="F2896" s="2"/>
      <c r="G2896" s="2"/>
      <c r="H2896" s="2"/>
    </row>
    <row r="2897" spans="2:8">
      <c r="B2897" s="2" t="s">
        <v>3295</v>
      </c>
      <c r="C2897" s="2">
        <v>36</v>
      </c>
      <c r="D2897" s="2" t="s">
        <v>401</v>
      </c>
      <c r="E2897" s="2"/>
      <c r="F2897" s="2"/>
      <c r="G2897" s="2"/>
      <c r="H2897" s="2"/>
    </row>
    <row r="2898" spans="2:8">
      <c r="B2898" s="2" t="s">
        <v>3296</v>
      </c>
      <c r="C2898" s="2">
        <v>34</v>
      </c>
      <c r="D2898" s="2" t="s">
        <v>401</v>
      </c>
      <c r="E2898" s="2"/>
      <c r="F2898" s="2"/>
      <c r="G2898" s="2"/>
      <c r="H2898" s="2"/>
    </row>
    <row r="2899" spans="2:8">
      <c r="B2899" s="2" t="s">
        <v>3297</v>
      </c>
      <c r="C2899" s="2">
        <v>33</v>
      </c>
      <c r="D2899" s="2" t="s">
        <v>401</v>
      </c>
      <c r="E2899" s="2"/>
      <c r="F2899" s="2"/>
      <c r="G2899" s="2"/>
      <c r="H2899" s="2"/>
    </row>
    <row r="2900" spans="2:8">
      <c r="B2900" s="2" t="s">
        <v>3298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3299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3300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3301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3302</v>
      </c>
      <c r="C2904" s="2">
        <v>28</v>
      </c>
      <c r="D2904" s="2" t="s">
        <v>401</v>
      </c>
      <c r="E2904" s="2"/>
      <c r="F2904" s="2"/>
      <c r="G2904" s="2"/>
      <c r="H2904" s="2"/>
    </row>
    <row r="2905" spans="2:8">
      <c r="B2905" s="2" t="s">
        <v>3303</v>
      </c>
      <c r="C2905" s="2">
        <v>29</v>
      </c>
      <c r="D2905" s="2" t="s">
        <v>401</v>
      </c>
      <c r="E2905" s="2"/>
      <c r="F2905" s="2"/>
      <c r="G2905" s="2"/>
      <c r="H2905" s="2"/>
    </row>
    <row r="2906" spans="2:8">
      <c r="B2906" s="2" t="s">
        <v>3304</v>
      </c>
      <c r="C2906" s="2">
        <v>28</v>
      </c>
      <c r="D2906" s="2" t="s">
        <v>401</v>
      </c>
      <c r="E2906" s="2"/>
      <c r="F2906" s="2"/>
      <c r="G2906" s="2"/>
      <c r="H2906" s="2"/>
    </row>
    <row r="2907" spans="2:8">
      <c r="B2907" s="2" t="s">
        <v>3305</v>
      </c>
      <c r="C2907" s="2">
        <v>25</v>
      </c>
      <c r="D2907" s="2" t="s">
        <v>401</v>
      </c>
      <c r="E2907" s="2"/>
      <c r="F2907" s="2"/>
      <c r="G2907" s="2"/>
      <c r="H2907" s="2"/>
    </row>
    <row r="2908" spans="2:8">
      <c r="B2908" s="2" t="s">
        <v>3306</v>
      </c>
      <c r="C2908" s="2">
        <v>33</v>
      </c>
      <c r="D2908" s="2" t="s">
        <v>401</v>
      </c>
      <c r="E2908" s="2"/>
      <c r="F2908" s="2"/>
      <c r="G2908" s="2"/>
      <c r="H2908" s="2"/>
    </row>
    <row r="2909" spans="2:8">
      <c r="B2909" s="2" t="s">
        <v>3307</v>
      </c>
      <c r="C2909" s="2">
        <v>36</v>
      </c>
      <c r="D2909" s="2" t="s">
        <v>401</v>
      </c>
      <c r="E2909" s="2"/>
      <c r="F2909" s="2"/>
      <c r="G2909" s="2"/>
      <c r="H2909" s="2"/>
    </row>
    <row r="2910" spans="2:8">
      <c r="B2910" s="2" t="s">
        <v>3308</v>
      </c>
      <c r="C2910" s="2">
        <v>7</v>
      </c>
      <c r="D2910" s="2" t="s">
        <v>401</v>
      </c>
      <c r="E2910" s="2"/>
      <c r="F2910" s="2"/>
      <c r="G2910" s="2"/>
      <c r="H2910" s="2"/>
    </row>
    <row r="2911" spans="2:8">
      <c r="B2911" s="2" t="s">
        <v>3309</v>
      </c>
      <c r="C2911" s="2">
        <v>10</v>
      </c>
      <c r="D2911" s="2" t="s">
        <v>401</v>
      </c>
      <c r="E2911" s="2"/>
      <c r="F2911" s="2"/>
      <c r="G2911" s="2"/>
      <c r="H2911" s="2"/>
    </row>
    <row r="2912" spans="2:8">
      <c r="B2912" s="2" t="s">
        <v>3310</v>
      </c>
      <c r="C2912" s="2">
        <v>17</v>
      </c>
      <c r="D2912" s="2" t="s">
        <v>401</v>
      </c>
      <c r="E2912" s="2"/>
      <c r="F2912" s="2"/>
      <c r="G2912" s="2"/>
      <c r="H2912" s="2"/>
    </row>
    <row r="2913" spans="2:8">
      <c r="B2913" s="2" t="s">
        <v>3311</v>
      </c>
      <c r="C2913" s="2">
        <v>17</v>
      </c>
      <c r="D2913" s="2" t="s">
        <v>401</v>
      </c>
      <c r="E2913" s="2"/>
      <c r="F2913" s="2"/>
      <c r="G2913" s="2"/>
      <c r="H2913" s="2"/>
    </row>
    <row r="2914" spans="2:8">
      <c r="B2914" s="2" t="s">
        <v>3312</v>
      </c>
      <c r="C2914" s="2">
        <v>33</v>
      </c>
      <c r="D2914" s="2" t="s">
        <v>401</v>
      </c>
      <c r="E2914" s="2"/>
      <c r="F2914" s="2"/>
      <c r="G2914" s="2"/>
      <c r="H2914" s="2"/>
    </row>
    <row r="2915" spans="2:8">
      <c r="B2915" s="2" t="s">
        <v>3313</v>
      </c>
      <c r="C2915" s="2">
        <v>25</v>
      </c>
      <c r="D2915" s="2" t="s">
        <v>401</v>
      </c>
      <c r="E2915" s="2"/>
      <c r="F2915" s="2"/>
      <c r="G2915" s="2"/>
      <c r="H2915" s="2"/>
    </row>
    <row r="2916" spans="2:8">
      <c r="B2916" s="2" t="s">
        <v>3314</v>
      </c>
      <c r="C2916" s="2">
        <v>24</v>
      </c>
      <c r="D2916" s="2" t="s">
        <v>401</v>
      </c>
      <c r="E2916" s="2"/>
      <c r="F2916" s="2"/>
      <c r="G2916" s="2"/>
      <c r="H2916" s="2"/>
    </row>
    <row r="2917" spans="2:8">
      <c r="B2917" s="2" t="s">
        <v>3315</v>
      </c>
      <c r="C2917" s="2">
        <v>26</v>
      </c>
      <c r="D2917" s="2" t="s">
        <v>401</v>
      </c>
      <c r="E2917" s="2"/>
      <c r="F2917" s="2"/>
      <c r="G2917" s="2"/>
      <c r="H2917" s="2"/>
    </row>
    <row r="2918" spans="2:8">
      <c r="B2918" s="2" t="s">
        <v>3316</v>
      </c>
      <c r="C2918" s="2">
        <v>26</v>
      </c>
      <c r="D2918" s="2" t="s">
        <v>401</v>
      </c>
      <c r="E2918" s="2"/>
      <c r="F2918" s="2"/>
      <c r="G2918" s="2"/>
      <c r="H2918" s="2"/>
    </row>
    <row r="2919" spans="2:8">
      <c r="B2919" s="2" t="s">
        <v>3317</v>
      </c>
      <c r="C2919" s="2">
        <v>24</v>
      </c>
      <c r="D2919" s="2" t="s">
        <v>401</v>
      </c>
      <c r="E2919" s="2"/>
      <c r="F2919" s="2"/>
      <c r="G2919" s="2"/>
      <c r="H2919" s="2"/>
    </row>
    <row r="2920" spans="2:8">
      <c r="B2920" s="2" t="s">
        <v>3318</v>
      </c>
      <c r="C2920" s="2">
        <v>24</v>
      </c>
      <c r="D2920" s="2" t="s">
        <v>401</v>
      </c>
      <c r="E2920" s="2"/>
      <c r="F2920" s="2"/>
      <c r="G2920" s="2"/>
      <c r="H2920" s="2"/>
    </row>
    <row r="2921" spans="2:8">
      <c r="B2921" s="2" t="s">
        <v>3319</v>
      </c>
      <c r="C2921" s="2">
        <v>22</v>
      </c>
      <c r="D2921" s="2" t="s">
        <v>401</v>
      </c>
      <c r="E2921" s="2"/>
      <c r="F2921" s="2"/>
      <c r="G2921" s="2"/>
      <c r="H2921" s="2"/>
    </row>
    <row r="2922" spans="2:8">
      <c r="B2922" s="2" t="s">
        <v>3320</v>
      </c>
      <c r="C2922" s="2">
        <v>23</v>
      </c>
      <c r="D2922" s="2" t="s">
        <v>401</v>
      </c>
      <c r="E2922" s="2"/>
      <c r="F2922" s="2"/>
      <c r="G2922" s="2"/>
      <c r="H2922" s="2"/>
    </row>
    <row r="2923" spans="2:8">
      <c r="B2923" s="2" t="s">
        <v>3321</v>
      </c>
      <c r="C2923" s="2">
        <v>23</v>
      </c>
      <c r="D2923" s="2" t="s">
        <v>401</v>
      </c>
      <c r="E2923" s="2"/>
      <c r="F2923" s="2"/>
      <c r="G2923" s="2"/>
      <c r="H2923" s="2"/>
    </row>
    <row r="2924" spans="2:8">
      <c r="B2924" s="2" t="s">
        <v>3322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3323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3324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3325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3326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3327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3328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3329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3330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3331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3332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3333</v>
      </c>
      <c r="C2935" s="2">
        <v>34</v>
      </c>
      <c r="D2935" s="2" t="s">
        <v>401</v>
      </c>
      <c r="E2935" s="2"/>
      <c r="F2935" s="2"/>
      <c r="G2935" s="2"/>
      <c r="H2935" s="2"/>
    </row>
    <row r="2936" spans="2:8">
      <c r="B2936" s="2" t="s">
        <v>3334</v>
      </c>
      <c r="C2936" s="2">
        <v>32</v>
      </c>
      <c r="D2936" s="2" t="s">
        <v>401</v>
      </c>
      <c r="E2936" s="2"/>
      <c r="F2936" s="2"/>
      <c r="G2936" s="2"/>
      <c r="H2936" s="2"/>
    </row>
    <row r="2937" spans="2:8">
      <c r="B2937" s="2" t="s">
        <v>3335</v>
      </c>
      <c r="C2937" s="2">
        <v>31</v>
      </c>
      <c r="D2937" s="2" t="s">
        <v>401</v>
      </c>
      <c r="E2937" s="2"/>
      <c r="F2937" s="2"/>
      <c r="G2937" s="2"/>
      <c r="H2937" s="2"/>
    </row>
    <row r="2938" spans="2:8">
      <c r="B2938" s="2" t="s">
        <v>3336</v>
      </c>
      <c r="C2938" s="2">
        <v>30</v>
      </c>
      <c r="D2938" s="2" t="s">
        <v>401</v>
      </c>
      <c r="E2938" s="2"/>
      <c r="F2938" s="2"/>
      <c r="G2938" s="2"/>
      <c r="H2938" s="2"/>
    </row>
    <row r="2939" spans="2:8">
      <c r="B2939" s="2" t="s">
        <v>3337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3338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3339</v>
      </c>
      <c r="C2941" s="2">
        <v>11</v>
      </c>
      <c r="D2941" s="2" t="s">
        <v>19</v>
      </c>
      <c r="E2941" s="2"/>
      <c r="F2941" s="2"/>
      <c r="G2941" s="2"/>
      <c r="H2941" s="2"/>
    </row>
    <row r="2942" spans="2:8">
      <c r="B2942" s="2" t="s">
        <v>3340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3341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3342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3343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3344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3345</v>
      </c>
      <c r="C2947" s="2">
        <v>10</v>
      </c>
      <c r="D2947" s="2" t="s">
        <v>19</v>
      </c>
      <c r="E2947" s="2"/>
      <c r="F2947" s="2"/>
      <c r="G2947" s="2"/>
      <c r="H2947" s="2"/>
    </row>
    <row r="2948" spans="2:8">
      <c r="B2948" s="2" t="s">
        <v>3346</v>
      </c>
      <c r="C2948" s="2">
        <v>42</v>
      </c>
      <c r="D2948" s="2" t="s">
        <v>401</v>
      </c>
      <c r="E2948" s="2"/>
      <c r="F2948" s="2"/>
      <c r="G2948" s="2"/>
      <c r="H2948" s="2"/>
    </row>
    <row r="2949" spans="2:8">
      <c r="B2949" s="2" t="s">
        <v>3347</v>
      </c>
      <c r="C2949" s="2">
        <v>40</v>
      </c>
      <c r="D2949" s="2" t="s">
        <v>401</v>
      </c>
      <c r="E2949" s="2"/>
      <c r="F2949" s="2"/>
      <c r="G2949" s="2"/>
      <c r="H2949" s="2"/>
    </row>
    <row r="2950" spans="2:8">
      <c r="B2950" s="2" t="s">
        <v>3348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3349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3350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3351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3352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3353</v>
      </c>
      <c r="C2955" s="2">
        <v>25</v>
      </c>
      <c r="D2955" s="2" t="s">
        <v>401</v>
      </c>
      <c r="E2955" s="2"/>
      <c r="F2955" s="2"/>
      <c r="G2955" s="2"/>
      <c r="H2955" s="2"/>
    </row>
    <row r="2956" spans="2:8">
      <c r="B2956" s="2" t="s">
        <v>3354</v>
      </c>
      <c r="C2956" s="2">
        <v>25</v>
      </c>
      <c r="D2956" s="2" t="s">
        <v>401</v>
      </c>
      <c r="E2956" s="2"/>
      <c r="F2956" s="2"/>
      <c r="G2956" s="2"/>
      <c r="H2956" s="2"/>
    </row>
    <row r="2957" spans="2:8">
      <c r="B2957" s="2" t="s">
        <v>3355</v>
      </c>
      <c r="C2957" s="2">
        <v>26</v>
      </c>
      <c r="D2957" s="2" t="s">
        <v>401</v>
      </c>
      <c r="E2957" s="2"/>
      <c r="F2957" s="2"/>
      <c r="G2957" s="2"/>
      <c r="H2957" s="2"/>
    </row>
    <row r="2958" spans="2:8">
      <c r="B2958" s="2" t="s">
        <v>3356</v>
      </c>
      <c r="C2958" s="2">
        <v>24</v>
      </c>
      <c r="D2958" s="2" t="s">
        <v>401</v>
      </c>
      <c r="E2958" s="2"/>
      <c r="F2958" s="2"/>
      <c r="G2958" s="2"/>
      <c r="H2958" s="2"/>
    </row>
    <row r="2959" spans="2:8">
      <c r="B2959" s="2" t="s">
        <v>3357</v>
      </c>
      <c r="C2959" s="2">
        <v>40</v>
      </c>
      <c r="D2959" s="2" t="s">
        <v>19</v>
      </c>
      <c r="E2959" s="2"/>
      <c r="F2959" s="2"/>
      <c r="G2959" s="2"/>
      <c r="H2959" s="2"/>
    </row>
    <row r="2960" spans="2:8">
      <c r="B2960" s="2" t="s">
        <v>3358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3359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3360</v>
      </c>
      <c r="C2962" s="2">
        <v>41</v>
      </c>
      <c r="D2962" s="2" t="s">
        <v>401</v>
      </c>
      <c r="E2962" s="2"/>
      <c r="F2962" s="2"/>
      <c r="G2962" s="2"/>
      <c r="H2962" s="2"/>
    </row>
    <row r="2963" spans="2:8">
      <c r="B2963" s="2" t="s">
        <v>3361</v>
      </c>
      <c r="C2963" s="2">
        <v>40</v>
      </c>
      <c r="D2963" s="2" t="s">
        <v>401</v>
      </c>
      <c r="E2963" s="2"/>
      <c r="F2963" s="2"/>
      <c r="G2963" s="2"/>
      <c r="H2963" s="2"/>
    </row>
    <row r="2964" spans="2:8">
      <c r="B2964" s="2" t="s">
        <v>3362</v>
      </c>
      <c r="C2964" s="2">
        <v>39</v>
      </c>
      <c r="D2964" s="2" t="s">
        <v>401</v>
      </c>
      <c r="E2964" s="2"/>
      <c r="F2964" s="2"/>
      <c r="G2964" s="2"/>
      <c r="H2964" s="2"/>
    </row>
    <row r="2965" spans="2:8">
      <c r="B2965" s="2" t="s">
        <v>3363</v>
      </c>
      <c r="C2965" s="2">
        <v>46</v>
      </c>
      <c r="D2965" s="2" t="s">
        <v>19</v>
      </c>
      <c r="E2965" s="2"/>
      <c r="F2965" s="2"/>
      <c r="G2965" s="2"/>
      <c r="H2965" s="2"/>
    </row>
    <row r="2966" spans="2:8">
      <c r="B2966" s="2" t="s">
        <v>3364</v>
      </c>
      <c r="C2966" s="2">
        <v>46</v>
      </c>
      <c r="D2966" s="2" t="s">
        <v>19</v>
      </c>
      <c r="E2966" s="2"/>
      <c r="F2966" s="2"/>
      <c r="G2966" s="2"/>
      <c r="H2966" s="2"/>
    </row>
    <row r="2967" spans="2:8">
      <c r="B2967" s="2" t="s">
        <v>3365</v>
      </c>
      <c r="C2967" s="2">
        <v>32</v>
      </c>
      <c r="D2967" s="2" t="s">
        <v>401</v>
      </c>
      <c r="E2967" s="2"/>
      <c r="F2967" s="2"/>
      <c r="G2967" s="2"/>
      <c r="H2967" s="2"/>
    </row>
    <row r="2968" spans="2:8">
      <c r="B2968" s="2" t="s">
        <v>3366</v>
      </c>
      <c r="C2968" s="2">
        <v>32</v>
      </c>
      <c r="D2968" s="2" t="s">
        <v>401</v>
      </c>
      <c r="E2968" s="2"/>
      <c r="F2968" s="2"/>
      <c r="G2968" s="2"/>
      <c r="H2968" s="2"/>
    </row>
    <row r="2969" spans="2:8">
      <c r="B2969" s="2" t="s">
        <v>3367</v>
      </c>
      <c r="C2969" s="2">
        <v>32</v>
      </c>
      <c r="D2969" s="2" t="s">
        <v>401</v>
      </c>
      <c r="E2969" s="2"/>
      <c r="F2969" s="2"/>
      <c r="G2969" s="2"/>
      <c r="H2969" s="2"/>
    </row>
    <row r="2970" spans="2:8">
      <c r="B2970" s="2" t="s">
        <v>3368</v>
      </c>
      <c r="C2970" s="2">
        <v>30</v>
      </c>
      <c r="D2970" s="2" t="s">
        <v>401</v>
      </c>
      <c r="E2970" s="2"/>
      <c r="F2970" s="2"/>
      <c r="G2970" s="2"/>
      <c r="H2970" s="2"/>
    </row>
    <row r="2971" spans="2:8">
      <c r="B2971" s="2" t="s">
        <v>3369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3370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3371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3372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3373</v>
      </c>
      <c r="C2975" s="2">
        <v>23</v>
      </c>
      <c r="D2975" s="2" t="s">
        <v>401</v>
      </c>
      <c r="E2975" s="2"/>
      <c r="F2975" s="2"/>
      <c r="G2975" s="2"/>
      <c r="H2975" s="2"/>
    </row>
    <row r="2976" spans="2:8">
      <c r="B2976" s="2" t="s">
        <v>3374</v>
      </c>
      <c r="C2976" s="2">
        <v>22</v>
      </c>
      <c r="D2976" s="2" t="s">
        <v>401</v>
      </c>
      <c r="E2976" s="2"/>
      <c r="F2976" s="2"/>
      <c r="G2976" s="2"/>
      <c r="H2976" s="2"/>
    </row>
    <row r="2977" spans="2:8">
      <c r="B2977" s="2" t="s">
        <v>3375</v>
      </c>
      <c r="C2977" s="2">
        <v>23</v>
      </c>
      <c r="D2977" s="2" t="s">
        <v>401</v>
      </c>
      <c r="E2977" s="2"/>
      <c r="F2977" s="2"/>
      <c r="G2977" s="2"/>
      <c r="H2977" s="2"/>
    </row>
    <row r="2978" spans="2:8">
      <c r="B2978" s="2" t="s">
        <v>3376</v>
      </c>
      <c r="C2978" s="2">
        <v>24</v>
      </c>
      <c r="D2978" s="2" t="s">
        <v>401</v>
      </c>
      <c r="E2978" s="2"/>
      <c r="F2978" s="2"/>
      <c r="G2978" s="2"/>
      <c r="H2978" s="2"/>
    </row>
    <row r="2979" spans="2:8">
      <c r="B2979" s="2" t="s">
        <v>3377</v>
      </c>
      <c r="C2979" s="2">
        <v>22</v>
      </c>
      <c r="D2979" s="2" t="s">
        <v>401</v>
      </c>
      <c r="E2979" s="2"/>
      <c r="F2979" s="2"/>
      <c r="G2979" s="2"/>
      <c r="H2979" s="2"/>
    </row>
    <row r="2980" spans="2:8">
      <c r="B2980" s="2" t="s">
        <v>3378</v>
      </c>
      <c r="C2980" s="2">
        <v>14</v>
      </c>
      <c r="D2980" s="2" t="s">
        <v>19</v>
      </c>
      <c r="E2980" s="2"/>
      <c r="F2980" s="2"/>
      <c r="G2980" s="2"/>
      <c r="H2980" s="2"/>
    </row>
    <row r="2981" spans="2:8">
      <c r="B2981" s="2" t="s">
        <v>3379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3380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3381</v>
      </c>
      <c r="C2983" s="2">
        <v>22</v>
      </c>
      <c r="D2983" s="2" t="s">
        <v>401</v>
      </c>
      <c r="E2983" s="2"/>
      <c r="F2983" s="2"/>
      <c r="G2983" s="2"/>
      <c r="H2983" s="2"/>
    </row>
    <row r="2984" spans="2:8">
      <c r="B2984" s="2" t="s">
        <v>3382</v>
      </c>
      <c r="C2984" s="2">
        <v>32</v>
      </c>
      <c r="D2984" s="2" t="s">
        <v>401</v>
      </c>
      <c r="E2984" s="2"/>
      <c r="F2984" s="2"/>
      <c r="G2984" s="2"/>
      <c r="H2984" s="2"/>
    </row>
    <row r="2985" spans="2:8">
      <c r="B2985" s="2" t="s">
        <v>3383</v>
      </c>
      <c r="C2985" s="2">
        <v>30</v>
      </c>
      <c r="D2985" s="2" t="s">
        <v>401</v>
      </c>
      <c r="E2985" s="2"/>
      <c r="F2985" s="2"/>
      <c r="G2985" s="2"/>
      <c r="H2985" s="2"/>
    </row>
    <row r="2986" spans="2:8">
      <c r="B2986" s="2" t="s">
        <v>3384</v>
      </c>
      <c r="C2986" s="2">
        <v>27</v>
      </c>
      <c r="D2986" s="2" t="s">
        <v>401</v>
      </c>
      <c r="E2986" s="2"/>
      <c r="F2986" s="2"/>
      <c r="G2986" s="2"/>
      <c r="H2986" s="2"/>
    </row>
    <row r="2987" spans="2:8">
      <c r="B2987" s="2" t="s">
        <v>3385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3386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3387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3388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3389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3390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3391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3392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3393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3394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3395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3396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3397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3398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3399</v>
      </c>
      <c r="C3001" s="2">
        <v>36</v>
      </c>
      <c r="D3001" s="2" t="s">
        <v>401</v>
      </c>
      <c r="E3001" s="2"/>
      <c r="F3001" s="2"/>
      <c r="G3001" s="2"/>
      <c r="H3001" s="2"/>
    </row>
    <row r="3002" spans="2:8">
      <c r="B3002" s="2" t="s">
        <v>3400</v>
      </c>
      <c r="C3002" s="2">
        <v>38</v>
      </c>
      <c r="D3002" s="2" t="s">
        <v>401</v>
      </c>
      <c r="E3002" s="2"/>
      <c r="F3002" s="2"/>
      <c r="G3002" s="2"/>
      <c r="H3002" s="2"/>
    </row>
    <row r="3003" spans="2:8">
      <c r="B3003" s="2" t="s">
        <v>3401</v>
      </c>
      <c r="C3003" s="2">
        <v>37</v>
      </c>
      <c r="D3003" s="2" t="s">
        <v>401</v>
      </c>
      <c r="E3003" s="2"/>
      <c r="F3003" s="2"/>
      <c r="G3003" s="2"/>
      <c r="H3003" s="2"/>
    </row>
    <row r="3004" spans="2:8">
      <c r="B3004" s="2" t="s">
        <v>3402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3403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3404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3405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3406</v>
      </c>
      <c r="C3008" s="2">
        <v>38</v>
      </c>
      <c r="D3008" s="2" t="s">
        <v>19</v>
      </c>
      <c r="E3008" s="2"/>
      <c r="F3008" s="2"/>
      <c r="G3008" s="2"/>
      <c r="H3008" s="2"/>
    </row>
    <row r="3009" spans="2:8">
      <c r="B3009" s="2" t="s">
        <v>3407</v>
      </c>
      <c r="C3009" s="2">
        <v>22</v>
      </c>
      <c r="D3009" s="2" t="s">
        <v>401</v>
      </c>
      <c r="E3009" s="2"/>
      <c r="F3009" s="2"/>
      <c r="G3009" s="2"/>
      <c r="H3009" s="2"/>
    </row>
    <row r="3010" spans="2:8">
      <c r="B3010" s="2" t="s">
        <v>3408</v>
      </c>
      <c r="C3010" s="2">
        <v>21</v>
      </c>
      <c r="D3010" s="2" t="s">
        <v>401</v>
      </c>
      <c r="E3010" s="2"/>
      <c r="F3010" s="2"/>
      <c r="G3010" s="2"/>
      <c r="H3010" s="2"/>
    </row>
    <row r="3011" spans="2:8">
      <c r="B3011" s="2" t="s">
        <v>3409</v>
      </c>
      <c r="C3011" s="2">
        <v>21</v>
      </c>
      <c r="D3011" s="2" t="s">
        <v>401</v>
      </c>
      <c r="E3011" s="2"/>
      <c r="F3011" s="2"/>
      <c r="G3011" s="2"/>
      <c r="H3011" s="2"/>
    </row>
    <row r="3012" spans="2:8">
      <c r="B3012" s="2" t="s">
        <v>3410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3411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3412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3413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3414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3415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3416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3417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3418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3419</v>
      </c>
      <c r="C3021" s="2">
        <v>38</v>
      </c>
      <c r="D3021" s="2" t="s">
        <v>401</v>
      </c>
      <c r="E3021" s="2"/>
      <c r="F3021" s="2"/>
      <c r="G3021" s="2"/>
      <c r="H3021" s="2"/>
    </row>
    <row r="3022" spans="2:8">
      <c r="B3022" s="2" t="s">
        <v>3420</v>
      </c>
      <c r="C3022" s="2">
        <v>39</v>
      </c>
      <c r="D3022" s="2" t="s">
        <v>401</v>
      </c>
      <c r="E3022" s="2"/>
      <c r="F3022" s="2"/>
      <c r="G3022" s="2"/>
      <c r="H3022" s="2"/>
    </row>
    <row r="3023" spans="2:8">
      <c r="B3023" s="2" t="s">
        <v>3421</v>
      </c>
      <c r="C3023" s="2">
        <v>41</v>
      </c>
      <c r="D3023" s="2" t="s">
        <v>19</v>
      </c>
      <c r="E3023" s="2"/>
      <c r="F3023" s="2"/>
      <c r="G3023" s="2"/>
      <c r="H3023" s="2"/>
    </row>
    <row r="3024" spans="2:8">
      <c r="B3024" s="2" t="s">
        <v>3422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3423</v>
      </c>
      <c r="C3025" s="2">
        <v>28</v>
      </c>
      <c r="D3025" s="2" t="s">
        <v>401</v>
      </c>
      <c r="E3025" s="2"/>
      <c r="F3025" s="2"/>
      <c r="G3025" s="2"/>
      <c r="H3025" s="2"/>
    </row>
    <row r="3026" spans="2:8">
      <c r="B3026" s="2" t="s">
        <v>3424</v>
      </c>
      <c r="C3026" s="2">
        <v>27</v>
      </c>
      <c r="D3026" s="2" t="s">
        <v>401</v>
      </c>
      <c r="E3026" s="2"/>
      <c r="F3026" s="2"/>
      <c r="G3026" s="2"/>
      <c r="H3026" s="2"/>
    </row>
    <row r="3027" spans="2:8">
      <c r="B3027" s="2" t="s">
        <v>3425</v>
      </c>
      <c r="C3027" s="2">
        <v>27</v>
      </c>
      <c r="D3027" s="2" t="s">
        <v>401</v>
      </c>
      <c r="E3027" s="2"/>
      <c r="F3027" s="2"/>
      <c r="G3027" s="2"/>
      <c r="H3027" s="2"/>
    </row>
    <row r="3028" spans="2:8">
      <c r="B3028" s="2" t="s">
        <v>3426</v>
      </c>
      <c r="C3028" s="2">
        <v>25</v>
      </c>
      <c r="D3028" s="2" t="s">
        <v>401</v>
      </c>
      <c r="E3028" s="2"/>
      <c r="F3028" s="2"/>
      <c r="G3028" s="2"/>
      <c r="H3028" s="2"/>
    </row>
    <row r="3029" spans="2:8">
      <c r="B3029" s="2" t="s">
        <v>3427</v>
      </c>
      <c r="C3029" s="2">
        <v>28</v>
      </c>
      <c r="D3029" s="2" t="s">
        <v>401</v>
      </c>
      <c r="E3029" s="2"/>
      <c r="F3029" s="2"/>
      <c r="G3029" s="2"/>
      <c r="H3029" s="2"/>
    </row>
    <row r="3030" spans="2:8">
      <c r="B3030" s="2" t="s">
        <v>3428</v>
      </c>
      <c r="C3030" s="2">
        <v>29</v>
      </c>
      <c r="D3030" s="2" t="s">
        <v>401</v>
      </c>
      <c r="E3030" s="2"/>
      <c r="F3030" s="2"/>
      <c r="G3030" s="2"/>
      <c r="H3030" s="2"/>
    </row>
    <row r="3031" spans="2:8">
      <c r="B3031" s="2" t="s">
        <v>3429</v>
      </c>
      <c r="C3031" s="2">
        <v>27</v>
      </c>
      <c r="D3031" s="2" t="s">
        <v>401</v>
      </c>
      <c r="E3031" s="2"/>
      <c r="F3031" s="2"/>
      <c r="G3031" s="2"/>
      <c r="H3031" s="2"/>
    </row>
    <row r="3032" spans="2:8">
      <c r="B3032" s="2" t="s">
        <v>3430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3431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3432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3433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3434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3435</v>
      </c>
      <c r="C3037" s="2">
        <v>46</v>
      </c>
      <c r="D3037" s="2" t="s">
        <v>19</v>
      </c>
      <c r="E3037" s="2"/>
      <c r="F3037" s="2"/>
      <c r="G3037" s="2"/>
      <c r="H3037" s="2"/>
    </row>
    <row r="3038" spans="2:8">
      <c r="B3038" s="2" t="s">
        <v>3436</v>
      </c>
      <c r="C3038" s="2">
        <v>51</v>
      </c>
      <c r="D3038" s="2" t="s">
        <v>19</v>
      </c>
      <c r="E3038" s="2"/>
      <c r="F3038" s="2"/>
      <c r="G3038" s="2"/>
      <c r="H3038" s="2"/>
    </row>
    <row r="3039" spans="2:8">
      <c r="B3039" s="2" t="s">
        <v>3437</v>
      </c>
      <c r="C3039" s="2">
        <v>50</v>
      </c>
      <c r="D3039" s="2" t="s">
        <v>19</v>
      </c>
      <c r="E3039" s="2"/>
      <c r="F3039" s="2"/>
      <c r="G3039" s="2"/>
      <c r="H3039" s="2"/>
    </row>
    <row r="3040" spans="2:8">
      <c r="B3040" s="2" t="s">
        <v>3438</v>
      </c>
      <c r="C3040" s="2">
        <v>51</v>
      </c>
      <c r="D3040" s="2" t="s">
        <v>19</v>
      </c>
      <c r="E3040" s="2"/>
      <c r="F3040" s="2"/>
      <c r="G3040" s="2"/>
      <c r="H3040" s="2"/>
    </row>
    <row r="3041" spans="2:8">
      <c r="B3041" s="2" t="s">
        <v>3439</v>
      </c>
      <c r="C3041" s="2">
        <v>32</v>
      </c>
      <c r="D3041" s="2" t="s">
        <v>401</v>
      </c>
      <c r="E3041" s="2"/>
      <c r="F3041" s="2"/>
      <c r="G3041" s="2"/>
      <c r="H3041" s="2"/>
    </row>
    <row r="3042" spans="2:8">
      <c r="B3042" s="2" t="s">
        <v>3440</v>
      </c>
      <c r="C3042" s="2">
        <v>32</v>
      </c>
      <c r="D3042" s="2" t="s">
        <v>401</v>
      </c>
      <c r="E3042" s="2"/>
      <c r="F3042" s="2"/>
      <c r="G3042" s="2"/>
      <c r="H3042" s="2"/>
    </row>
    <row r="3043" spans="2:8">
      <c r="B3043" s="2" t="s">
        <v>3441</v>
      </c>
      <c r="C3043" s="2">
        <v>28</v>
      </c>
      <c r="D3043" s="2" t="s">
        <v>401</v>
      </c>
      <c r="E3043" s="2"/>
      <c r="F3043" s="2"/>
      <c r="G3043" s="2"/>
      <c r="H3043" s="2"/>
    </row>
    <row r="3044" spans="2:8">
      <c r="B3044" s="2" t="s">
        <v>3442</v>
      </c>
      <c r="C3044" s="2">
        <v>27</v>
      </c>
      <c r="D3044" s="2" t="s">
        <v>401</v>
      </c>
      <c r="E3044" s="2"/>
      <c r="F3044" s="2"/>
      <c r="G3044" s="2"/>
      <c r="H3044" s="2"/>
    </row>
    <row r="3045" spans="2:8">
      <c r="B3045" s="2" t="s">
        <v>3443</v>
      </c>
      <c r="C3045" s="2">
        <v>27</v>
      </c>
      <c r="D3045" s="2" t="s">
        <v>401</v>
      </c>
      <c r="E3045" s="2"/>
      <c r="F3045" s="2"/>
      <c r="G3045" s="2"/>
      <c r="H3045" s="2"/>
    </row>
    <row r="3046" spans="2:8">
      <c r="B3046" s="2" t="s">
        <v>3444</v>
      </c>
      <c r="C3046" s="2">
        <v>28</v>
      </c>
      <c r="D3046" s="2" t="s">
        <v>401</v>
      </c>
      <c r="E3046" s="2"/>
      <c r="F3046" s="2"/>
      <c r="G3046" s="2"/>
      <c r="H3046" s="2"/>
    </row>
    <row r="3047" spans="2:8">
      <c r="B3047" s="2" t="s">
        <v>3445</v>
      </c>
      <c r="C3047" s="2">
        <v>27</v>
      </c>
      <c r="D3047" s="2" t="s">
        <v>401</v>
      </c>
      <c r="E3047" s="2"/>
      <c r="F3047" s="2"/>
      <c r="G3047" s="2"/>
      <c r="H3047" s="2"/>
    </row>
    <row r="3048" spans="2:8">
      <c r="B3048" s="2" t="s">
        <v>3446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3447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3448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3449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3450</v>
      </c>
      <c r="C3052" s="2">
        <v>37</v>
      </c>
      <c r="D3052" s="2" t="s">
        <v>401</v>
      </c>
      <c r="E3052" s="2"/>
      <c r="F3052" s="2"/>
      <c r="G3052" s="2"/>
      <c r="H3052" s="2"/>
    </row>
    <row r="3053" spans="2:8">
      <c r="B3053" s="2" t="s">
        <v>3451</v>
      </c>
      <c r="C3053" s="2">
        <v>36</v>
      </c>
      <c r="D3053" s="2" t="s">
        <v>401</v>
      </c>
      <c r="E3053" s="2"/>
      <c r="F3053" s="2"/>
      <c r="G3053" s="2"/>
      <c r="H3053" s="2"/>
    </row>
    <row r="3054" spans="2:8">
      <c r="B3054" s="2" t="s">
        <v>3452</v>
      </c>
      <c r="C3054" s="2">
        <v>34</v>
      </c>
      <c r="D3054" s="2" t="s">
        <v>401</v>
      </c>
      <c r="E3054" s="2"/>
      <c r="F3054" s="2"/>
      <c r="G3054" s="2"/>
      <c r="H3054" s="2"/>
    </row>
    <row r="3055" spans="2:8">
      <c r="B3055" s="2" t="s">
        <v>3453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3454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3455</v>
      </c>
      <c r="C3057" s="2">
        <v>35</v>
      </c>
      <c r="D3057" s="2" t="s">
        <v>401</v>
      </c>
      <c r="E3057" s="2"/>
      <c r="F3057" s="2"/>
      <c r="G3057" s="2"/>
      <c r="H3057" s="2"/>
    </row>
    <row r="3058" spans="2:8">
      <c r="B3058" s="2" t="s">
        <v>3456</v>
      </c>
      <c r="C3058" s="2">
        <v>35</v>
      </c>
      <c r="D3058" s="2" t="s">
        <v>401</v>
      </c>
      <c r="E3058" s="2"/>
      <c r="F3058" s="2"/>
      <c r="G3058" s="2"/>
      <c r="H3058" s="2"/>
    </row>
    <row r="3059" spans="2:8">
      <c r="B3059" s="2" t="s">
        <v>3457</v>
      </c>
      <c r="C3059" s="2">
        <v>31</v>
      </c>
      <c r="D3059" s="2" t="s">
        <v>401</v>
      </c>
      <c r="E3059" s="2"/>
      <c r="F3059" s="2"/>
      <c r="G3059" s="2"/>
      <c r="H3059" s="2"/>
    </row>
    <row r="3060" spans="2:8">
      <c r="B3060" s="2" t="s">
        <v>3458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3459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3460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3461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3462</v>
      </c>
      <c r="C3064" s="2">
        <v>43</v>
      </c>
      <c r="D3064" s="2" t="s">
        <v>19</v>
      </c>
      <c r="E3064" s="2"/>
      <c r="F3064" s="2"/>
      <c r="G3064" s="2"/>
      <c r="H3064" s="2"/>
    </row>
    <row r="3065" spans="2:8">
      <c r="B3065" s="2" t="s">
        <v>3463</v>
      </c>
      <c r="C3065" s="2">
        <v>38</v>
      </c>
      <c r="D3065" s="2" t="s">
        <v>19</v>
      </c>
      <c r="E3065" s="2"/>
      <c r="F3065" s="2"/>
      <c r="G3065" s="2"/>
      <c r="H3065" s="2"/>
    </row>
    <row r="3066" spans="2:8">
      <c r="B3066" s="2" t="s">
        <v>3464</v>
      </c>
      <c r="C3066" s="2">
        <v>36</v>
      </c>
      <c r="D3066" s="2" t="s">
        <v>401</v>
      </c>
      <c r="E3066" s="2"/>
      <c r="F3066" s="2"/>
      <c r="G3066" s="2"/>
      <c r="H3066" s="2"/>
    </row>
    <row r="3067" spans="2:8">
      <c r="B3067" s="2" t="s">
        <v>3465</v>
      </c>
      <c r="C3067" s="2">
        <v>37</v>
      </c>
      <c r="D3067" s="2" t="s">
        <v>401</v>
      </c>
      <c r="E3067" s="2"/>
      <c r="F3067" s="2"/>
      <c r="G3067" s="2"/>
      <c r="H3067" s="2"/>
    </row>
    <row r="3068" spans="2:8">
      <c r="B3068" s="2" t="s">
        <v>3466</v>
      </c>
      <c r="C3068" s="2">
        <v>38</v>
      </c>
      <c r="D3068" s="2" t="s">
        <v>401</v>
      </c>
      <c r="E3068" s="2"/>
      <c r="F3068" s="2"/>
      <c r="G3068" s="2"/>
      <c r="H3068" s="2"/>
    </row>
    <row r="3069" spans="2:8">
      <c r="B3069" s="2" t="s">
        <v>3467</v>
      </c>
      <c r="C3069" s="2">
        <v>35</v>
      </c>
      <c r="D3069" s="2" t="s">
        <v>401</v>
      </c>
      <c r="E3069" s="2"/>
      <c r="F3069" s="2"/>
      <c r="G3069" s="2"/>
      <c r="H3069" s="2"/>
    </row>
    <row r="3070" spans="2:8">
      <c r="B3070" s="2" t="s">
        <v>3468</v>
      </c>
      <c r="C3070" s="2">
        <v>32</v>
      </c>
      <c r="D3070" s="2" t="s">
        <v>401</v>
      </c>
      <c r="E3070" s="2"/>
      <c r="F3070" s="2"/>
      <c r="G3070" s="2"/>
      <c r="H3070" s="2"/>
    </row>
    <row r="3071" spans="2:8">
      <c r="B3071" s="2" t="s">
        <v>3469</v>
      </c>
      <c r="C3071" s="2">
        <v>25</v>
      </c>
      <c r="D3071" s="2" t="s">
        <v>401</v>
      </c>
      <c r="E3071" s="2"/>
      <c r="F3071" s="2"/>
      <c r="G3071" s="2"/>
      <c r="H3071" s="2"/>
    </row>
    <row r="3072" spans="2:8">
      <c r="B3072" s="2" t="s">
        <v>3470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3471</v>
      </c>
      <c r="C3073" s="2">
        <v>24</v>
      </c>
      <c r="D3073" s="2" t="s">
        <v>401</v>
      </c>
      <c r="E3073" s="2"/>
      <c r="F3073" s="2"/>
      <c r="G3073" s="2"/>
      <c r="H3073" s="2"/>
    </row>
    <row r="3074" spans="2:8">
      <c r="B3074" s="2" t="s">
        <v>3472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3473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3474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3475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3476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3477</v>
      </c>
      <c r="C3079" s="2">
        <v>39</v>
      </c>
      <c r="D3079" s="2" t="s">
        <v>401</v>
      </c>
      <c r="E3079" s="2"/>
      <c r="F3079" s="2"/>
      <c r="G3079" s="2"/>
      <c r="H3079" s="2"/>
    </row>
    <row r="3080" spans="2:8">
      <c r="B3080" s="2" t="s">
        <v>3478</v>
      </c>
      <c r="C3080" s="2">
        <v>38</v>
      </c>
      <c r="D3080" s="2" t="s">
        <v>401</v>
      </c>
      <c r="E3080" s="2"/>
      <c r="F3080" s="2"/>
      <c r="G3080" s="2"/>
      <c r="H3080" s="2"/>
    </row>
    <row r="3081" spans="2:8">
      <c r="B3081" s="2" t="s">
        <v>3479</v>
      </c>
      <c r="C3081" s="2">
        <v>30</v>
      </c>
      <c r="D3081" s="2" t="s">
        <v>401</v>
      </c>
      <c r="E3081" s="2"/>
      <c r="F3081" s="2"/>
      <c r="G3081" s="2"/>
      <c r="H3081" s="2"/>
    </row>
    <row r="3082" spans="2:8">
      <c r="B3082" s="2" t="s">
        <v>3480</v>
      </c>
      <c r="C3082" s="2">
        <v>32</v>
      </c>
      <c r="D3082" s="2" t="s">
        <v>401</v>
      </c>
      <c r="E3082" s="2"/>
      <c r="F3082" s="2"/>
      <c r="G3082" s="2"/>
      <c r="H3082" s="2"/>
    </row>
    <row r="3083" spans="2:8">
      <c r="B3083" s="2" t="s">
        <v>3481</v>
      </c>
      <c r="C3083" s="2">
        <v>31</v>
      </c>
      <c r="D3083" s="2" t="s">
        <v>401</v>
      </c>
      <c r="E3083" s="2"/>
      <c r="F3083" s="2"/>
      <c r="G3083" s="2"/>
      <c r="H3083" s="2"/>
    </row>
    <row r="3084" spans="2:8">
      <c r="B3084" s="2" t="s">
        <v>3482</v>
      </c>
      <c r="C3084" s="2">
        <v>30</v>
      </c>
      <c r="D3084" s="2" t="s">
        <v>401</v>
      </c>
      <c r="E3084" s="2"/>
      <c r="F3084" s="2"/>
      <c r="G3084" s="2"/>
      <c r="H3084" s="2"/>
    </row>
    <row r="3085" spans="2:8">
      <c r="B3085" s="2" t="s">
        <v>3483</v>
      </c>
      <c r="C3085" s="2">
        <v>29</v>
      </c>
      <c r="D3085" s="2" t="s">
        <v>401</v>
      </c>
      <c r="E3085" s="2"/>
      <c r="F3085" s="2"/>
      <c r="G3085" s="2"/>
      <c r="H3085" s="2"/>
    </row>
    <row r="3086" spans="2:8">
      <c r="B3086" s="2" t="s">
        <v>3484</v>
      </c>
      <c r="C3086" s="2">
        <v>27</v>
      </c>
      <c r="D3086" s="2" t="s">
        <v>401</v>
      </c>
      <c r="E3086" s="2"/>
      <c r="F3086" s="2"/>
      <c r="G3086" s="2"/>
      <c r="H3086" s="2"/>
    </row>
    <row r="3087" spans="2:8">
      <c r="B3087" s="2" t="s">
        <v>3485</v>
      </c>
      <c r="C3087" s="2">
        <v>26</v>
      </c>
      <c r="D3087" s="2" t="s">
        <v>401</v>
      </c>
      <c r="E3087" s="2"/>
      <c r="F3087" s="2"/>
      <c r="G3087" s="2"/>
      <c r="H3087" s="2"/>
    </row>
    <row r="3088" spans="2:8">
      <c r="B3088" s="2" t="s">
        <v>3486</v>
      </c>
      <c r="C3088" s="2">
        <v>30</v>
      </c>
      <c r="D3088" s="2" t="s">
        <v>401</v>
      </c>
      <c r="E3088" s="2"/>
      <c r="F3088" s="2"/>
      <c r="G3088" s="2"/>
      <c r="H3088" s="2"/>
    </row>
    <row r="3089" spans="2:8">
      <c r="B3089" s="2" t="s">
        <v>3487</v>
      </c>
      <c r="C3089" s="2">
        <v>30</v>
      </c>
      <c r="D3089" s="2" t="s">
        <v>401</v>
      </c>
      <c r="E3089" s="2"/>
      <c r="F3089" s="2"/>
      <c r="G3089" s="2"/>
      <c r="H3089" s="2"/>
    </row>
    <row r="3090" spans="2:8">
      <c r="B3090" s="2" t="s">
        <v>3488</v>
      </c>
      <c r="C3090" s="2">
        <v>46</v>
      </c>
      <c r="D3090" s="2" t="s">
        <v>401</v>
      </c>
      <c r="E3090" s="2"/>
      <c r="F3090" s="2"/>
      <c r="G3090" s="2"/>
      <c r="H3090" s="2"/>
    </row>
    <row r="3091" spans="2:8">
      <c r="B3091" s="2" t="s">
        <v>3489</v>
      </c>
      <c r="C3091" s="2">
        <v>47</v>
      </c>
      <c r="D3091" s="2" t="s">
        <v>401</v>
      </c>
      <c r="E3091" s="2"/>
      <c r="F3091" s="2"/>
      <c r="G3091" s="2"/>
      <c r="H3091" s="2"/>
    </row>
    <row r="3092" spans="2:8">
      <c r="B3092" s="2" t="s">
        <v>3490</v>
      </c>
      <c r="C3092" s="2">
        <v>46</v>
      </c>
      <c r="D3092" s="2" t="s">
        <v>401</v>
      </c>
      <c r="E3092" s="2"/>
      <c r="F3092" s="2"/>
      <c r="G3092" s="2"/>
      <c r="H3092" s="2"/>
    </row>
    <row r="3093" spans="2:8">
      <c r="B3093" s="2" t="s">
        <v>3491</v>
      </c>
      <c r="C3093" s="2">
        <v>32</v>
      </c>
      <c r="D3093" s="2" t="s">
        <v>401</v>
      </c>
      <c r="E3093" s="2"/>
      <c r="F3093" s="2"/>
      <c r="G3093" s="2"/>
      <c r="H3093" s="2"/>
    </row>
    <row r="3094" spans="2:8">
      <c r="B3094" s="2" t="s">
        <v>3492</v>
      </c>
      <c r="C3094" s="2">
        <v>32</v>
      </c>
      <c r="D3094" s="2" t="s">
        <v>401</v>
      </c>
      <c r="E3094" s="2"/>
      <c r="F3094" s="2"/>
      <c r="G3094" s="2"/>
      <c r="H3094" s="2"/>
    </row>
    <row r="3095" spans="2:8">
      <c r="B3095" s="2" t="s">
        <v>3493</v>
      </c>
      <c r="C3095" s="2">
        <v>30</v>
      </c>
      <c r="D3095" s="2" t="s">
        <v>401</v>
      </c>
      <c r="E3095" s="2"/>
      <c r="F3095" s="2"/>
      <c r="G3095" s="2"/>
      <c r="H3095" s="2"/>
    </row>
    <row r="3096" spans="2:8">
      <c r="B3096" s="2" t="s">
        <v>3494</v>
      </c>
      <c r="C3096" s="2">
        <v>29</v>
      </c>
      <c r="D3096" s="2" t="s">
        <v>401</v>
      </c>
      <c r="E3096" s="2"/>
      <c r="F3096" s="2"/>
      <c r="G3096" s="2"/>
      <c r="H3096" s="2"/>
    </row>
    <row r="3097" spans="2:8">
      <c r="B3097" s="2" t="s">
        <v>3495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3496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3497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3498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3499</v>
      </c>
      <c r="C3101" s="2">
        <v>14</v>
      </c>
      <c r="D3101" s="2" t="s">
        <v>401</v>
      </c>
      <c r="E3101" s="2"/>
      <c r="F3101" s="2"/>
      <c r="G3101" s="2"/>
      <c r="H3101" s="2"/>
    </row>
    <row r="3102" spans="2:8">
      <c r="B3102" s="2" t="s">
        <v>3500</v>
      </c>
      <c r="C3102" s="2">
        <v>21</v>
      </c>
      <c r="D3102" s="2" t="s">
        <v>401</v>
      </c>
      <c r="E3102" s="2"/>
      <c r="F3102" s="2"/>
      <c r="G3102" s="2"/>
      <c r="H3102" s="2"/>
    </row>
    <row r="3103" spans="2:8">
      <c r="B3103" s="2" t="s">
        <v>3501</v>
      </c>
      <c r="C3103" s="2">
        <v>26</v>
      </c>
      <c r="D3103" s="2" t="s">
        <v>401</v>
      </c>
      <c r="E3103" s="2"/>
      <c r="F3103" s="2"/>
      <c r="G3103" s="2"/>
      <c r="H3103" s="2"/>
    </row>
    <row r="3104" spans="2:8">
      <c r="B3104" s="2" t="s">
        <v>3502</v>
      </c>
      <c r="C3104" s="2">
        <v>28</v>
      </c>
      <c r="D3104" s="2" t="s">
        <v>401</v>
      </c>
      <c r="E3104" s="2"/>
      <c r="F3104" s="2"/>
      <c r="G3104" s="2"/>
      <c r="H3104" s="2"/>
    </row>
    <row r="3105" spans="2:8">
      <c r="B3105" s="2" t="s">
        <v>3503</v>
      </c>
      <c r="C3105" s="2">
        <v>28</v>
      </c>
      <c r="D3105" s="2" t="s">
        <v>401</v>
      </c>
      <c r="E3105" s="2"/>
      <c r="F3105" s="2"/>
      <c r="G3105" s="2"/>
      <c r="H3105" s="2"/>
    </row>
    <row r="3106" spans="2:8">
      <c r="B3106" s="2" t="s">
        <v>3504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3505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3506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3507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3508</v>
      </c>
      <c r="C3110" s="2">
        <v>22</v>
      </c>
      <c r="D3110" s="2" t="s">
        <v>401</v>
      </c>
      <c r="E3110" s="2"/>
      <c r="F3110" s="2"/>
      <c r="G3110" s="2"/>
      <c r="H3110" s="2"/>
    </row>
    <row r="3111" spans="2:8">
      <c r="B3111" s="2" t="s">
        <v>3509</v>
      </c>
      <c r="C3111" s="2">
        <v>22</v>
      </c>
      <c r="D3111" s="2" t="s">
        <v>401</v>
      </c>
      <c r="E3111" s="2"/>
      <c r="F3111" s="2"/>
      <c r="G3111" s="2"/>
      <c r="H3111" s="2"/>
    </row>
    <row r="3112" spans="2:8">
      <c r="B3112" s="2" t="s">
        <v>3510</v>
      </c>
      <c r="C3112" s="2">
        <v>22</v>
      </c>
      <c r="D3112" s="2" t="s">
        <v>401</v>
      </c>
      <c r="E3112" s="2"/>
      <c r="F3112" s="2"/>
      <c r="G3112" s="2"/>
      <c r="H3112" s="2"/>
    </row>
    <row r="3113" spans="2:8">
      <c r="B3113" s="2" t="s">
        <v>3511</v>
      </c>
      <c r="C3113" s="2">
        <v>20</v>
      </c>
      <c r="D3113" s="2" t="s">
        <v>401</v>
      </c>
      <c r="E3113" s="2"/>
      <c r="F3113" s="2"/>
      <c r="G3113" s="2"/>
      <c r="H3113" s="2"/>
    </row>
    <row r="3114" spans="2:8">
      <c r="B3114" s="2" t="s">
        <v>3512</v>
      </c>
      <c r="C3114" s="2">
        <v>18</v>
      </c>
      <c r="D3114" s="2" t="s">
        <v>401</v>
      </c>
      <c r="E3114" s="2"/>
      <c r="F3114" s="2"/>
      <c r="G3114" s="2"/>
      <c r="H3114" s="2"/>
    </row>
    <row r="3115" spans="2:8">
      <c r="B3115" s="2" t="s">
        <v>3513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3514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3515</v>
      </c>
      <c r="C3117" s="2">
        <v>36</v>
      </c>
      <c r="D3117" s="2" t="s">
        <v>19</v>
      </c>
      <c r="E3117" s="2"/>
      <c r="F3117" s="2"/>
      <c r="G3117" s="2"/>
      <c r="H3117" s="2"/>
    </row>
    <row r="3118" spans="2:8">
      <c r="B3118" s="2" t="s">
        <v>3516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3517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3518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3519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3520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3521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3522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3523</v>
      </c>
      <c r="C3125" s="2">
        <v>26</v>
      </c>
      <c r="D3125" s="2" t="s">
        <v>401</v>
      </c>
      <c r="E3125" s="2"/>
      <c r="F3125" s="2"/>
      <c r="G3125" s="2"/>
      <c r="H3125" s="2"/>
    </row>
    <row r="3126" spans="2:8">
      <c r="B3126" s="2" t="s">
        <v>3524</v>
      </c>
      <c r="C3126" s="2">
        <v>25</v>
      </c>
      <c r="D3126" s="2" t="s">
        <v>401</v>
      </c>
      <c r="E3126" s="2"/>
      <c r="F3126" s="2"/>
      <c r="G3126" s="2"/>
      <c r="H3126" s="2"/>
    </row>
    <row r="3127" spans="2:8">
      <c r="B3127" s="2" t="s">
        <v>3525</v>
      </c>
      <c r="C3127" s="2">
        <v>25</v>
      </c>
      <c r="D3127" s="2" t="s">
        <v>401</v>
      </c>
      <c r="E3127" s="2"/>
      <c r="F3127" s="2"/>
      <c r="G3127" s="2"/>
      <c r="H3127" s="2"/>
    </row>
    <row r="3128" spans="2:8">
      <c r="B3128" s="2" t="s">
        <v>3526</v>
      </c>
      <c r="C3128" s="2">
        <v>25</v>
      </c>
      <c r="D3128" s="2" t="s">
        <v>401</v>
      </c>
      <c r="E3128" s="2"/>
      <c r="F3128" s="2"/>
      <c r="G3128" s="2"/>
      <c r="H3128" s="2"/>
    </row>
    <row r="3129" spans="2:8">
      <c r="B3129" s="2" t="s">
        <v>3527</v>
      </c>
      <c r="C3129" s="2">
        <v>24</v>
      </c>
      <c r="D3129" s="2" t="s">
        <v>401</v>
      </c>
      <c r="E3129" s="2"/>
      <c r="F3129" s="2"/>
      <c r="G3129" s="2"/>
      <c r="H3129" s="2"/>
    </row>
    <row r="3130" spans="2:8">
      <c r="B3130" s="2" t="s">
        <v>3528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3529</v>
      </c>
      <c r="C3131" s="2">
        <v>35</v>
      </c>
      <c r="D3131" s="2" t="s">
        <v>401</v>
      </c>
      <c r="E3131" s="2"/>
      <c r="F3131" s="2"/>
      <c r="G3131" s="2"/>
      <c r="H3131" s="2"/>
    </row>
    <row r="3132" spans="2:8">
      <c r="B3132" s="2" t="s">
        <v>3530</v>
      </c>
      <c r="C3132" s="2">
        <v>32</v>
      </c>
      <c r="D3132" s="2" t="s">
        <v>401</v>
      </c>
      <c r="E3132" s="2"/>
      <c r="F3132" s="2"/>
      <c r="G3132" s="2"/>
      <c r="H3132" s="2"/>
    </row>
    <row r="3133" spans="2:8">
      <c r="B3133" s="2" t="s">
        <v>3531</v>
      </c>
      <c r="C3133" s="2">
        <v>15</v>
      </c>
      <c r="D3133" s="2" t="s">
        <v>401</v>
      </c>
      <c r="E3133" s="2"/>
      <c r="F3133" s="2"/>
      <c r="G3133" s="2"/>
      <c r="H3133" s="2"/>
    </row>
    <row r="3134" spans="2:8">
      <c r="B3134" s="2" t="s">
        <v>3532</v>
      </c>
      <c r="C3134" s="2">
        <v>20</v>
      </c>
      <c r="D3134" s="2" t="s">
        <v>401</v>
      </c>
      <c r="E3134" s="2"/>
      <c r="F3134" s="2"/>
      <c r="G3134" s="2"/>
      <c r="H3134" s="2"/>
    </row>
    <row r="3135" spans="2:8">
      <c r="B3135" s="2" t="s">
        <v>3533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3534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3535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3536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3537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3538</v>
      </c>
      <c r="C3140" s="2">
        <v>23</v>
      </c>
      <c r="D3140" s="2" t="s">
        <v>401</v>
      </c>
      <c r="E3140" s="2"/>
      <c r="F3140" s="2"/>
      <c r="G3140" s="2"/>
      <c r="H3140" s="2"/>
    </row>
    <row r="3141" spans="2:8">
      <c r="B3141" s="2" t="s">
        <v>3539</v>
      </c>
      <c r="C3141" s="2">
        <v>24</v>
      </c>
      <c r="D3141" s="2" t="s">
        <v>401</v>
      </c>
      <c r="E3141" s="2"/>
      <c r="F3141" s="2"/>
      <c r="G3141" s="2"/>
      <c r="H3141" s="2"/>
    </row>
    <row r="3142" spans="2:8">
      <c r="B3142" s="2" t="s">
        <v>3540</v>
      </c>
      <c r="C3142" s="2">
        <v>24</v>
      </c>
      <c r="D3142" s="2" t="s">
        <v>401</v>
      </c>
      <c r="E3142" s="2"/>
      <c r="F3142" s="2"/>
      <c r="G3142" s="2"/>
      <c r="H3142" s="2"/>
    </row>
    <row r="3143" spans="2:8">
      <c r="B3143" s="2" t="s">
        <v>3541</v>
      </c>
      <c r="C3143" s="2">
        <v>23</v>
      </c>
      <c r="D3143" s="2" t="s">
        <v>401</v>
      </c>
      <c r="E3143" s="2"/>
      <c r="F3143" s="2"/>
      <c r="G3143" s="2"/>
      <c r="H3143" s="2"/>
    </row>
    <row r="3144" spans="2:8">
      <c r="B3144" s="2" t="s">
        <v>3542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3543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3544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3545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3546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3547</v>
      </c>
      <c r="C3149" s="2">
        <v>27</v>
      </c>
      <c r="D3149" s="2" t="s">
        <v>401</v>
      </c>
      <c r="E3149" s="2"/>
      <c r="F3149" s="2"/>
      <c r="G3149" s="2"/>
      <c r="H3149" s="2"/>
    </row>
    <row r="3150" spans="2:8">
      <c r="B3150" s="2" t="s">
        <v>3548</v>
      </c>
      <c r="C3150" s="2">
        <v>28</v>
      </c>
      <c r="D3150" s="2" t="s">
        <v>401</v>
      </c>
      <c r="E3150" s="2"/>
      <c r="F3150" s="2"/>
      <c r="G3150" s="2"/>
      <c r="H3150" s="2"/>
    </row>
    <row r="3151" spans="2:8">
      <c r="B3151" s="2" t="s">
        <v>3549</v>
      </c>
      <c r="C3151" s="2">
        <v>28</v>
      </c>
      <c r="D3151" s="2" t="s">
        <v>401</v>
      </c>
      <c r="E3151" s="2"/>
      <c r="F3151" s="2"/>
      <c r="G3151" s="2"/>
      <c r="H3151" s="2"/>
    </row>
    <row r="3152" spans="2:8">
      <c r="B3152" s="2" t="s">
        <v>3550</v>
      </c>
      <c r="C3152" s="2">
        <v>28</v>
      </c>
      <c r="D3152" s="2" t="s">
        <v>401</v>
      </c>
      <c r="E3152" s="2"/>
      <c r="F3152" s="2"/>
      <c r="G3152" s="2"/>
      <c r="H3152" s="2"/>
    </row>
    <row r="3153" spans="2:8">
      <c r="B3153" s="2" t="s">
        <v>3551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3552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3553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3554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3555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3556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3557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3558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3559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3560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3561</v>
      </c>
      <c r="C3163" s="2">
        <v>36</v>
      </c>
      <c r="D3163" s="2" t="s">
        <v>401</v>
      </c>
      <c r="E3163" s="2"/>
      <c r="F3163" s="2"/>
      <c r="G3163" s="2"/>
      <c r="H3163" s="2"/>
    </row>
    <row r="3164" spans="2:8">
      <c r="B3164" s="2" t="s">
        <v>3562</v>
      </c>
      <c r="C3164" s="2">
        <v>36</v>
      </c>
      <c r="D3164" s="2" t="s">
        <v>401</v>
      </c>
      <c r="E3164" s="2"/>
      <c r="F3164" s="2"/>
      <c r="G3164" s="2"/>
      <c r="H3164" s="2"/>
    </row>
    <row r="3165" spans="2:8">
      <c r="B3165" s="2" t="s">
        <v>3563</v>
      </c>
      <c r="C3165" s="2">
        <v>34</v>
      </c>
      <c r="D3165" s="2" t="s">
        <v>401</v>
      </c>
      <c r="E3165" s="2"/>
      <c r="F3165" s="2"/>
      <c r="G3165" s="2"/>
      <c r="H3165" s="2"/>
    </row>
    <row r="3166" spans="2:8">
      <c r="B3166" s="2" t="s">
        <v>3564</v>
      </c>
      <c r="C3166" s="2">
        <v>30</v>
      </c>
      <c r="D3166" s="2" t="s">
        <v>401</v>
      </c>
      <c r="E3166" s="2"/>
      <c r="F3166" s="2"/>
      <c r="G3166" s="2"/>
      <c r="H3166" s="2"/>
    </row>
    <row r="3167" spans="2:8">
      <c r="B3167" s="2" t="s">
        <v>3565</v>
      </c>
      <c r="C3167" s="2">
        <v>24</v>
      </c>
      <c r="D3167" s="2" t="s">
        <v>401</v>
      </c>
      <c r="E3167" s="2"/>
      <c r="F3167" s="2"/>
      <c r="G3167" s="2"/>
      <c r="H3167" s="2"/>
    </row>
    <row r="3168" spans="2:8">
      <c r="B3168" s="2" t="s">
        <v>3566</v>
      </c>
      <c r="C3168" s="2">
        <v>23</v>
      </c>
      <c r="D3168" s="2" t="s">
        <v>401</v>
      </c>
      <c r="E3168" s="2"/>
      <c r="F3168" s="2"/>
      <c r="G3168" s="2"/>
      <c r="H3168" s="2"/>
    </row>
    <row r="3169" spans="2:8">
      <c r="B3169" s="2" t="s">
        <v>3567</v>
      </c>
      <c r="C3169" s="2">
        <v>23</v>
      </c>
      <c r="D3169" s="2" t="s">
        <v>401</v>
      </c>
      <c r="E3169" s="2"/>
      <c r="F3169" s="2"/>
      <c r="G3169" s="2"/>
      <c r="H3169" s="2"/>
    </row>
    <row r="3170" spans="2:8">
      <c r="B3170" s="2" t="s">
        <v>3568</v>
      </c>
      <c r="C3170" s="2">
        <v>22</v>
      </c>
      <c r="D3170" s="2" t="s">
        <v>401</v>
      </c>
      <c r="E3170" s="2"/>
      <c r="F3170" s="2"/>
      <c r="G3170" s="2"/>
      <c r="H3170" s="2"/>
    </row>
    <row r="3171" spans="2:8">
      <c r="B3171" s="2" t="s">
        <v>3569</v>
      </c>
      <c r="C3171" s="2">
        <v>29</v>
      </c>
      <c r="D3171" s="2" t="s">
        <v>401</v>
      </c>
      <c r="E3171" s="2"/>
      <c r="F3171" s="2"/>
      <c r="G3171" s="2"/>
      <c r="H3171" s="2"/>
    </row>
    <row r="3172" spans="2:8">
      <c r="B3172" s="2" t="s">
        <v>3570</v>
      </c>
      <c r="C3172" s="2">
        <v>31</v>
      </c>
      <c r="D3172" s="2" t="s">
        <v>401</v>
      </c>
      <c r="E3172" s="2"/>
      <c r="F3172" s="2"/>
      <c r="G3172" s="2"/>
      <c r="H3172" s="2"/>
    </row>
    <row r="3173" spans="2:8">
      <c r="B3173" s="2" t="s">
        <v>3571</v>
      </c>
      <c r="C3173" s="2">
        <v>31</v>
      </c>
      <c r="D3173" s="2" t="s">
        <v>401</v>
      </c>
      <c r="E3173" s="2"/>
      <c r="F3173" s="2"/>
      <c r="G3173" s="2"/>
      <c r="H3173" s="2"/>
    </row>
    <row r="3174" spans="2:8">
      <c r="B3174" s="2" t="s">
        <v>3572</v>
      </c>
      <c r="C3174" s="2">
        <v>28</v>
      </c>
      <c r="D3174" s="2" t="s">
        <v>401</v>
      </c>
      <c r="E3174" s="2"/>
      <c r="F3174" s="2"/>
      <c r="G3174" s="2"/>
      <c r="H3174" s="2"/>
    </row>
    <row r="3175" spans="2:8">
      <c r="B3175" s="2" t="s">
        <v>3573</v>
      </c>
      <c r="C3175" s="2">
        <v>27</v>
      </c>
      <c r="D3175" s="2" t="s">
        <v>401</v>
      </c>
      <c r="E3175" s="2"/>
      <c r="F3175" s="2"/>
      <c r="G3175" s="2"/>
      <c r="H3175" s="2"/>
    </row>
    <row r="3176" spans="2:8">
      <c r="B3176" s="2" t="s">
        <v>3574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3575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3576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3577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3578</v>
      </c>
      <c r="C3180" s="2">
        <v>7</v>
      </c>
      <c r="D3180" s="2" t="s">
        <v>401</v>
      </c>
      <c r="E3180" s="2"/>
      <c r="F3180" s="2"/>
      <c r="G3180" s="2"/>
      <c r="H3180" s="2"/>
    </row>
    <row r="3181" spans="2:8">
      <c r="B3181" s="2" t="s">
        <v>3579</v>
      </c>
      <c r="C3181" s="2">
        <v>9</v>
      </c>
      <c r="D3181" s="2" t="s">
        <v>401</v>
      </c>
      <c r="E3181" s="2"/>
      <c r="F3181" s="2"/>
      <c r="G3181" s="2"/>
      <c r="H3181" s="2"/>
    </row>
    <row r="3182" spans="2:8">
      <c r="B3182" s="2" t="s">
        <v>3580</v>
      </c>
      <c r="C3182" s="2">
        <v>11</v>
      </c>
      <c r="D3182" s="2" t="s">
        <v>401</v>
      </c>
      <c r="E3182" s="2"/>
      <c r="F3182" s="2"/>
      <c r="G3182" s="2"/>
      <c r="H3182" s="2"/>
    </row>
    <row r="3183" spans="2:8">
      <c r="B3183" s="2" t="s">
        <v>3581</v>
      </c>
      <c r="C3183" s="2">
        <v>13</v>
      </c>
      <c r="D3183" s="2" t="s">
        <v>401</v>
      </c>
      <c r="E3183" s="2"/>
      <c r="F3183" s="2"/>
      <c r="G3183" s="2"/>
      <c r="H3183" s="2"/>
    </row>
    <row r="3184" spans="2:8">
      <c r="B3184" s="2" t="s">
        <v>3582</v>
      </c>
      <c r="C3184" s="2">
        <v>11</v>
      </c>
      <c r="D3184" s="2" t="s">
        <v>401</v>
      </c>
      <c r="E3184" s="2"/>
      <c r="F3184" s="2"/>
      <c r="G3184" s="2"/>
      <c r="H3184" s="2"/>
    </row>
    <row r="3185" spans="2:8">
      <c r="B3185" s="2" t="s">
        <v>3583</v>
      </c>
      <c r="C3185" s="2">
        <v>10</v>
      </c>
      <c r="D3185" s="2" t="s">
        <v>401</v>
      </c>
      <c r="E3185" s="2"/>
      <c r="F3185" s="2"/>
      <c r="G3185" s="2"/>
      <c r="H3185" s="2"/>
    </row>
    <row r="3186" spans="2:8">
      <c r="B3186" s="2" t="s">
        <v>3584</v>
      </c>
      <c r="C3186" s="2">
        <v>9</v>
      </c>
      <c r="D3186" s="2" t="s">
        <v>19</v>
      </c>
      <c r="E3186" s="2"/>
      <c r="F3186" s="2"/>
      <c r="G3186" s="2"/>
      <c r="H3186" s="2"/>
    </row>
    <row r="3187" spans="2:8">
      <c r="B3187" s="2" t="s">
        <v>3585</v>
      </c>
      <c r="C3187" s="2">
        <v>9</v>
      </c>
      <c r="D3187" s="2" t="s">
        <v>19</v>
      </c>
      <c r="E3187" s="2"/>
      <c r="F3187" s="2"/>
      <c r="G3187" s="2"/>
      <c r="H3187" s="2"/>
    </row>
    <row r="3188" spans="2:8">
      <c r="B3188" s="2" t="s">
        <v>3586</v>
      </c>
      <c r="C3188" s="2">
        <v>9</v>
      </c>
      <c r="D3188" s="2" t="s">
        <v>19</v>
      </c>
      <c r="E3188" s="2"/>
      <c r="F3188" s="2"/>
      <c r="G3188" s="2"/>
      <c r="H3188" s="2"/>
    </row>
    <row r="3189" spans="2:8">
      <c r="B3189" s="2" t="s">
        <v>3587</v>
      </c>
      <c r="C3189" s="2">
        <v>29</v>
      </c>
      <c r="D3189" s="2" t="s">
        <v>401</v>
      </c>
      <c r="E3189" s="2"/>
      <c r="F3189" s="2"/>
      <c r="G3189" s="2"/>
      <c r="H3189" s="2"/>
    </row>
    <row r="3190" spans="2:8">
      <c r="B3190" s="2" t="s">
        <v>3588</v>
      </c>
      <c r="C3190" s="2">
        <v>28</v>
      </c>
      <c r="D3190" s="2" t="s">
        <v>401</v>
      </c>
      <c r="E3190" s="2"/>
      <c r="F3190" s="2"/>
      <c r="G3190" s="2"/>
      <c r="H3190" s="2"/>
    </row>
    <row r="3191" spans="2:8">
      <c r="B3191" s="2" t="s">
        <v>3589</v>
      </c>
      <c r="C3191" s="2">
        <v>28</v>
      </c>
      <c r="D3191" s="2" t="s">
        <v>401</v>
      </c>
      <c r="E3191" s="2"/>
      <c r="F3191" s="2"/>
      <c r="G3191" s="2"/>
      <c r="H3191" s="2"/>
    </row>
    <row r="3192" spans="2:8">
      <c r="B3192" s="2" t="s">
        <v>3590</v>
      </c>
      <c r="C3192" s="2">
        <v>33</v>
      </c>
      <c r="D3192" s="2" t="s">
        <v>401</v>
      </c>
      <c r="E3192" s="2"/>
      <c r="F3192" s="2"/>
      <c r="G3192" s="2"/>
      <c r="H3192" s="2"/>
    </row>
    <row r="3193" spans="2:8">
      <c r="B3193" s="2" t="s">
        <v>3591</v>
      </c>
      <c r="C3193" s="2">
        <v>33</v>
      </c>
      <c r="D3193" s="2" t="s">
        <v>401</v>
      </c>
      <c r="E3193" s="2"/>
      <c r="F3193" s="2"/>
      <c r="G3193" s="2"/>
      <c r="H3193" s="2"/>
    </row>
    <row r="3194" spans="2:8">
      <c r="B3194" s="2" t="s">
        <v>3592</v>
      </c>
      <c r="C3194" s="2">
        <v>30</v>
      </c>
      <c r="D3194" s="2" t="s">
        <v>401</v>
      </c>
      <c r="E3194" s="2"/>
      <c r="F3194" s="2"/>
      <c r="G3194" s="2"/>
      <c r="H3194" s="2"/>
    </row>
    <row r="3195" spans="2:8">
      <c r="B3195" s="2" t="s">
        <v>3593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3594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3595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3596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3597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3598</v>
      </c>
      <c r="C3200" s="2">
        <v>39</v>
      </c>
      <c r="D3200" s="2" t="s">
        <v>19</v>
      </c>
      <c r="E3200" s="2"/>
      <c r="F3200" s="2"/>
      <c r="G3200" s="2"/>
      <c r="H3200" s="2"/>
    </row>
    <row r="3201" spans="2:8">
      <c r="B3201" s="2" t="s">
        <v>3599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3600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3601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3602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3603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3604</v>
      </c>
      <c r="C3206" s="2">
        <v>17</v>
      </c>
      <c r="D3206" s="2" t="s">
        <v>401</v>
      </c>
      <c r="E3206" s="2"/>
      <c r="F3206" s="2"/>
      <c r="G3206" s="2"/>
      <c r="H3206" s="2"/>
    </row>
    <row r="3207" spans="2:8">
      <c r="B3207" s="2" t="s">
        <v>3605</v>
      </c>
      <c r="C3207" s="2">
        <v>11</v>
      </c>
      <c r="D3207" s="2" t="s">
        <v>401</v>
      </c>
      <c r="E3207" s="2"/>
      <c r="F3207" s="2"/>
      <c r="G3207" s="2"/>
      <c r="H3207" s="2"/>
    </row>
    <row r="3208" spans="2:8">
      <c r="B3208" s="2" t="s">
        <v>3606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3607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3608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3609</v>
      </c>
      <c r="C3211" s="2">
        <v>5</v>
      </c>
      <c r="D3211" s="2" t="s">
        <v>401</v>
      </c>
      <c r="E3211" s="2"/>
      <c r="F3211" s="2"/>
      <c r="G3211" s="2"/>
      <c r="H3211" s="2"/>
    </row>
    <row r="3212" spans="2:8">
      <c r="B3212" s="2" t="s">
        <v>3610</v>
      </c>
      <c r="C3212" s="2">
        <v>7</v>
      </c>
      <c r="D3212" s="2" t="s">
        <v>401</v>
      </c>
      <c r="E3212" s="2"/>
      <c r="F3212" s="2"/>
      <c r="G3212" s="2"/>
      <c r="H3212" s="2"/>
    </row>
    <row r="3213" spans="2:8">
      <c r="B3213" s="2" t="s">
        <v>3611</v>
      </c>
      <c r="C3213" s="2">
        <v>11</v>
      </c>
      <c r="D3213" s="2" t="s">
        <v>401</v>
      </c>
      <c r="E3213" s="2"/>
      <c r="F3213" s="2"/>
      <c r="G3213" s="2"/>
      <c r="H3213" s="2"/>
    </row>
    <row r="3214" spans="2:8">
      <c r="B3214" s="2" t="s">
        <v>3612</v>
      </c>
      <c r="C3214" s="2">
        <v>17</v>
      </c>
      <c r="D3214" s="2" t="s">
        <v>401</v>
      </c>
      <c r="E3214" s="2"/>
      <c r="F3214" s="2"/>
      <c r="G3214" s="2"/>
      <c r="H3214" s="2"/>
    </row>
    <row r="3215" spans="2:8">
      <c r="B3215" s="2" t="s">
        <v>3613</v>
      </c>
      <c r="C3215" s="2">
        <v>26</v>
      </c>
      <c r="D3215" s="2" t="s">
        <v>401</v>
      </c>
      <c r="E3215" s="2"/>
      <c r="F3215" s="2"/>
      <c r="G3215" s="2"/>
      <c r="H3215" s="2"/>
    </row>
    <row r="3216" spans="2:8">
      <c r="B3216" s="2" t="s">
        <v>3614</v>
      </c>
      <c r="C3216" s="2">
        <v>25</v>
      </c>
      <c r="D3216" s="2" t="s">
        <v>401</v>
      </c>
      <c r="E3216" s="2"/>
      <c r="F3216" s="2"/>
      <c r="G3216" s="2"/>
      <c r="H3216" s="2"/>
    </row>
    <row r="3217" spans="2:8">
      <c r="B3217" s="2" t="s">
        <v>3615</v>
      </c>
      <c r="C3217" s="2">
        <v>24</v>
      </c>
      <c r="D3217" s="2" t="s">
        <v>401</v>
      </c>
      <c r="E3217" s="2"/>
      <c r="F3217" s="2"/>
      <c r="G3217" s="2"/>
      <c r="H3217" s="2"/>
    </row>
    <row r="3218" spans="2:8">
      <c r="B3218" s="2" t="s">
        <v>3616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3617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3618</v>
      </c>
      <c r="C3220" s="2">
        <v>10</v>
      </c>
      <c r="D3220" s="2" t="s">
        <v>401</v>
      </c>
      <c r="E3220" s="2"/>
      <c r="F3220" s="2"/>
      <c r="G3220" s="2"/>
      <c r="H3220" s="2"/>
    </row>
    <row r="3221" spans="2:8">
      <c r="B3221" s="2" t="s">
        <v>3619</v>
      </c>
      <c r="C3221" s="2">
        <v>23</v>
      </c>
      <c r="D3221" s="2" t="s">
        <v>401</v>
      </c>
      <c r="E3221" s="2"/>
      <c r="F3221" s="2"/>
      <c r="G3221" s="2"/>
      <c r="H3221" s="2"/>
    </row>
    <row r="3222" spans="2:8">
      <c r="B3222" s="2" t="s">
        <v>3620</v>
      </c>
      <c r="C3222" s="2">
        <v>26</v>
      </c>
      <c r="D3222" s="2" t="s">
        <v>401</v>
      </c>
      <c r="E3222" s="2"/>
      <c r="F3222" s="2"/>
      <c r="G3222" s="2"/>
      <c r="H3222" s="2"/>
    </row>
    <row r="3223" spans="2:8">
      <c r="B3223" s="2" t="s">
        <v>3621</v>
      </c>
      <c r="C3223" s="2">
        <v>38</v>
      </c>
      <c r="D3223" s="2" t="s">
        <v>401</v>
      </c>
      <c r="E3223" s="2"/>
      <c r="F3223" s="2"/>
      <c r="G3223" s="2"/>
      <c r="H3223" s="2"/>
    </row>
    <row r="3224" spans="2:8">
      <c r="B3224" s="2" t="s">
        <v>3622</v>
      </c>
      <c r="C3224" s="2">
        <v>39</v>
      </c>
      <c r="D3224" s="2" t="s">
        <v>401</v>
      </c>
      <c r="E3224" s="2"/>
      <c r="F3224" s="2"/>
      <c r="G3224" s="2"/>
      <c r="H3224" s="2"/>
    </row>
    <row r="3225" spans="2:8">
      <c r="B3225" s="2" t="s">
        <v>3623</v>
      </c>
      <c r="C3225" s="2">
        <v>36</v>
      </c>
      <c r="D3225" s="2" t="s">
        <v>401</v>
      </c>
      <c r="E3225" s="2"/>
      <c r="F3225" s="2"/>
      <c r="G3225" s="2"/>
      <c r="H3225" s="2"/>
    </row>
    <row r="3226" spans="2:8">
      <c r="B3226" s="2" t="s">
        <v>3624</v>
      </c>
      <c r="C3226" s="2">
        <v>42</v>
      </c>
      <c r="D3226" s="2" t="s">
        <v>401</v>
      </c>
      <c r="E3226" s="2"/>
      <c r="F3226" s="2"/>
      <c r="G3226" s="2"/>
      <c r="H3226" s="2"/>
    </row>
    <row r="3227" spans="2:8">
      <c r="B3227" s="2" t="s">
        <v>3625</v>
      </c>
      <c r="C3227" s="2">
        <v>38</v>
      </c>
      <c r="D3227" s="2" t="s">
        <v>401</v>
      </c>
      <c r="E3227" s="2"/>
      <c r="F3227" s="2"/>
      <c r="G3227" s="2"/>
      <c r="H3227" s="2"/>
    </row>
    <row r="3228" spans="2:8">
      <c r="B3228" s="2" t="s">
        <v>3626</v>
      </c>
      <c r="C3228" s="2">
        <v>36</v>
      </c>
      <c r="D3228" s="2" t="s">
        <v>401</v>
      </c>
      <c r="E3228" s="2"/>
      <c r="F3228" s="2"/>
      <c r="G3228" s="2"/>
      <c r="H3228" s="2"/>
    </row>
    <row r="3229" spans="2:8">
      <c r="B3229" s="2" t="s">
        <v>3627</v>
      </c>
      <c r="C3229" s="2">
        <v>32</v>
      </c>
      <c r="D3229" s="2" t="s">
        <v>401</v>
      </c>
      <c r="E3229" s="2"/>
      <c r="F3229" s="2"/>
      <c r="G3229" s="2"/>
      <c r="H3229" s="2"/>
    </row>
    <row r="3230" spans="2:8">
      <c r="B3230" s="2" t="s">
        <v>3628</v>
      </c>
      <c r="C3230" s="2">
        <v>32</v>
      </c>
      <c r="D3230" s="2" t="s">
        <v>401</v>
      </c>
      <c r="E3230" s="2"/>
      <c r="F3230" s="2"/>
      <c r="G3230" s="2"/>
      <c r="H3230" s="2"/>
    </row>
    <row r="3231" spans="2:8">
      <c r="B3231" s="2" t="s">
        <v>3629</v>
      </c>
      <c r="C3231" s="2">
        <v>29</v>
      </c>
      <c r="D3231" s="2" t="s">
        <v>401</v>
      </c>
      <c r="E3231" s="2"/>
      <c r="F3231" s="2"/>
      <c r="G3231" s="2"/>
      <c r="H3231" s="2"/>
    </row>
    <row r="3232" spans="2:8">
      <c r="B3232" s="2" t="s">
        <v>3630</v>
      </c>
      <c r="C3232" s="2">
        <v>27</v>
      </c>
      <c r="D3232" s="2" t="s">
        <v>401</v>
      </c>
      <c r="E3232" s="2"/>
      <c r="F3232" s="2"/>
      <c r="G3232" s="2"/>
      <c r="H3232" s="2"/>
    </row>
    <row r="3233" spans="2:8">
      <c r="B3233" s="2" t="s">
        <v>3631</v>
      </c>
      <c r="C3233" s="2">
        <v>40</v>
      </c>
      <c r="D3233" s="2" t="s">
        <v>401</v>
      </c>
      <c r="E3233" s="2"/>
      <c r="F3233" s="2"/>
      <c r="G3233" s="2"/>
      <c r="H3233" s="2"/>
    </row>
    <row r="3234" spans="2:8">
      <c r="B3234" s="2" t="s">
        <v>3632</v>
      </c>
      <c r="C3234" s="2">
        <v>36</v>
      </c>
      <c r="D3234" s="2" t="s">
        <v>401</v>
      </c>
      <c r="E3234" s="2"/>
      <c r="F3234" s="2"/>
      <c r="G3234" s="2"/>
      <c r="H3234" s="2"/>
    </row>
    <row r="3235" spans="2:8">
      <c r="B3235" s="2" t="s">
        <v>3633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3634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3635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3636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3637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3638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3639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3640</v>
      </c>
      <c r="C3242" s="2">
        <v>31</v>
      </c>
      <c r="D3242" s="2" t="s">
        <v>401</v>
      </c>
      <c r="E3242" s="2"/>
      <c r="F3242" s="2"/>
      <c r="G3242" s="2"/>
      <c r="H3242" s="2"/>
    </row>
    <row r="3243" spans="2:8">
      <c r="B3243" s="2" t="s">
        <v>3641</v>
      </c>
      <c r="C3243" s="2">
        <v>32</v>
      </c>
      <c r="D3243" s="2" t="s">
        <v>401</v>
      </c>
      <c r="E3243" s="2"/>
      <c r="F3243" s="2"/>
      <c r="G3243" s="2"/>
      <c r="H3243" s="2"/>
    </row>
    <row r="3244" spans="2:8">
      <c r="B3244" s="2" t="s">
        <v>3642</v>
      </c>
      <c r="C3244" s="2">
        <v>31</v>
      </c>
      <c r="D3244" s="2" t="s">
        <v>401</v>
      </c>
      <c r="E3244" s="2"/>
      <c r="F3244" s="2"/>
      <c r="G3244" s="2"/>
      <c r="H3244" s="2"/>
    </row>
    <row r="3245" spans="2:8">
      <c r="B3245" s="2" t="s">
        <v>3643</v>
      </c>
      <c r="C3245" s="2">
        <v>35</v>
      </c>
      <c r="D3245" s="2" t="s">
        <v>401</v>
      </c>
      <c r="E3245" s="2"/>
      <c r="F3245" s="2"/>
      <c r="G3245" s="2"/>
      <c r="H3245" s="2"/>
    </row>
    <row r="3246" spans="2:8">
      <c r="B3246" s="2" t="s">
        <v>3644</v>
      </c>
      <c r="C3246" s="2">
        <v>34</v>
      </c>
      <c r="D3246" s="2" t="s">
        <v>401</v>
      </c>
      <c r="E3246" s="2"/>
      <c r="F3246" s="2"/>
      <c r="G3246" s="2"/>
      <c r="H3246" s="2"/>
    </row>
    <row r="3247" spans="2:8">
      <c r="B3247" s="2" t="s">
        <v>3645</v>
      </c>
      <c r="C3247" s="2">
        <v>32</v>
      </c>
      <c r="D3247" s="2" t="s">
        <v>401</v>
      </c>
      <c r="E3247" s="2"/>
      <c r="F3247" s="2"/>
      <c r="G3247" s="2"/>
      <c r="H3247" s="2"/>
    </row>
    <row r="3248" spans="2:8">
      <c r="B3248" s="2" t="s">
        <v>3646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3647</v>
      </c>
      <c r="C3249" s="2">
        <v>25</v>
      </c>
      <c r="D3249" s="2" t="s">
        <v>401</v>
      </c>
      <c r="E3249" s="2"/>
      <c r="F3249" s="2"/>
      <c r="G3249" s="2"/>
      <c r="H3249" s="2"/>
    </row>
    <row r="3250" spans="2:8">
      <c r="B3250" s="2" t="s">
        <v>3648</v>
      </c>
      <c r="C3250" s="2">
        <v>32</v>
      </c>
      <c r="D3250" s="2" t="s">
        <v>401</v>
      </c>
      <c r="E3250" s="2"/>
      <c r="F3250" s="2"/>
      <c r="G3250" s="2"/>
      <c r="H3250" s="2"/>
    </row>
    <row r="3251" spans="2:8">
      <c r="B3251" s="2" t="s">
        <v>3649</v>
      </c>
      <c r="C3251" s="2">
        <v>30</v>
      </c>
      <c r="D3251" s="2" t="s">
        <v>401</v>
      </c>
      <c r="E3251" s="2"/>
      <c r="F3251" s="2"/>
      <c r="G3251" s="2"/>
      <c r="H3251" s="2"/>
    </row>
    <row r="3252" spans="2:8">
      <c r="B3252" s="2" t="s">
        <v>3650</v>
      </c>
      <c r="C3252" s="2">
        <v>12</v>
      </c>
      <c r="D3252" s="2" t="s">
        <v>19</v>
      </c>
      <c r="E3252" s="2"/>
      <c r="F3252" s="2"/>
      <c r="G3252" s="2"/>
      <c r="H3252" s="2"/>
    </row>
    <row r="3253" spans="2:8">
      <c r="B3253" s="2" t="s">
        <v>3651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3652</v>
      </c>
      <c r="C3254" s="2">
        <v>9</v>
      </c>
      <c r="D3254" s="2" t="s">
        <v>401</v>
      </c>
      <c r="E3254" s="2"/>
      <c r="F3254" s="2"/>
      <c r="G3254" s="2"/>
      <c r="H3254" s="2"/>
    </row>
    <row r="3255" spans="2:8">
      <c r="B3255" s="2" t="s">
        <v>3653</v>
      </c>
      <c r="C3255" s="2">
        <v>12</v>
      </c>
      <c r="D3255" s="2" t="s">
        <v>401</v>
      </c>
      <c r="E3255" s="2"/>
      <c r="F3255" s="2"/>
      <c r="G3255" s="2"/>
      <c r="H3255" s="2"/>
    </row>
    <row r="3256" spans="2:8">
      <c r="B3256" s="2" t="s">
        <v>3654</v>
      </c>
      <c r="C3256" s="2">
        <v>15</v>
      </c>
      <c r="D3256" s="2" t="s">
        <v>401</v>
      </c>
      <c r="E3256" s="2"/>
      <c r="F3256" s="2"/>
      <c r="G3256" s="2"/>
      <c r="H3256" s="2"/>
    </row>
    <row r="3257" spans="2:8">
      <c r="B3257" s="2" t="s">
        <v>3655</v>
      </c>
      <c r="C3257" s="2">
        <v>27</v>
      </c>
      <c r="D3257" s="2" t="s">
        <v>401</v>
      </c>
      <c r="E3257" s="2"/>
      <c r="F3257" s="2"/>
      <c r="G3257" s="2"/>
      <c r="H3257" s="2"/>
    </row>
    <row r="3258" spans="2:8">
      <c r="B3258" s="2" t="s">
        <v>3656</v>
      </c>
      <c r="C3258" s="2">
        <v>26</v>
      </c>
      <c r="D3258" s="2" t="s">
        <v>401</v>
      </c>
      <c r="E3258" s="2"/>
      <c r="F3258" s="2"/>
      <c r="G3258" s="2"/>
      <c r="H3258" s="2"/>
    </row>
    <row r="3259" spans="2:8">
      <c r="B3259" s="2" t="s">
        <v>3657</v>
      </c>
      <c r="C3259" s="2">
        <v>26</v>
      </c>
      <c r="D3259" s="2" t="s">
        <v>401</v>
      </c>
      <c r="E3259" s="2"/>
      <c r="F3259" s="2"/>
      <c r="G3259" s="2"/>
      <c r="H3259" s="2"/>
    </row>
    <row r="3260" spans="2:8">
      <c r="B3260" s="2" t="s">
        <v>3658</v>
      </c>
      <c r="C3260" s="2">
        <v>26</v>
      </c>
      <c r="D3260" s="2" t="s">
        <v>401</v>
      </c>
      <c r="E3260" s="2"/>
      <c r="F3260" s="2"/>
      <c r="G3260" s="2"/>
      <c r="H3260" s="2"/>
    </row>
    <row r="3261" spans="2:8">
      <c r="B3261" s="2" t="s">
        <v>3659</v>
      </c>
      <c r="C3261" s="2">
        <v>23</v>
      </c>
      <c r="D3261" s="2" t="s">
        <v>401</v>
      </c>
      <c r="E3261" s="2"/>
      <c r="F3261" s="2"/>
      <c r="G3261" s="2"/>
      <c r="H3261" s="2"/>
    </row>
    <row r="3262" spans="2:8">
      <c r="B3262" s="2" t="s">
        <v>3660</v>
      </c>
      <c r="C3262" s="2">
        <v>29</v>
      </c>
      <c r="D3262" s="2" t="s">
        <v>401</v>
      </c>
      <c r="E3262" s="2"/>
      <c r="F3262" s="2"/>
      <c r="G3262" s="2"/>
      <c r="H3262" s="2"/>
    </row>
    <row r="3263" spans="2:8">
      <c r="B3263" s="2" t="s">
        <v>3661</v>
      </c>
      <c r="C3263" s="2">
        <v>30</v>
      </c>
      <c r="D3263" s="2" t="s">
        <v>401</v>
      </c>
      <c r="E3263" s="2"/>
      <c r="F3263" s="2"/>
      <c r="G3263" s="2"/>
      <c r="H3263" s="2"/>
    </row>
    <row r="3264" spans="2:8">
      <c r="B3264" s="2" t="s">
        <v>3662</v>
      </c>
      <c r="C3264" s="2">
        <v>30</v>
      </c>
      <c r="D3264" s="2" t="s">
        <v>401</v>
      </c>
      <c r="E3264" s="2"/>
      <c r="F3264" s="2"/>
      <c r="G3264" s="2"/>
      <c r="H3264" s="2"/>
    </row>
    <row r="3265" spans="2:8">
      <c r="B3265" s="2" t="s">
        <v>3663</v>
      </c>
      <c r="C3265" s="2">
        <v>29</v>
      </c>
      <c r="D3265" s="2" t="s">
        <v>401</v>
      </c>
      <c r="E3265" s="2"/>
      <c r="F3265" s="2"/>
      <c r="G3265" s="2"/>
      <c r="H3265" s="2"/>
    </row>
    <row r="3266" spans="2:8">
      <c r="B3266" s="2" t="s">
        <v>3664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3665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3666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3667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3668</v>
      </c>
      <c r="C3270" s="2">
        <v>30</v>
      </c>
      <c r="D3270" s="2" t="s">
        <v>401</v>
      </c>
      <c r="E3270" s="2"/>
      <c r="F3270" s="2"/>
      <c r="G3270" s="2"/>
      <c r="H3270" s="2"/>
    </row>
    <row r="3271" spans="2:8">
      <c r="B3271" s="2" t="s">
        <v>3669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3670</v>
      </c>
      <c r="C3272" s="2">
        <v>21</v>
      </c>
      <c r="D3272" s="2" t="s">
        <v>401</v>
      </c>
      <c r="E3272" s="2"/>
      <c r="F3272" s="2"/>
      <c r="G3272" s="2"/>
      <c r="H3272" s="2"/>
    </row>
    <row r="3273" spans="2:8">
      <c r="B3273" s="2" t="s">
        <v>3671</v>
      </c>
      <c r="C3273" s="2">
        <v>13</v>
      </c>
      <c r="D3273" s="2" t="s">
        <v>401</v>
      </c>
      <c r="E3273" s="2"/>
      <c r="F3273" s="2"/>
      <c r="G3273" s="2"/>
      <c r="H3273" s="2"/>
    </row>
    <row r="3274" spans="2:8">
      <c r="B3274" s="2" t="s">
        <v>3672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3673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3674</v>
      </c>
      <c r="C3276" s="2">
        <v>17</v>
      </c>
      <c r="D3276" s="2" t="s">
        <v>401</v>
      </c>
      <c r="E3276" s="2"/>
      <c r="F3276" s="2"/>
      <c r="G3276" s="2"/>
      <c r="H3276" s="2"/>
    </row>
    <row r="3277" spans="2:8">
      <c r="B3277" s="2" t="s">
        <v>3675</v>
      </c>
      <c r="C3277" s="2">
        <v>15</v>
      </c>
      <c r="D3277" s="2" t="s">
        <v>19</v>
      </c>
      <c r="E3277" s="2"/>
      <c r="F3277" s="2"/>
      <c r="G3277" s="2"/>
      <c r="H3277" s="2"/>
    </row>
    <row r="3278" spans="2:8">
      <c r="B3278" s="2" t="s">
        <v>3676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3677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3678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3679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3680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3681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3682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3683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3684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3685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3686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3687</v>
      </c>
      <c r="C3289" s="2">
        <v>34</v>
      </c>
      <c r="D3289" s="2" t="s">
        <v>401</v>
      </c>
      <c r="E3289" s="2"/>
      <c r="F3289" s="2"/>
      <c r="G3289" s="2"/>
      <c r="H3289" s="2"/>
    </row>
    <row r="3290" spans="2:8">
      <c r="B3290" s="2" t="s">
        <v>3688</v>
      </c>
      <c r="C3290" s="2">
        <v>37</v>
      </c>
      <c r="D3290" s="2" t="s">
        <v>401</v>
      </c>
      <c r="E3290" s="2"/>
      <c r="F3290" s="2"/>
      <c r="G3290" s="2"/>
      <c r="H3290" s="2"/>
    </row>
    <row r="3291" spans="2:8">
      <c r="B3291" s="2" t="s">
        <v>3689</v>
      </c>
      <c r="C3291" s="2">
        <v>35</v>
      </c>
      <c r="D3291" s="2" t="s">
        <v>401</v>
      </c>
      <c r="E3291" s="2"/>
      <c r="F3291" s="2"/>
      <c r="G3291" s="2"/>
      <c r="H3291" s="2"/>
    </row>
    <row r="3292" spans="2:8">
      <c r="B3292" s="2" t="s">
        <v>3690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3691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3692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3693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3694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3695</v>
      </c>
      <c r="C3297" s="2">
        <v>26</v>
      </c>
      <c r="D3297" s="2" t="s">
        <v>401</v>
      </c>
      <c r="E3297" s="2"/>
      <c r="F3297" s="2"/>
      <c r="G3297" s="2"/>
      <c r="H3297" s="2"/>
    </row>
    <row r="3298" spans="2:8">
      <c r="B3298" s="2" t="s">
        <v>3696</v>
      </c>
      <c r="C3298" s="2">
        <v>26</v>
      </c>
      <c r="D3298" s="2" t="s">
        <v>401</v>
      </c>
      <c r="E3298" s="2"/>
      <c r="F3298" s="2"/>
      <c r="G3298" s="2"/>
      <c r="H3298" s="2"/>
    </row>
    <row r="3299" spans="2:8">
      <c r="B3299" s="2" t="s">
        <v>3697</v>
      </c>
      <c r="C3299" s="2">
        <v>25</v>
      </c>
      <c r="D3299" s="2" t="s">
        <v>401</v>
      </c>
      <c r="E3299" s="2"/>
      <c r="F3299" s="2"/>
      <c r="G3299" s="2"/>
      <c r="H3299" s="2"/>
    </row>
    <row r="3300" spans="2:8">
      <c r="B3300" s="2" t="s">
        <v>3698</v>
      </c>
      <c r="C3300" s="2">
        <v>37</v>
      </c>
      <c r="D3300" s="2" t="s">
        <v>19</v>
      </c>
      <c r="E3300" s="2"/>
      <c r="F3300" s="2"/>
      <c r="G3300" s="2"/>
      <c r="H3300" s="2"/>
    </row>
    <row r="3301" spans="2:8">
      <c r="B3301" s="2" t="s">
        <v>3699</v>
      </c>
      <c r="C3301" s="2">
        <v>41</v>
      </c>
      <c r="D3301" s="2" t="s">
        <v>19</v>
      </c>
      <c r="E3301" s="2"/>
      <c r="F3301" s="2"/>
      <c r="G3301" s="2"/>
      <c r="H3301" s="2"/>
    </row>
    <row r="3302" spans="2:8">
      <c r="B3302" s="2" t="s">
        <v>3700</v>
      </c>
      <c r="C3302" s="2">
        <v>41</v>
      </c>
      <c r="D3302" s="2" t="s">
        <v>19</v>
      </c>
      <c r="E3302" s="2"/>
      <c r="F3302" s="2"/>
      <c r="G3302" s="2"/>
      <c r="H3302" s="2"/>
    </row>
    <row r="3303" spans="2:8">
      <c r="B3303" s="2" t="s">
        <v>3701</v>
      </c>
      <c r="C3303" s="2">
        <v>42</v>
      </c>
      <c r="D3303" s="2" t="s">
        <v>19</v>
      </c>
      <c r="E3303" s="2"/>
      <c r="F3303" s="2"/>
      <c r="G3303" s="2"/>
      <c r="H3303" s="2"/>
    </row>
    <row r="3304" spans="2:8">
      <c r="B3304" s="2" t="s">
        <v>3702</v>
      </c>
      <c r="C3304" s="2">
        <v>35</v>
      </c>
      <c r="D3304" s="2" t="s">
        <v>401</v>
      </c>
      <c r="E3304" s="2"/>
      <c r="F3304" s="2"/>
      <c r="G3304" s="2"/>
      <c r="H3304" s="2"/>
    </row>
    <row r="3305" spans="2:8">
      <c r="B3305" s="2" t="s">
        <v>3703</v>
      </c>
      <c r="C3305" s="2">
        <v>36</v>
      </c>
      <c r="D3305" s="2" t="s">
        <v>401</v>
      </c>
      <c r="E3305" s="2"/>
      <c r="F3305" s="2"/>
      <c r="G3305" s="2"/>
      <c r="H3305" s="2"/>
    </row>
    <row r="3306" spans="2:8">
      <c r="B3306" s="2" t="s">
        <v>3704</v>
      </c>
      <c r="C3306" s="2">
        <v>34</v>
      </c>
      <c r="D3306" s="2" t="s">
        <v>401</v>
      </c>
      <c r="E3306" s="2"/>
      <c r="F3306" s="2"/>
      <c r="G3306" s="2"/>
      <c r="H3306" s="2"/>
    </row>
    <row r="3307" spans="2:8">
      <c r="B3307" s="2" t="s">
        <v>3705</v>
      </c>
      <c r="C3307" s="2">
        <v>26</v>
      </c>
      <c r="D3307" s="2" t="s">
        <v>401</v>
      </c>
      <c r="E3307" s="2"/>
      <c r="F3307" s="2"/>
      <c r="G3307" s="2"/>
      <c r="H3307" s="2"/>
    </row>
    <row r="3308" spans="2:8">
      <c r="B3308" s="2" t="s">
        <v>3706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3707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3708</v>
      </c>
      <c r="C3310" s="2">
        <v>32</v>
      </c>
      <c r="D3310" s="2" t="s">
        <v>401</v>
      </c>
      <c r="E3310" s="2"/>
      <c r="F3310" s="2"/>
      <c r="G3310" s="2"/>
      <c r="H3310" s="2"/>
    </row>
    <row r="3311" spans="2:8">
      <c r="B3311" s="2" t="s">
        <v>3709</v>
      </c>
      <c r="C3311" s="2">
        <v>31</v>
      </c>
      <c r="D3311" s="2" t="s">
        <v>401</v>
      </c>
      <c r="E3311" s="2"/>
      <c r="F3311" s="2"/>
      <c r="G3311" s="2"/>
      <c r="H3311" s="2"/>
    </row>
    <row r="3312" spans="2:8">
      <c r="B3312" s="2" t="s">
        <v>3710</v>
      </c>
      <c r="C3312" s="2">
        <v>31</v>
      </c>
      <c r="D3312" s="2" t="s">
        <v>401</v>
      </c>
      <c r="E3312" s="2"/>
      <c r="F3312" s="2"/>
      <c r="G3312" s="2"/>
      <c r="H3312" s="2"/>
    </row>
    <row r="3313" spans="2:8">
      <c r="B3313" s="2" t="s">
        <v>3711</v>
      </c>
      <c r="C3313" s="2">
        <v>28</v>
      </c>
      <c r="D3313" s="2" t="s">
        <v>401</v>
      </c>
      <c r="E3313" s="2"/>
      <c r="F3313" s="2"/>
      <c r="G3313" s="2"/>
      <c r="H3313" s="2"/>
    </row>
    <row r="3314" spans="2:8">
      <c r="B3314" s="2" t="s">
        <v>3712</v>
      </c>
      <c r="C3314" s="2">
        <v>25</v>
      </c>
      <c r="D3314" s="2" t="s">
        <v>401</v>
      </c>
      <c r="E3314" s="2"/>
      <c r="F3314" s="2"/>
      <c r="G3314" s="2"/>
      <c r="H3314" s="2"/>
    </row>
    <row r="3315" spans="2:8">
      <c r="B3315" s="2" t="s">
        <v>3713</v>
      </c>
      <c r="C3315" s="2">
        <v>24</v>
      </c>
      <c r="D3315" s="2" t="s">
        <v>401</v>
      </c>
      <c r="E3315" s="2"/>
      <c r="F3315" s="2"/>
      <c r="G3315" s="2"/>
      <c r="H3315" s="2"/>
    </row>
    <row r="3316" spans="2:8">
      <c r="B3316" s="2" t="s">
        <v>3714</v>
      </c>
      <c r="C3316" s="2">
        <v>25</v>
      </c>
      <c r="D3316" s="2" t="s">
        <v>401</v>
      </c>
      <c r="E3316" s="2"/>
      <c r="F3316" s="2"/>
      <c r="G3316" s="2"/>
      <c r="H3316" s="2"/>
    </row>
    <row r="3317" spans="2:8">
      <c r="B3317" s="2" t="s">
        <v>3715</v>
      </c>
      <c r="C3317" s="2">
        <v>33</v>
      </c>
      <c r="D3317" s="2" t="s">
        <v>401</v>
      </c>
      <c r="E3317" s="2"/>
      <c r="F3317" s="2"/>
      <c r="G3317" s="2"/>
      <c r="H3317" s="2"/>
    </row>
    <row r="3318" spans="2:8">
      <c r="B3318" s="2" t="s">
        <v>3716</v>
      </c>
      <c r="C3318" s="2">
        <v>33</v>
      </c>
      <c r="D3318" s="2" t="s">
        <v>401</v>
      </c>
      <c r="E3318" s="2"/>
      <c r="F3318" s="2"/>
      <c r="G3318" s="2"/>
      <c r="H3318" s="2"/>
    </row>
    <row r="3319" spans="2:8">
      <c r="B3319" s="2" t="s">
        <v>3717</v>
      </c>
      <c r="C3319" s="2">
        <v>34</v>
      </c>
      <c r="D3319" s="2" t="s">
        <v>401</v>
      </c>
      <c r="E3319" s="2"/>
      <c r="F3319" s="2"/>
      <c r="G3319" s="2"/>
      <c r="H3319" s="2"/>
    </row>
    <row r="3320" spans="2:8">
      <c r="B3320" s="2" t="s">
        <v>3718</v>
      </c>
      <c r="C3320" s="2">
        <v>31</v>
      </c>
      <c r="D3320" s="2" t="s">
        <v>401</v>
      </c>
      <c r="E3320" s="2"/>
      <c r="F3320" s="2"/>
      <c r="G3320" s="2"/>
      <c r="H3320" s="2"/>
    </row>
    <row r="3321" spans="2:8">
      <c r="B3321" s="2" t="s">
        <v>3719</v>
      </c>
      <c r="C3321" s="2">
        <v>17</v>
      </c>
      <c r="D3321" s="2" t="s">
        <v>19</v>
      </c>
      <c r="E3321" s="2"/>
      <c r="F3321" s="2"/>
      <c r="G3321" s="2"/>
      <c r="H3321" s="2"/>
    </row>
    <row r="3322" spans="2:8">
      <c r="B3322" s="2" t="s">
        <v>3720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3721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3722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3723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3724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3725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3726</v>
      </c>
      <c r="C3328" s="2">
        <v>17</v>
      </c>
      <c r="D3328" s="2" t="s">
        <v>401</v>
      </c>
      <c r="E3328" s="2"/>
      <c r="F3328" s="2"/>
      <c r="G3328" s="2"/>
      <c r="H3328" s="2"/>
    </row>
    <row r="3329" spans="2:8">
      <c r="B3329" s="2" t="s">
        <v>3727</v>
      </c>
      <c r="C3329" s="2">
        <v>24</v>
      </c>
      <c r="D3329" s="2" t="s">
        <v>401</v>
      </c>
      <c r="E3329" s="2"/>
      <c r="F3329" s="2"/>
      <c r="G3329" s="2"/>
      <c r="H3329" s="2"/>
    </row>
    <row r="3330" spans="2:8">
      <c r="B3330" s="2" t="s">
        <v>3728</v>
      </c>
      <c r="C3330" s="2">
        <v>28</v>
      </c>
      <c r="D3330" s="2" t="s">
        <v>401</v>
      </c>
      <c r="E3330" s="2"/>
      <c r="F3330" s="2"/>
      <c r="G3330" s="2"/>
      <c r="H3330" s="2"/>
    </row>
    <row r="3331" spans="2:8">
      <c r="B3331" s="2" t="s">
        <v>3729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3730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3731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3732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3733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3734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3735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3736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3737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3738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3739</v>
      </c>
      <c r="C3341" s="2">
        <v>18</v>
      </c>
      <c r="D3341" s="2" t="s">
        <v>19</v>
      </c>
      <c r="E3341" s="2"/>
      <c r="F3341" s="2"/>
      <c r="G3341" s="2"/>
      <c r="H3341" s="2"/>
    </row>
    <row r="3342" spans="2:8">
      <c r="B3342" s="2" t="s">
        <v>3740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3741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3742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3743</v>
      </c>
      <c r="C3345" s="2">
        <v>22</v>
      </c>
      <c r="D3345" s="2" t="s">
        <v>401</v>
      </c>
      <c r="E3345" s="2"/>
      <c r="F3345" s="2"/>
      <c r="G3345" s="2"/>
      <c r="H3345" s="2"/>
    </row>
    <row r="3346" spans="2:8">
      <c r="B3346" s="2" t="s">
        <v>3744</v>
      </c>
      <c r="C3346" s="2">
        <v>27</v>
      </c>
      <c r="D3346" s="2" t="s">
        <v>401</v>
      </c>
      <c r="E3346" s="2"/>
      <c r="F3346" s="2"/>
      <c r="G3346" s="2"/>
      <c r="H3346" s="2"/>
    </row>
    <row r="3347" spans="2:8">
      <c r="B3347" s="2" t="s">
        <v>3745</v>
      </c>
      <c r="C3347" s="2">
        <v>28</v>
      </c>
      <c r="D3347" s="2" t="s">
        <v>401</v>
      </c>
      <c r="E3347" s="2"/>
      <c r="F3347" s="2"/>
      <c r="G3347" s="2"/>
      <c r="H3347" s="2"/>
    </row>
    <row r="3348" spans="2:8">
      <c r="B3348" s="2" t="s">
        <v>3746</v>
      </c>
      <c r="C3348" s="2">
        <v>28</v>
      </c>
      <c r="D3348" s="2" t="s">
        <v>401</v>
      </c>
      <c r="E3348" s="2"/>
      <c r="F3348" s="2"/>
      <c r="G3348" s="2"/>
      <c r="H3348" s="2"/>
    </row>
    <row r="3349" spans="2:8">
      <c r="B3349" s="2" t="s">
        <v>3747</v>
      </c>
      <c r="C3349" s="2">
        <v>25</v>
      </c>
      <c r="D3349" s="2" t="s">
        <v>401</v>
      </c>
      <c r="E3349" s="2"/>
      <c r="F3349" s="2"/>
      <c r="G3349" s="2"/>
      <c r="H3349" s="2"/>
    </row>
    <row r="3350" spans="2:8">
      <c r="B3350" s="2" t="s">
        <v>3748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3749</v>
      </c>
      <c r="C3351" s="2">
        <v>39</v>
      </c>
      <c r="D3351" s="2" t="s">
        <v>19</v>
      </c>
      <c r="E3351" s="2"/>
      <c r="F3351" s="2"/>
      <c r="G3351" s="2"/>
      <c r="H3351" s="2"/>
    </row>
    <row r="3352" spans="2:8">
      <c r="B3352" s="2" t="s">
        <v>3750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3751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3752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3753</v>
      </c>
      <c r="C3355" s="2">
        <v>29</v>
      </c>
      <c r="D3355" s="2" t="s">
        <v>401</v>
      </c>
      <c r="E3355" s="2"/>
      <c r="F3355" s="2"/>
      <c r="G3355" s="2"/>
      <c r="H3355" s="2"/>
    </row>
    <row r="3356" spans="2:8">
      <c r="B3356" s="2" t="s">
        <v>3754</v>
      </c>
      <c r="C3356" s="2">
        <v>32</v>
      </c>
      <c r="D3356" s="2" t="s">
        <v>401</v>
      </c>
      <c r="E3356" s="2"/>
      <c r="F3356" s="2"/>
      <c r="G3356" s="2"/>
      <c r="H3356" s="2"/>
    </row>
    <row r="3357" spans="2:8">
      <c r="B3357" s="2" t="s">
        <v>3755</v>
      </c>
      <c r="C3357" s="2">
        <v>32</v>
      </c>
      <c r="D3357" s="2" t="s">
        <v>401</v>
      </c>
      <c r="E3357" s="2"/>
      <c r="F3357" s="2"/>
      <c r="G3357" s="2"/>
      <c r="H3357" s="2"/>
    </row>
    <row r="3358" spans="2:8">
      <c r="B3358" s="2" t="s">
        <v>3756</v>
      </c>
      <c r="C3358" s="2">
        <v>30</v>
      </c>
      <c r="D3358" s="2" t="s">
        <v>401</v>
      </c>
      <c r="E3358" s="2"/>
      <c r="F3358" s="2"/>
      <c r="G3358" s="2"/>
      <c r="H3358" s="2"/>
    </row>
    <row r="3359" spans="2:8">
      <c r="B3359" s="2" t="s">
        <v>3757</v>
      </c>
      <c r="C3359" s="2">
        <v>33</v>
      </c>
      <c r="D3359" s="2" t="s">
        <v>401</v>
      </c>
      <c r="E3359" s="2"/>
      <c r="F3359" s="2"/>
      <c r="G3359" s="2"/>
      <c r="H3359" s="2"/>
    </row>
    <row r="3360" spans="2:8">
      <c r="B3360" s="2" t="s">
        <v>3758</v>
      </c>
      <c r="C3360" s="2">
        <v>30</v>
      </c>
      <c r="D3360" s="2" t="s">
        <v>401</v>
      </c>
      <c r="E3360" s="2"/>
      <c r="F3360" s="2"/>
      <c r="G3360" s="2"/>
      <c r="H3360" s="2"/>
    </row>
    <row r="3361" spans="2:8">
      <c r="B3361" s="2" t="s">
        <v>3759</v>
      </c>
      <c r="C3361" s="2">
        <v>22</v>
      </c>
      <c r="D3361" s="2" t="s">
        <v>401</v>
      </c>
      <c r="E3361" s="2"/>
      <c r="F3361" s="2"/>
      <c r="G3361" s="2"/>
      <c r="H3361" s="2"/>
    </row>
    <row r="3362" spans="2:8">
      <c r="B3362" s="2" t="s">
        <v>3760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3761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3762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3763</v>
      </c>
      <c r="C3365" s="2">
        <v>41</v>
      </c>
      <c r="D3365" s="2" t="s">
        <v>401</v>
      </c>
      <c r="E3365" s="2"/>
      <c r="F3365" s="2"/>
      <c r="G3365" s="2"/>
      <c r="H3365" s="2"/>
    </row>
    <row r="3366" spans="2:8">
      <c r="B3366" s="2" t="s">
        <v>3764</v>
      </c>
      <c r="C3366" s="2">
        <v>40</v>
      </c>
      <c r="D3366" s="2" t="s">
        <v>401</v>
      </c>
      <c r="E3366" s="2"/>
      <c r="F3366" s="2"/>
      <c r="G3366" s="2"/>
      <c r="H3366" s="2"/>
    </row>
    <row r="3367" spans="2:8">
      <c r="B3367" s="2" t="s">
        <v>3765</v>
      </c>
      <c r="C3367" s="2">
        <v>40</v>
      </c>
      <c r="D3367" s="2" t="s">
        <v>401</v>
      </c>
      <c r="E3367" s="2"/>
      <c r="F3367" s="2"/>
      <c r="G3367" s="2"/>
      <c r="H3367" s="2"/>
    </row>
    <row r="3368" spans="2:8">
      <c r="B3368" s="2" t="s">
        <v>3766</v>
      </c>
      <c r="C3368" s="2">
        <v>33</v>
      </c>
      <c r="D3368" s="2" t="s">
        <v>401</v>
      </c>
      <c r="E3368" s="2"/>
      <c r="F3368" s="2"/>
      <c r="G3368" s="2"/>
      <c r="H3368" s="2"/>
    </row>
    <row r="3369" spans="2:8">
      <c r="B3369" s="2" t="s">
        <v>3767</v>
      </c>
      <c r="C3369" s="2">
        <v>33</v>
      </c>
      <c r="D3369" s="2" t="s">
        <v>401</v>
      </c>
      <c r="E3369" s="2"/>
      <c r="F3369" s="2"/>
      <c r="G3369" s="2"/>
      <c r="H3369" s="2"/>
    </row>
    <row r="3370" spans="2:8">
      <c r="B3370" s="2" t="s">
        <v>3768</v>
      </c>
      <c r="C3370" s="2">
        <v>31</v>
      </c>
      <c r="D3370" s="2" t="s">
        <v>401</v>
      </c>
      <c r="E3370" s="2"/>
      <c r="F3370" s="2"/>
      <c r="G3370" s="2"/>
      <c r="H3370" s="2"/>
    </row>
    <row r="3371" spans="2:8">
      <c r="B3371" s="2" t="s">
        <v>3769</v>
      </c>
      <c r="C3371" s="2">
        <v>29</v>
      </c>
      <c r="D3371" s="2" t="s">
        <v>401</v>
      </c>
      <c r="E3371" s="2"/>
      <c r="F3371" s="2"/>
      <c r="G3371" s="2"/>
      <c r="H3371" s="2"/>
    </row>
    <row r="3372" spans="2:8">
      <c r="B3372" s="2" t="s">
        <v>3770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3771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3772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3773</v>
      </c>
      <c r="C3375" s="2">
        <v>43</v>
      </c>
      <c r="D3375" s="2" t="s">
        <v>401</v>
      </c>
      <c r="E3375" s="2"/>
      <c r="F3375" s="2"/>
      <c r="G3375" s="2"/>
      <c r="H3375" s="2"/>
    </row>
    <row r="3376" spans="2:8">
      <c r="B3376" s="2" t="s">
        <v>3774</v>
      </c>
      <c r="C3376" s="2">
        <v>41</v>
      </c>
      <c r="D3376" s="2" t="s">
        <v>401</v>
      </c>
      <c r="E3376" s="2"/>
      <c r="F3376" s="2"/>
      <c r="G3376" s="2"/>
      <c r="H3376" s="2"/>
    </row>
    <row r="3377" spans="2:8">
      <c r="B3377" s="2" t="s">
        <v>3775</v>
      </c>
      <c r="C3377" s="2">
        <v>38</v>
      </c>
      <c r="D3377" s="2" t="s">
        <v>401</v>
      </c>
      <c r="E3377" s="2"/>
      <c r="F3377" s="2"/>
      <c r="G3377" s="2"/>
      <c r="H3377" s="2"/>
    </row>
    <row r="3378" spans="2:8">
      <c r="B3378" s="2" t="s">
        <v>3776</v>
      </c>
      <c r="C3378" s="2">
        <v>31</v>
      </c>
      <c r="D3378" s="2" t="s">
        <v>401</v>
      </c>
      <c r="E3378" s="2"/>
      <c r="F3378" s="2"/>
      <c r="G3378" s="2"/>
      <c r="H3378" s="2"/>
    </row>
    <row r="3379" spans="2:8">
      <c r="B3379" s="2" t="s">
        <v>3777</v>
      </c>
      <c r="C3379" s="2">
        <v>32</v>
      </c>
      <c r="D3379" s="2" t="s">
        <v>401</v>
      </c>
      <c r="E3379" s="2"/>
      <c r="F3379" s="2"/>
      <c r="G3379" s="2"/>
      <c r="H3379" s="2"/>
    </row>
    <row r="3380" spans="2:8">
      <c r="B3380" s="2" t="s">
        <v>3778</v>
      </c>
      <c r="C3380" s="2">
        <v>32</v>
      </c>
      <c r="D3380" s="2" t="s">
        <v>401</v>
      </c>
      <c r="E3380" s="2"/>
      <c r="F3380" s="2"/>
      <c r="G3380" s="2"/>
      <c r="H3380" s="2"/>
    </row>
    <row r="3381" spans="2:8">
      <c r="B3381" s="2" t="s">
        <v>3779</v>
      </c>
      <c r="C3381" s="2">
        <v>30</v>
      </c>
      <c r="D3381" s="2" t="s">
        <v>401</v>
      </c>
      <c r="E3381" s="2"/>
      <c r="F3381" s="2"/>
      <c r="G3381" s="2"/>
      <c r="H3381" s="2"/>
    </row>
    <row r="3382" spans="2:8">
      <c r="B3382" s="2" t="s">
        <v>3780</v>
      </c>
      <c r="C3382" s="2">
        <v>11</v>
      </c>
      <c r="D3382" s="2" t="s">
        <v>401</v>
      </c>
      <c r="E3382" s="2"/>
      <c r="F3382" s="2"/>
      <c r="G3382" s="2"/>
      <c r="H3382" s="2"/>
    </row>
    <row r="3383" spans="2:8">
      <c r="B3383" s="2" t="s">
        <v>3781</v>
      </c>
      <c r="C3383" s="2">
        <v>14</v>
      </c>
      <c r="D3383" s="2" t="s">
        <v>401</v>
      </c>
      <c r="E3383" s="2"/>
      <c r="F3383" s="2"/>
      <c r="G3383" s="2"/>
      <c r="H3383" s="2"/>
    </row>
    <row r="3384" spans="2:8">
      <c r="B3384" s="2" t="s">
        <v>3782</v>
      </c>
      <c r="C3384" s="2">
        <v>37</v>
      </c>
      <c r="D3384" s="2" t="s">
        <v>401</v>
      </c>
      <c r="E3384" s="2"/>
      <c r="F3384" s="2"/>
      <c r="G3384" s="2"/>
      <c r="H3384" s="2"/>
    </row>
    <row r="3385" spans="2:8">
      <c r="B3385" s="2" t="s">
        <v>3783</v>
      </c>
      <c r="C3385" s="2">
        <v>36</v>
      </c>
      <c r="D3385" s="2" t="s">
        <v>401</v>
      </c>
      <c r="E3385" s="2"/>
      <c r="F3385" s="2"/>
      <c r="G3385" s="2"/>
      <c r="H3385" s="2"/>
    </row>
    <row r="3386" spans="2:8">
      <c r="B3386" s="2" t="s">
        <v>3784</v>
      </c>
      <c r="C3386" s="2">
        <v>36</v>
      </c>
      <c r="D3386" s="2" t="s">
        <v>401</v>
      </c>
      <c r="E3386" s="2"/>
      <c r="F3386" s="2"/>
      <c r="G3386" s="2"/>
      <c r="H3386" s="2"/>
    </row>
    <row r="3387" spans="2:8">
      <c r="B3387" s="2" t="s">
        <v>3785</v>
      </c>
      <c r="C3387" s="2">
        <v>31</v>
      </c>
      <c r="D3387" s="2" t="s">
        <v>401</v>
      </c>
      <c r="E3387" s="2"/>
      <c r="F3387" s="2"/>
      <c r="G3387" s="2"/>
      <c r="H3387" s="2"/>
    </row>
    <row r="3388" spans="2:8">
      <c r="B3388" s="2" t="s">
        <v>3786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3787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3788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3789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3790</v>
      </c>
      <c r="C3392" s="2">
        <v>29</v>
      </c>
      <c r="D3392" s="2" t="s">
        <v>401</v>
      </c>
      <c r="E3392" s="2"/>
      <c r="F3392" s="2"/>
      <c r="G3392" s="2"/>
      <c r="H3392" s="2"/>
    </row>
    <row r="3393" spans="2:8">
      <c r="B3393" s="2" t="s">
        <v>3791</v>
      </c>
      <c r="C3393" s="2">
        <v>31</v>
      </c>
      <c r="D3393" s="2" t="s">
        <v>401</v>
      </c>
      <c r="E3393" s="2"/>
      <c r="F3393" s="2"/>
      <c r="G3393" s="2"/>
      <c r="H3393" s="2"/>
    </row>
    <row r="3394" spans="2:8">
      <c r="B3394" s="2" t="s">
        <v>3792</v>
      </c>
      <c r="C3394" s="2">
        <v>33</v>
      </c>
      <c r="D3394" s="2" t="s">
        <v>401</v>
      </c>
      <c r="E3394" s="2"/>
      <c r="F3394" s="2"/>
      <c r="G3394" s="2"/>
      <c r="H3394" s="2"/>
    </row>
    <row r="3395" spans="2:8">
      <c r="B3395" s="2" t="s">
        <v>3793</v>
      </c>
      <c r="C3395" s="2">
        <v>35</v>
      </c>
      <c r="D3395" s="2" t="s">
        <v>401</v>
      </c>
      <c r="E3395" s="2"/>
      <c r="F3395" s="2"/>
      <c r="G3395" s="2"/>
      <c r="H3395" s="2"/>
    </row>
    <row r="3396" spans="2:8">
      <c r="B3396" s="2" t="s">
        <v>3794</v>
      </c>
      <c r="C3396" s="2">
        <v>35</v>
      </c>
      <c r="D3396" s="2" t="s">
        <v>401</v>
      </c>
      <c r="E3396" s="2"/>
      <c r="F3396" s="2"/>
      <c r="G3396" s="2"/>
      <c r="H3396" s="2"/>
    </row>
    <row r="3397" spans="2:8">
      <c r="B3397" s="2" t="s">
        <v>3795</v>
      </c>
      <c r="C3397" s="2">
        <v>35</v>
      </c>
      <c r="D3397" s="2" t="s">
        <v>401</v>
      </c>
      <c r="E3397" s="2"/>
      <c r="F3397" s="2"/>
      <c r="G3397" s="2"/>
      <c r="H3397" s="2"/>
    </row>
    <row r="3398" spans="2:8">
      <c r="B3398" s="2" t="s">
        <v>3796</v>
      </c>
      <c r="C3398" s="2">
        <v>33</v>
      </c>
      <c r="D3398" s="2" t="s">
        <v>401</v>
      </c>
      <c r="E3398" s="2"/>
      <c r="F3398" s="2"/>
      <c r="G3398" s="2"/>
      <c r="H3398" s="2"/>
    </row>
    <row r="3399" spans="2:8">
      <c r="B3399" s="2" t="s">
        <v>3797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3798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3799</v>
      </c>
      <c r="C3401" s="2">
        <v>43</v>
      </c>
      <c r="D3401" s="2" t="s">
        <v>401</v>
      </c>
      <c r="E3401" s="2"/>
      <c r="F3401" s="2"/>
      <c r="G3401" s="2"/>
      <c r="H3401" s="2"/>
    </row>
    <row r="3402" spans="2:8">
      <c r="B3402" s="2" t="s">
        <v>3800</v>
      </c>
      <c r="C3402" s="2">
        <v>43</v>
      </c>
      <c r="D3402" s="2" t="s">
        <v>401</v>
      </c>
      <c r="E3402" s="2"/>
      <c r="F3402" s="2"/>
      <c r="G3402" s="2"/>
      <c r="H3402" s="2"/>
    </row>
    <row r="3403" spans="2:8">
      <c r="B3403" s="2" t="s">
        <v>3801</v>
      </c>
      <c r="C3403" s="2">
        <v>34</v>
      </c>
      <c r="D3403" s="2" t="s">
        <v>401</v>
      </c>
      <c r="E3403" s="2"/>
      <c r="F3403" s="2"/>
      <c r="G3403" s="2"/>
      <c r="H3403" s="2"/>
    </row>
    <row r="3404" spans="2:8">
      <c r="B3404" s="2" t="s">
        <v>3802</v>
      </c>
      <c r="C3404" s="2">
        <v>33</v>
      </c>
      <c r="D3404" s="2" t="s">
        <v>401</v>
      </c>
      <c r="E3404" s="2"/>
      <c r="F3404" s="2"/>
      <c r="G3404" s="2"/>
      <c r="H3404" s="2"/>
    </row>
    <row r="3405" spans="2:8">
      <c r="B3405" s="2" t="s">
        <v>3803</v>
      </c>
      <c r="C3405" s="2">
        <v>35</v>
      </c>
      <c r="D3405" s="2" t="s">
        <v>401</v>
      </c>
      <c r="E3405" s="2"/>
      <c r="F3405" s="2"/>
      <c r="G3405" s="2"/>
      <c r="H3405" s="2"/>
    </row>
    <row r="3406" spans="2:8">
      <c r="B3406" s="2" t="s">
        <v>3804</v>
      </c>
      <c r="C3406" s="2">
        <v>34</v>
      </c>
      <c r="D3406" s="2" t="s">
        <v>401</v>
      </c>
      <c r="E3406" s="2"/>
      <c r="F3406" s="2"/>
      <c r="G3406" s="2"/>
      <c r="H3406" s="2"/>
    </row>
    <row r="3407" spans="2:8">
      <c r="B3407" s="2" t="s">
        <v>3805</v>
      </c>
      <c r="C3407" s="2">
        <v>32</v>
      </c>
      <c r="D3407" s="2" t="s">
        <v>401</v>
      </c>
      <c r="E3407" s="2"/>
      <c r="F3407" s="2"/>
      <c r="G3407" s="2"/>
      <c r="H3407" s="2"/>
    </row>
    <row r="3408" spans="2:8">
      <c r="B3408" s="2" t="s">
        <v>3806</v>
      </c>
      <c r="C3408" s="2">
        <v>28</v>
      </c>
      <c r="D3408" s="2" t="s">
        <v>401</v>
      </c>
      <c r="E3408" s="2"/>
      <c r="F3408" s="2"/>
      <c r="G3408" s="2"/>
      <c r="H3408" s="2"/>
    </row>
    <row r="3409" spans="2:8">
      <c r="B3409" s="2" t="s">
        <v>3807</v>
      </c>
      <c r="C3409" s="2">
        <v>26</v>
      </c>
      <c r="D3409" s="2" t="s">
        <v>401</v>
      </c>
      <c r="E3409" s="2"/>
      <c r="F3409" s="2"/>
      <c r="G3409" s="2"/>
      <c r="H3409" s="2"/>
    </row>
    <row r="3410" spans="2:8">
      <c r="B3410" s="2" t="s">
        <v>3808</v>
      </c>
      <c r="C3410" s="2">
        <v>27</v>
      </c>
      <c r="D3410" s="2" t="s">
        <v>401</v>
      </c>
      <c r="E3410" s="2"/>
      <c r="F3410" s="2"/>
      <c r="G3410" s="2"/>
      <c r="H3410" s="2"/>
    </row>
    <row r="3411" spans="2:8">
      <c r="B3411" s="2" t="s">
        <v>3809</v>
      </c>
      <c r="C3411" s="2">
        <v>25</v>
      </c>
      <c r="D3411" s="2" t="s">
        <v>401</v>
      </c>
      <c r="E3411" s="2"/>
      <c r="F3411" s="2"/>
      <c r="G3411" s="2"/>
      <c r="H3411" s="2"/>
    </row>
    <row r="3412" spans="2:8">
      <c r="B3412" s="2" t="s">
        <v>3810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3811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3812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3813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3814</v>
      </c>
      <c r="C3416" s="2">
        <v>31</v>
      </c>
      <c r="D3416" s="2" t="s">
        <v>401</v>
      </c>
      <c r="E3416" s="2"/>
      <c r="F3416" s="2"/>
      <c r="G3416" s="2"/>
      <c r="H3416" s="2"/>
    </row>
    <row r="3417" spans="2:8">
      <c r="B3417" s="2" t="s">
        <v>3815</v>
      </c>
      <c r="C3417" s="2">
        <v>31</v>
      </c>
      <c r="D3417" s="2" t="s">
        <v>401</v>
      </c>
      <c r="E3417" s="2"/>
      <c r="F3417" s="2"/>
      <c r="G3417" s="2"/>
      <c r="H3417" s="2"/>
    </row>
    <row r="3418" spans="2:8">
      <c r="B3418" s="2" t="s">
        <v>3816</v>
      </c>
      <c r="C3418" s="2">
        <v>33</v>
      </c>
      <c r="D3418" s="2" t="s">
        <v>401</v>
      </c>
      <c r="E3418" s="2"/>
      <c r="F3418" s="2"/>
      <c r="G3418" s="2"/>
      <c r="H3418" s="2"/>
    </row>
    <row r="3419" spans="2:8">
      <c r="B3419" s="2" t="s">
        <v>3817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3818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3819</v>
      </c>
      <c r="C3421" s="2">
        <v>38</v>
      </c>
      <c r="D3421" s="2" t="s">
        <v>19</v>
      </c>
      <c r="E3421" s="2"/>
      <c r="F3421" s="2"/>
      <c r="G3421" s="2"/>
      <c r="H3421" s="2"/>
    </row>
    <row r="3422" spans="2:8">
      <c r="B3422" s="2" t="s">
        <v>3820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3821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3822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3823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3824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3825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3826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3827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3828</v>
      </c>
      <c r="C3430" s="2">
        <v>37</v>
      </c>
      <c r="D3430" s="2" t="s">
        <v>401</v>
      </c>
      <c r="E3430" s="2"/>
      <c r="F3430" s="2"/>
      <c r="G3430" s="2"/>
      <c r="H3430" s="2"/>
    </row>
    <row r="3431" spans="2:8">
      <c r="B3431" s="2" t="s">
        <v>3829</v>
      </c>
      <c r="C3431" s="2">
        <v>36</v>
      </c>
      <c r="D3431" s="2" t="s">
        <v>401</v>
      </c>
      <c r="E3431" s="2"/>
      <c r="F3431" s="2"/>
      <c r="G3431" s="2"/>
      <c r="H3431" s="2"/>
    </row>
    <row r="3432" spans="2:8">
      <c r="B3432" s="2" t="s">
        <v>3830</v>
      </c>
      <c r="C3432" s="2">
        <v>37</v>
      </c>
      <c r="D3432" s="2" t="s">
        <v>401</v>
      </c>
      <c r="E3432" s="2"/>
      <c r="F3432" s="2"/>
      <c r="G3432" s="2"/>
      <c r="H3432" s="2"/>
    </row>
    <row r="3433" spans="2:8">
      <c r="B3433" s="2" t="s">
        <v>3831</v>
      </c>
      <c r="C3433" s="2">
        <v>34</v>
      </c>
      <c r="D3433" s="2" t="s">
        <v>401</v>
      </c>
      <c r="E3433" s="2"/>
      <c r="F3433" s="2"/>
      <c r="G3433" s="2"/>
      <c r="H3433" s="2"/>
    </row>
    <row r="3434" spans="2:8">
      <c r="B3434" s="2" t="s">
        <v>3832</v>
      </c>
      <c r="C3434" s="2">
        <v>30</v>
      </c>
      <c r="D3434" s="2" t="s">
        <v>401</v>
      </c>
      <c r="E3434" s="2"/>
      <c r="F3434" s="2"/>
      <c r="G3434" s="2"/>
      <c r="H3434" s="2"/>
    </row>
    <row r="3435" spans="2:8">
      <c r="B3435" s="2" t="s">
        <v>3833</v>
      </c>
      <c r="C3435" s="2">
        <v>28</v>
      </c>
      <c r="D3435" s="2" t="s">
        <v>401</v>
      </c>
      <c r="E3435" s="2"/>
      <c r="F3435" s="2"/>
      <c r="G3435" s="2"/>
      <c r="H3435" s="2"/>
    </row>
    <row r="3436" spans="2:8">
      <c r="B3436" s="2" t="s">
        <v>3834</v>
      </c>
      <c r="C3436" s="2">
        <v>31</v>
      </c>
      <c r="D3436" s="2" t="s">
        <v>401</v>
      </c>
      <c r="E3436" s="2"/>
      <c r="F3436" s="2"/>
      <c r="G3436" s="2"/>
      <c r="H3436" s="2"/>
    </row>
    <row r="3437" spans="2:8">
      <c r="B3437" s="2" t="s">
        <v>3835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3836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3837</v>
      </c>
      <c r="C3439" s="2">
        <v>8</v>
      </c>
      <c r="D3439" s="2" t="s">
        <v>19</v>
      </c>
      <c r="E3439" s="2"/>
      <c r="F3439" s="2"/>
      <c r="G3439" s="2"/>
      <c r="H3439" s="2"/>
    </row>
    <row r="3440" spans="2:8">
      <c r="B3440" s="2" t="s">
        <v>3838</v>
      </c>
      <c r="C3440" s="2">
        <v>9</v>
      </c>
      <c r="D3440" s="2" t="s">
        <v>19</v>
      </c>
      <c r="E3440" s="2"/>
      <c r="F3440" s="2"/>
      <c r="G3440" s="2"/>
      <c r="H3440" s="2"/>
    </row>
    <row r="3441" spans="2:8">
      <c r="B3441" s="2" t="s">
        <v>3839</v>
      </c>
      <c r="C3441" s="2">
        <v>29</v>
      </c>
      <c r="D3441" s="2" t="s">
        <v>401</v>
      </c>
      <c r="E3441" s="2"/>
      <c r="F3441" s="2"/>
      <c r="G3441" s="2"/>
      <c r="H3441" s="2"/>
    </row>
    <row r="3442" spans="2:8">
      <c r="B3442" s="2" t="s">
        <v>3840</v>
      </c>
      <c r="C3442" s="2">
        <v>30</v>
      </c>
      <c r="D3442" s="2" t="s">
        <v>401</v>
      </c>
      <c r="E3442" s="2"/>
      <c r="F3442" s="2"/>
      <c r="G3442" s="2"/>
      <c r="H3442" s="2"/>
    </row>
    <row r="3443" spans="2:8">
      <c r="B3443" s="2" t="s">
        <v>3841</v>
      </c>
      <c r="C3443" s="2">
        <v>29</v>
      </c>
      <c r="D3443" s="2" t="s">
        <v>401</v>
      </c>
      <c r="E3443" s="2"/>
      <c r="F3443" s="2"/>
      <c r="G3443" s="2"/>
      <c r="H3443" s="2"/>
    </row>
    <row r="3444" spans="2:8">
      <c r="B3444" s="2" t="s">
        <v>3842</v>
      </c>
      <c r="C3444" s="2">
        <v>29</v>
      </c>
      <c r="D3444" s="2" t="s">
        <v>401</v>
      </c>
      <c r="E3444" s="2"/>
      <c r="F3444" s="2"/>
      <c r="G3444" s="2"/>
      <c r="H3444" s="2"/>
    </row>
    <row r="3445" spans="2:8">
      <c r="B3445" s="2" t="s">
        <v>3843</v>
      </c>
      <c r="C3445" s="2">
        <v>33</v>
      </c>
      <c r="D3445" s="2" t="s">
        <v>401</v>
      </c>
      <c r="E3445" s="2"/>
      <c r="F3445" s="2"/>
      <c r="G3445" s="2"/>
      <c r="H3445" s="2"/>
    </row>
    <row r="3446" spans="2:8">
      <c r="B3446" s="2" t="s">
        <v>3844</v>
      </c>
      <c r="C3446" s="2">
        <v>33</v>
      </c>
      <c r="D3446" s="2" t="s">
        <v>401</v>
      </c>
      <c r="E3446" s="2"/>
      <c r="F3446" s="2"/>
      <c r="G3446" s="2"/>
      <c r="H3446" s="2"/>
    </row>
    <row r="3447" spans="2:8">
      <c r="B3447" s="2" t="s">
        <v>3845</v>
      </c>
      <c r="C3447" s="2">
        <v>33</v>
      </c>
      <c r="D3447" s="2" t="s">
        <v>401</v>
      </c>
      <c r="E3447" s="2"/>
      <c r="F3447" s="2"/>
      <c r="G3447" s="2"/>
      <c r="H3447" s="2"/>
    </row>
    <row r="3448" spans="2:8">
      <c r="B3448" s="2" t="s">
        <v>3846</v>
      </c>
      <c r="C3448" s="2">
        <v>30</v>
      </c>
      <c r="D3448" s="2" t="s">
        <v>401</v>
      </c>
      <c r="E3448" s="2"/>
      <c r="F3448" s="2"/>
      <c r="G3448" s="2"/>
      <c r="H3448" s="2"/>
    </row>
    <row r="3449" spans="2:8">
      <c r="B3449" s="2" t="s">
        <v>3847</v>
      </c>
      <c r="C3449" s="2">
        <v>27</v>
      </c>
      <c r="D3449" s="2" t="s">
        <v>401</v>
      </c>
      <c r="E3449" s="2"/>
      <c r="F3449" s="2"/>
      <c r="G3449" s="2"/>
      <c r="H3449" s="2"/>
    </row>
    <row r="3450" spans="2:8">
      <c r="B3450" s="2" t="s">
        <v>3848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3849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3850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3851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3852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3853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3854</v>
      </c>
      <c r="C3456" s="2">
        <v>39</v>
      </c>
      <c r="D3456" s="2" t="s">
        <v>401</v>
      </c>
      <c r="E3456" s="2"/>
      <c r="F3456" s="2"/>
      <c r="G3456" s="2"/>
      <c r="H3456" s="2"/>
    </row>
    <row r="3457" spans="2:8">
      <c r="B3457" s="2" t="s">
        <v>3855</v>
      </c>
      <c r="C3457" s="2">
        <v>40</v>
      </c>
      <c r="D3457" s="2" t="s">
        <v>401</v>
      </c>
      <c r="E3457" s="2"/>
      <c r="F3457" s="2"/>
      <c r="G3457" s="2"/>
      <c r="H3457" s="2"/>
    </row>
    <row r="3458" spans="2:8">
      <c r="B3458" s="2" t="s">
        <v>3856</v>
      </c>
      <c r="C3458" s="2">
        <v>37</v>
      </c>
      <c r="D3458" s="2" t="s">
        <v>401</v>
      </c>
      <c r="E3458" s="2"/>
      <c r="F3458" s="2"/>
      <c r="G3458" s="2"/>
      <c r="H3458" s="2"/>
    </row>
    <row r="3459" spans="2:8">
      <c r="B3459" s="2" t="s">
        <v>3857</v>
      </c>
      <c r="C3459" s="2">
        <v>31</v>
      </c>
      <c r="D3459" s="2" t="s">
        <v>401</v>
      </c>
      <c r="E3459" s="2"/>
      <c r="F3459" s="2"/>
      <c r="G3459" s="2"/>
      <c r="H3459" s="2"/>
    </row>
    <row r="3460" spans="2:8">
      <c r="B3460" s="2" t="s">
        <v>3858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3859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3860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3861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3862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3863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3864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3865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3866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3867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3868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3869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3870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3871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3872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3873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3874</v>
      </c>
      <c r="C3476" s="2">
        <v>22</v>
      </c>
      <c r="D3476" s="2" t="s">
        <v>401</v>
      </c>
      <c r="E3476" s="2"/>
      <c r="F3476" s="2"/>
      <c r="G3476" s="2"/>
      <c r="H3476" s="2"/>
    </row>
    <row r="3477" spans="2:8">
      <c r="B3477" s="2" t="s">
        <v>3875</v>
      </c>
      <c r="C3477" s="2">
        <v>22</v>
      </c>
      <c r="D3477" s="2" t="s">
        <v>401</v>
      </c>
      <c r="E3477" s="2"/>
      <c r="F3477" s="2"/>
      <c r="G3477" s="2"/>
      <c r="H3477" s="2"/>
    </row>
    <row r="3478" spans="2:8">
      <c r="B3478" s="2" t="s">
        <v>3876</v>
      </c>
      <c r="C3478" s="2">
        <v>22</v>
      </c>
      <c r="D3478" s="2" t="s">
        <v>401</v>
      </c>
      <c r="E3478" s="2"/>
      <c r="F3478" s="2"/>
      <c r="G3478" s="2"/>
      <c r="H3478" s="2"/>
    </row>
    <row r="3479" spans="2:8">
      <c r="B3479" s="2" t="s">
        <v>3877</v>
      </c>
      <c r="C3479" s="2">
        <v>22</v>
      </c>
      <c r="D3479" s="2" t="s">
        <v>401</v>
      </c>
      <c r="E3479" s="2"/>
      <c r="F3479" s="2"/>
      <c r="G3479" s="2"/>
      <c r="H3479" s="2"/>
    </row>
    <row r="3480" spans="2:8">
      <c r="B3480" s="2" t="s">
        <v>3878</v>
      </c>
      <c r="C3480" s="2">
        <v>22</v>
      </c>
      <c r="D3480" s="2" t="s">
        <v>401</v>
      </c>
      <c r="E3480" s="2"/>
      <c r="F3480" s="2"/>
      <c r="G3480" s="2"/>
      <c r="H3480" s="2"/>
    </row>
    <row r="3481" spans="2:8">
      <c r="B3481" s="2" t="s">
        <v>3879</v>
      </c>
      <c r="C3481" s="2">
        <v>21</v>
      </c>
      <c r="D3481" s="2" t="s">
        <v>401</v>
      </c>
      <c r="E3481" s="2"/>
      <c r="F3481" s="2"/>
      <c r="G3481" s="2"/>
      <c r="H3481" s="2"/>
    </row>
    <row r="3482" spans="2:8">
      <c r="B3482" s="2" t="s">
        <v>3880</v>
      </c>
      <c r="C3482" s="2">
        <v>42</v>
      </c>
      <c r="D3482" s="2" t="s">
        <v>401</v>
      </c>
      <c r="E3482" s="2"/>
      <c r="F3482" s="2"/>
      <c r="G3482" s="2"/>
      <c r="H3482" s="2"/>
    </row>
    <row r="3483" spans="2:8">
      <c r="B3483" s="2" t="s">
        <v>3881</v>
      </c>
      <c r="C3483" s="2">
        <v>43</v>
      </c>
      <c r="D3483" s="2" t="s">
        <v>401</v>
      </c>
      <c r="E3483" s="2"/>
      <c r="F3483" s="2"/>
      <c r="G3483" s="2"/>
      <c r="H3483" s="2"/>
    </row>
    <row r="3484" spans="2:8">
      <c r="B3484" s="2" t="s">
        <v>3882</v>
      </c>
      <c r="C3484" s="2">
        <v>38</v>
      </c>
      <c r="D3484" s="2" t="s">
        <v>401</v>
      </c>
      <c r="E3484" s="2"/>
      <c r="F3484" s="2"/>
      <c r="G3484" s="2"/>
      <c r="H3484" s="2"/>
    </row>
    <row r="3485" spans="2:8">
      <c r="B3485" s="2" t="s">
        <v>3883</v>
      </c>
      <c r="C3485" s="2">
        <v>41</v>
      </c>
      <c r="D3485" s="2" t="s">
        <v>19</v>
      </c>
      <c r="E3485" s="2"/>
      <c r="F3485" s="2"/>
      <c r="G3485" s="2"/>
      <c r="H3485" s="2"/>
    </row>
    <row r="3486" spans="2:8">
      <c r="B3486" s="2" t="s">
        <v>3884</v>
      </c>
      <c r="C3486" s="2">
        <v>45</v>
      </c>
      <c r="D3486" s="2" t="s">
        <v>19</v>
      </c>
      <c r="E3486" s="2"/>
      <c r="F3486" s="2"/>
      <c r="G3486" s="2"/>
      <c r="H3486" s="2"/>
    </row>
    <row r="3487" spans="2:8">
      <c r="B3487" s="2" t="s">
        <v>3885</v>
      </c>
      <c r="C3487" s="2">
        <v>47</v>
      </c>
      <c r="D3487" s="2" t="s">
        <v>19</v>
      </c>
      <c r="E3487" s="2"/>
      <c r="F3487" s="2"/>
      <c r="G3487" s="2"/>
      <c r="H3487" s="2"/>
    </row>
    <row r="3488" spans="2:8">
      <c r="B3488" s="2" t="s">
        <v>3886</v>
      </c>
      <c r="C3488" s="2">
        <v>46</v>
      </c>
      <c r="D3488" s="2" t="s">
        <v>19</v>
      </c>
      <c r="E3488" s="2"/>
      <c r="F3488" s="2"/>
      <c r="G3488" s="2"/>
      <c r="H3488" s="2"/>
    </row>
    <row r="3489" spans="2:8">
      <c r="B3489" s="2" t="s">
        <v>3887</v>
      </c>
      <c r="C3489" s="2">
        <v>38</v>
      </c>
      <c r="D3489" s="2" t="s">
        <v>401</v>
      </c>
      <c r="E3489" s="2"/>
      <c r="F3489" s="2"/>
      <c r="G3489" s="2"/>
      <c r="H3489" s="2"/>
    </row>
    <row r="3490" spans="2:8">
      <c r="B3490" s="2" t="s">
        <v>3888</v>
      </c>
      <c r="C3490" s="2">
        <v>39</v>
      </c>
      <c r="D3490" s="2" t="s">
        <v>401</v>
      </c>
      <c r="E3490" s="2"/>
      <c r="F3490" s="2"/>
      <c r="G3490" s="2"/>
      <c r="H3490" s="2"/>
    </row>
    <row r="3491" spans="2:8">
      <c r="B3491" s="2" t="s">
        <v>3889</v>
      </c>
      <c r="C3491" s="2">
        <v>39</v>
      </c>
      <c r="D3491" s="2" t="s">
        <v>401</v>
      </c>
      <c r="E3491" s="2"/>
      <c r="F3491" s="2"/>
      <c r="G3491" s="2"/>
      <c r="H3491" s="2"/>
    </row>
    <row r="3492" spans="2:8">
      <c r="B3492" s="2" t="s">
        <v>3890</v>
      </c>
      <c r="C3492" s="2">
        <v>33</v>
      </c>
      <c r="D3492" s="2" t="s">
        <v>401</v>
      </c>
      <c r="E3492" s="2"/>
      <c r="F3492" s="2"/>
      <c r="G3492" s="2"/>
      <c r="H3492" s="2"/>
    </row>
    <row r="3493" spans="2:8">
      <c r="B3493" s="2" t="s">
        <v>3891</v>
      </c>
      <c r="C3493" s="2">
        <v>33</v>
      </c>
      <c r="D3493" s="2" t="s">
        <v>401</v>
      </c>
      <c r="E3493" s="2"/>
      <c r="F3493" s="2"/>
      <c r="G3493" s="2"/>
      <c r="H3493" s="2"/>
    </row>
    <row r="3494" spans="2:8">
      <c r="B3494" s="2" t="s">
        <v>3892</v>
      </c>
      <c r="C3494" s="2">
        <v>30</v>
      </c>
      <c r="D3494" s="2" t="s">
        <v>401</v>
      </c>
      <c r="E3494" s="2"/>
      <c r="F3494" s="2"/>
      <c r="G3494" s="2"/>
      <c r="H3494" s="2"/>
    </row>
    <row r="3495" spans="2:8">
      <c r="B3495" s="2" t="s">
        <v>3893</v>
      </c>
      <c r="C3495" s="2">
        <v>28</v>
      </c>
      <c r="D3495" s="2" t="s">
        <v>401</v>
      </c>
      <c r="E3495" s="2"/>
      <c r="F3495" s="2"/>
      <c r="G3495" s="2"/>
      <c r="H3495" s="2"/>
    </row>
    <row r="3496" spans="2:8">
      <c r="B3496" s="2" t="s">
        <v>3894</v>
      </c>
      <c r="C3496" s="2">
        <v>32</v>
      </c>
      <c r="D3496" s="2" t="s">
        <v>401</v>
      </c>
      <c r="E3496" s="2"/>
      <c r="F3496" s="2"/>
      <c r="G3496" s="2"/>
      <c r="H3496" s="2"/>
    </row>
    <row r="3497" spans="2:8">
      <c r="B3497" s="2" t="s">
        <v>3895</v>
      </c>
      <c r="C3497" s="2">
        <v>27</v>
      </c>
      <c r="D3497" s="2" t="s">
        <v>401</v>
      </c>
      <c r="E3497" s="2"/>
      <c r="F3497" s="2"/>
      <c r="G3497" s="2"/>
      <c r="H3497" s="2"/>
    </row>
    <row r="3498" spans="2:8">
      <c r="B3498" s="2" t="s">
        <v>3896</v>
      </c>
      <c r="C3498" s="2">
        <v>25</v>
      </c>
      <c r="D3498" s="2" t="s">
        <v>401</v>
      </c>
      <c r="E3498" s="2"/>
      <c r="F3498" s="2"/>
      <c r="G3498" s="2"/>
      <c r="H3498" s="2"/>
    </row>
    <row r="3499" spans="2:8">
      <c r="B3499" s="2" t="s">
        <v>3897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3898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3899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3900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3901</v>
      </c>
      <c r="C3503" s="2">
        <v>39</v>
      </c>
      <c r="D3503" s="2" t="s">
        <v>401</v>
      </c>
      <c r="E3503" s="2"/>
      <c r="F3503" s="2"/>
      <c r="G3503" s="2"/>
      <c r="H3503" s="2"/>
    </row>
    <row r="3504" spans="2:8">
      <c r="B3504" s="2" t="s">
        <v>3902</v>
      </c>
      <c r="C3504" s="2">
        <v>39</v>
      </c>
      <c r="D3504" s="2" t="s">
        <v>401</v>
      </c>
      <c r="E3504" s="2"/>
      <c r="F3504" s="2"/>
      <c r="G3504" s="2"/>
      <c r="H3504" s="2"/>
    </row>
    <row r="3505" spans="2:8">
      <c r="B3505" s="2" t="s">
        <v>3903</v>
      </c>
      <c r="C3505" s="2">
        <v>36</v>
      </c>
      <c r="D3505" s="2" t="s">
        <v>401</v>
      </c>
      <c r="E3505" s="2"/>
      <c r="F3505" s="2"/>
      <c r="G3505" s="2"/>
      <c r="H3505" s="2"/>
    </row>
    <row r="3506" spans="2:8">
      <c r="B3506" s="2" t="s">
        <v>3904</v>
      </c>
      <c r="C3506" s="2">
        <v>33</v>
      </c>
      <c r="D3506" s="2" t="s">
        <v>401</v>
      </c>
      <c r="E3506" s="2"/>
      <c r="F3506" s="2"/>
      <c r="G3506" s="2"/>
      <c r="H3506" s="2"/>
    </row>
    <row r="3507" spans="2:8">
      <c r="B3507" s="2" t="s">
        <v>3905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3906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3907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3908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3909</v>
      </c>
      <c r="C3511" s="2">
        <v>42</v>
      </c>
      <c r="D3511" s="2" t="s">
        <v>19</v>
      </c>
      <c r="E3511" s="2"/>
      <c r="F3511" s="2"/>
      <c r="G3511" s="2"/>
      <c r="H3511" s="2"/>
    </row>
    <row r="3512" spans="2:8">
      <c r="B3512" s="2" t="s">
        <v>3910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3911</v>
      </c>
      <c r="C3513" s="2">
        <v>30</v>
      </c>
      <c r="D3513" s="2" t="s">
        <v>401</v>
      </c>
      <c r="E3513" s="2"/>
      <c r="F3513" s="2"/>
      <c r="G3513" s="2"/>
      <c r="H3513" s="2"/>
    </row>
    <row r="3514" spans="2:8">
      <c r="B3514" s="2" t="s">
        <v>3912</v>
      </c>
      <c r="C3514" s="2">
        <v>31</v>
      </c>
      <c r="D3514" s="2" t="s">
        <v>401</v>
      </c>
      <c r="E3514" s="2"/>
      <c r="F3514" s="2"/>
      <c r="G3514" s="2"/>
      <c r="H3514" s="2"/>
    </row>
    <row r="3515" spans="2:8">
      <c r="B3515" s="2" t="s">
        <v>3913</v>
      </c>
      <c r="C3515" s="2">
        <v>31</v>
      </c>
      <c r="D3515" s="2" t="s">
        <v>401</v>
      </c>
      <c r="E3515" s="2"/>
      <c r="F3515" s="2"/>
      <c r="G3515" s="2"/>
      <c r="H3515" s="2"/>
    </row>
    <row r="3516" spans="2:8">
      <c r="B3516" s="2" t="s">
        <v>3914</v>
      </c>
      <c r="C3516" s="2">
        <v>31</v>
      </c>
      <c r="D3516" s="2" t="s">
        <v>401</v>
      </c>
      <c r="E3516" s="2"/>
      <c r="F3516" s="2"/>
      <c r="G3516" s="2"/>
      <c r="H3516" s="2"/>
    </row>
    <row r="3517" spans="2:8">
      <c r="B3517" s="2" t="s">
        <v>3915</v>
      </c>
      <c r="C3517" s="2">
        <v>28</v>
      </c>
      <c r="D3517" s="2" t="s">
        <v>401</v>
      </c>
      <c r="E3517" s="2"/>
      <c r="F3517" s="2"/>
      <c r="G3517" s="2"/>
      <c r="H3517" s="2"/>
    </row>
    <row r="3518" spans="2:8">
      <c r="B3518" s="2" t="s">
        <v>3916</v>
      </c>
      <c r="C3518" s="2">
        <v>33</v>
      </c>
      <c r="D3518" s="2" t="s">
        <v>401</v>
      </c>
      <c r="E3518" s="2"/>
      <c r="F3518" s="2"/>
      <c r="G3518" s="2"/>
      <c r="H3518" s="2"/>
    </row>
    <row r="3519" spans="2:8">
      <c r="B3519" s="2" t="s">
        <v>3917</v>
      </c>
      <c r="C3519" s="2">
        <v>34</v>
      </c>
      <c r="D3519" s="2" t="s">
        <v>401</v>
      </c>
      <c r="E3519" s="2"/>
      <c r="F3519" s="2"/>
      <c r="G3519" s="2"/>
      <c r="H3519" s="2"/>
    </row>
    <row r="3520" spans="2:8">
      <c r="B3520" s="2" t="s">
        <v>3918</v>
      </c>
      <c r="C3520" s="2">
        <v>40</v>
      </c>
      <c r="D3520" s="2" t="s">
        <v>401</v>
      </c>
      <c r="E3520" s="2"/>
      <c r="F3520" s="2"/>
      <c r="G3520" s="2"/>
      <c r="H3520" s="2"/>
    </row>
    <row r="3521" spans="2:8">
      <c r="B3521" s="2" t="s">
        <v>3919</v>
      </c>
      <c r="C3521" s="2">
        <v>31</v>
      </c>
      <c r="D3521" s="2" t="s">
        <v>401</v>
      </c>
      <c r="E3521" s="2"/>
      <c r="F3521" s="2"/>
      <c r="G3521" s="2"/>
      <c r="H3521" s="2"/>
    </row>
    <row r="3522" spans="2:8">
      <c r="B3522" s="2" t="s">
        <v>3920</v>
      </c>
      <c r="C3522" s="2">
        <v>36</v>
      </c>
      <c r="D3522" s="2" t="s">
        <v>401</v>
      </c>
      <c r="E3522" s="2"/>
      <c r="F3522" s="2"/>
      <c r="G3522" s="2"/>
      <c r="H3522" s="2"/>
    </row>
    <row r="3523" spans="2:8">
      <c r="B3523" s="2" t="s">
        <v>3921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3922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3923</v>
      </c>
      <c r="C3525" s="2">
        <v>33</v>
      </c>
      <c r="D3525" s="2" t="s">
        <v>401</v>
      </c>
      <c r="E3525" s="2"/>
      <c r="F3525" s="2"/>
      <c r="G3525" s="2"/>
      <c r="H3525" s="2"/>
    </row>
    <row r="3526" spans="2:8">
      <c r="B3526" s="2" t="s">
        <v>3924</v>
      </c>
      <c r="C3526" s="2">
        <v>33</v>
      </c>
      <c r="D3526" s="2" t="s">
        <v>401</v>
      </c>
      <c r="E3526" s="2"/>
      <c r="F3526" s="2"/>
      <c r="G3526" s="2"/>
      <c r="H3526" s="2"/>
    </row>
    <row r="3527" spans="2:8">
      <c r="B3527" s="2" t="s">
        <v>3925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3926</v>
      </c>
      <c r="C3528" s="2">
        <v>19</v>
      </c>
      <c r="D3528" s="2" t="s">
        <v>401</v>
      </c>
      <c r="E3528" s="2"/>
      <c r="F3528" s="2"/>
      <c r="G3528" s="2"/>
      <c r="H3528" s="2"/>
    </row>
    <row r="3529" spans="2:8">
      <c r="B3529" s="2" t="s">
        <v>3927</v>
      </c>
      <c r="C3529" s="2">
        <v>17</v>
      </c>
      <c r="D3529" s="2" t="s">
        <v>401</v>
      </c>
      <c r="E3529" s="2"/>
      <c r="F3529" s="2"/>
      <c r="G3529" s="2"/>
      <c r="H3529" s="2"/>
    </row>
    <row r="3530" spans="2:8">
      <c r="B3530" s="2" t="s">
        <v>3928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3929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3930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3931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3932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3933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3934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3935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3936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3937</v>
      </c>
      <c r="C3539" s="2">
        <v>37</v>
      </c>
      <c r="D3539" s="2" t="s">
        <v>19</v>
      </c>
      <c r="E3539" s="2"/>
      <c r="F3539" s="2"/>
      <c r="G3539" s="2"/>
      <c r="H3539" s="2"/>
    </row>
    <row r="3540" spans="2:8">
      <c r="B3540" s="2" t="s">
        <v>3938</v>
      </c>
      <c r="C3540" s="2">
        <v>41</v>
      </c>
      <c r="D3540" s="2" t="s">
        <v>401</v>
      </c>
      <c r="E3540" s="2"/>
      <c r="F3540" s="2"/>
      <c r="G3540" s="2"/>
      <c r="H3540" s="2"/>
    </row>
    <row r="3541" spans="2:8">
      <c r="B3541" s="2" t="s">
        <v>3939</v>
      </c>
      <c r="C3541" s="2">
        <v>38</v>
      </c>
      <c r="D3541" s="2" t="s">
        <v>401</v>
      </c>
      <c r="E3541" s="2"/>
      <c r="F3541" s="2"/>
      <c r="G3541" s="2"/>
      <c r="H3541" s="2"/>
    </row>
    <row r="3542" spans="2:8">
      <c r="B3542" s="2" t="s">
        <v>3940</v>
      </c>
      <c r="C3542" s="2">
        <v>27</v>
      </c>
      <c r="D3542" s="2" t="s">
        <v>401</v>
      </c>
      <c r="E3542" s="2"/>
      <c r="F3542" s="2"/>
      <c r="G3542" s="2"/>
      <c r="H3542" s="2"/>
    </row>
    <row r="3543" spans="2:8">
      <c r="B3543" s="2" t="s">
        <v>3941</v>
      </c>
      <c r="C3543" s="2">
        <v>30</v>
      </c>
      <c r="D3543" s="2" t="s">
        <v>401</v>
      </c>
      <c r="E3543" s="2"/>
      <c r="F3543" s="2"/>
      <c r="G3543" s="2"/>
      <c r="H3543" s="2"/>
    </row>
    <row r="3544" spans="2:8">
      <c r="B3544" s="2" t="s">
        <v>3942</v>
      </c>
      <c r="C3544" s="2">
        <v>29</v>
      </c>
      <c r="D3544" s="2" t="s">
        <v>401</v>
      </c>
      <c r="E3544" s="2"/>
      <c r="F3544" s="2"/>
      <c r="G3544" s="2"/>
      <c r="H3544" s="2"/>
    </row>
    <row r="3545" spans="2:8">
      <c r="B3545" s="2" t="s">
        <v>3943</v>
      </c>
      <c r="C3545" s="2">
        <v>27</v>
      </c>
      <c r="D3545" s="2" t="s">
        <v>401</v>
      </c>
      <c r="E3545" s="2"/>
      <c r="F3545" s="2"/>
      <c r="G3545" s="2"/>
      <c r="H3545" s="2"/>
    </row>
    <row r="3546" spans="2:8">
      <c r="B3546" s="2" t="s">
        <v>3944</v>
      </c>
      <c r="C3546" s="2">
        <v>24</v>
      </c>
      <c r="D3546" s="2" t="s">
        <v>401</v>
      </c>
      <c r="E3546" s="2"/>
      <c r="F3546" s="2"/>
      <c r="G3546" s="2"/>
      <c r="H3546" s="2"/>
    </row>
    <row r="3547" spans="2:8">
      <c r="B3547" s="2" t="s">
        <v>3945</v>
      </c>
      <c r="C3547" s="2">
        <v>23</v>
      </c>
      <c r="D3547" s="2" t="s">
        <v>401</v>
      </c>
      <c r="E3547" s="2"/>
      <c r="F3547" s="2"/>
      <c r="G3547" s="2"/>
      <c r="H3547" s="2"/>
    </row>
    <row r="3548" spans="2:8">
      <c r="B3548" s="2" t="s">
        <v>3946</v>
      </c>
      <c r="C3548" s="2">
        <v>22</v>
      </c>
      <c r="D3548" s="2" t="s">
        <v>401</v>
      </c>
      <c r="E3548" s="2"/>
      <c r="F3548" s="2"/>
      <c r="G3548" s="2"/>
      <c r="H3548" s="2"/>
    </row>
    <row r="3549" spans="2:8">
      <c r="B3549" s="2" t="s">
        <v>3947</v>
      </c>
      <c r="C3549" s="2">
        <v>22</v>
      </c>
      <c r="D3549" s="2" t="s">
        <v>401</v>
      </c>
      <c r="E3549" s="2"/>
      <c r="F3549" s="2"/>
      <c r="G3549" s="2"/>
      <c r="H3549" s="2"/>
    </row>
    <row r="3550" spans="2:8">
      <c r="B3550" s="2" t="s">
        <v>3948</v>
      </c>
      <c r="C3550" s="2">
        <v>21</v>
      </c>
      <c r="D3550" s="2" t="s">
        <v>401</v>
      </c>
      <c r="E3550" s="2"/>
      <c r="F3550" s="2"/>
      <c r="G3550" s="2"/>
      <c r="H3550" s="2"/>
    </row>
    <row r="3551" spans="2:8">
      <c r="B3551" s="2" t="s">
        <v>3949</v>
      </c>
      <c r="C3551" s="2">
        <v>21</v>
      </c>
      <c r="D3551" s="2" t="s">
        <v>401</v>
      </c>
      <c r="E3551" s="2"/>
      <c r="F3551" s="2"/>
      <c r="G3551" s="2"/>
      <c r="H3551" s="2"/>
    </row>
    <row r="3552" spans="2:8">
      <c r="B3552" s="2" t="s">
        <v>3950</v>
      </c>
      <c r="C3552" s="2">
        <v>21</v>
      </c>
      <c r="D3552" s="2" t="s">
        <v>401</v>
      </c>
      <c r="E3552" s="2"/>
      <c r="F3552" s="2"/>
      <c r="G3552" s="2"/>
      <c r="H3552" s="2"/>
    </row>
    <row r="3553" spans="2:8">
      <c r="B3553" s="2" t="s">
        <v>3951</v>
      </c>
      <c r="C3553" s="2">
        <v>35</v>
      </c>
      <c r="D3553" s="2" t="s">
        <v>401</v>
      </c>
      <c r="E3553" s="2"/>
      <c r="F3553" s="2"/>
      <c r="G3553" s="2"/>
      <c r="H3553" s="2"/>
    </row>
    <row r="3554" spans="2:8">
      <c r="B3554" s="2" t="s">
        <v>3952</v>
      </c>
      <c r="C3554" s="2">
        <v>32</v>
      </c>
      <c r="D3554" s="2" t="s">
        <v>401</v>
      </c>
      <c r="E3554" s="2"/>
      <c r="F3554" s="2"/>
      <c r="G3554" s="2"/>
      <c r="H3554" s="2"/>
    </row>
    <row r="3555" spans="2:8">
      <c r="B3555" s="2" t="s">
        <v>3953</v>
      </c>
      <c r="C3555" s="2">
        <v>32</v>
      </c>
      <c r="D3555" s="2" t="s">
        <v>401</v>
      </c>
      <c r="E3555" s="2"/>
      <c r="F3555" s="2"/>
      <c r="G3555" s="2"/>
      <c r="H3555" s="2"/>
    </row>
    <row r="3556" spans="2:8">
      <c r="B3556" s="2" t="s">
        <v>3954</v>
      </c>
      <c r="C3556" s="2">
        <v>29</v>
      </c>
      <c r="D3556" s="2" t="s">
        <v>401</v>
      </c>
      <c r="E3556" s="2"/>
      <c r="F3556" s="2"/>
      <c r="G3556" s="2"/>
      <c r="H3556" s="2"/>
    </row>
    <row r="3557" spans="2:8">
      <c r="B3557" s="2" t="s">
        <v>3955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3956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3957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3958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3959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3960</v>
      </c>
      <c r="C3562" s="2">
        <v>29</v>
      </c>
      <c r="D3562" s="2" t="s">
        <v>401</v>
      </c>
      <c r="E3562" s="2"/>
      <c r="F3562" s="2"/>
      <c r="G3562" s="2"/>
      <c r="H3562" s="2"/>
    </row>
    <row r="3563" spans="2:8">
      <c r="B3563" s="2" t="s">
        <v>3961</v>
      </c>
      <c r="C3563" s="2">
        <v>30</v>
      </c>
      <c r="D3563" s="2" t="s">
        <v>401</v>
      </c>
      <c r="E3563" s="2"/>
      <c r="F3563" s="2"/>
      <c r="G3563" s="2"/>
      <c r="H3563" s="2"/>
    </row>
    <row r="3564" spans="2:8">
      <c r="B3564" s="2" t="s">
        <v>3962</v>
      </c>
      <c r="C3564" s="2">
        <v>30</v>
      </c>
      <c r="D3564" s="2" t="s">
        <v>401</v>
      </c>
      <c r="E3564" s="2"/>
      <c r="F3564" s="2"/>
      <c r="G3564" s="2"/>
      <c r="H3564" s="2"/>
    </row>
    <row r="3565" spans="2:8">
      <c r="B3565" s="2" t="s">
        <v>3963</v>
      </c>
      <c r="C3565" s="2">
        <v>30</v>
      </c>
      <c r="D3565" s="2" t="s">
        <v>401</v>
      </c>
      <c r="E3565" s="2"/>
      <c r="F3565" s="2"/>
      <c r="G3565" s="2"/>
      <c r="H3565" s="2"/>
    </row>
    <row r="3566" spans="2:8">
      <c r="B3566" s="2" t="s">
        <v>3964</v>
      </c>
      <c r="C3566" s="2">
        <v>29</v>
      </c>
      <c r="D3566" s="2" t="s">
        <v>401</v>
      </c>
      <c r="E3566" s="2"/>
      <c r="F3566" s="2"/>
      <c r="G3566" s="2"/>
      <c r="H3566" s="2"/>
    </row>
    <row r="3567" spans="2:8">
      <c r="B3567" s="2" t="s">
        <v>3965</v>
      </c>
      <c r="C3567" s="2">
        <v>28</v>
      </c>
      <c r="D3567" s="2" t="s">
        <v>401</v>
      </c>
      <c r="E3567" s="2"/>
      <c r="F3567" s="2"/>
      <c r="G3567" s="2"/>
      <c r="H3567" s="2"/>
    </row>
    <row r="3568" spans="2:8">
      <c r="B3568" s="2" t="s">
        <v>3966</v>
      </c>
      <c r="C3568" s="2">
        <v>40</v>
      </c>
      <c r="D3568" s="2" t="s">
        <v>401</v>
      </c>
      <c r="E3568" s="2"/>
      <c r="F3568" s="2"/>
      <c r="G3568" s="2"/>
      <c r="H3568" s="2"/>
    </row>
    <row r="3569" spans="2:8">
      <c r="B3569" s="2" t="s">
        <v>3967</v>
      </c>
      <c r="C3569" s="2">
        <v>39</v>
      </c>
      <c r="D3569" s="2" t="s">
        <v>401</v>
      </c>
      <c r="E3569" s="2"/>
      <c r="F3569" s="2"/>
      <c r="G3569" s="2"/>
      <c r="H3569" s="2"/>
    </row>
    <row r="3570" spans="2:8">
      <c r="B3570" s="2" t="s">
        <v>3968</v>
      </c>
      <c r="C3570" s="2">
        <v>39</v>
      </c>
      <c r="D3570" s="2" t="s">
        <v>401</v>
      </c>
      <c r="E3570" s="2"/>
      <c r="F3570" s="2"/>
      <c r="G3570" s="2"/>
      <c r="H3570" s="2"/>
    </row>
    <row r="3571" spans="2:8">
      <c r="B3571" s="2" t="s">
        <v>3969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3970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3971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3972</v>
      </c>
      <c r="C3574" s="2">
        <v>39</v>
      </c>
      <c r="D3574" s="2" t="s">
        <v>19</v>
      </c>
      <c r="E3574" s="2"/>
      <c r="F3574" s="2"/>
      <c r="G3574" s="2"/>
      <c r="H3574" s="2"/>
    </row>
    <row r="3575" spans="2:8">
      <c r="B3575" s="2" t="s">
        <v>3973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3974</v>
      </c>
      <c r="C3576" s="2">
        <v>40</v>
      </c>
      <c r="D3576" s="2" t="s">
        <v>19</v>
      </c>
      <c r="E3576" s="2"/>
      <c r="F3576" s="2"/>
      <c r="G3576" s="2"/>
      <c r="H3576" s="2"/>
    </row>
    <row r="3577" spans="2:8">
      <c r="B3577" s="2" t="s">
        <v>3975</v>
      </c>
      <c r="C3577" s="2">
        <v>30</v>
      </c>
      <c r="D3577" s="2" t="s">
        <v>401</v>
      </c>
      <c r="E3577" s="2"/>
      <c r="F3577" s="2"/>
      <c r="G3577" s="2"/>
      <c r="H3577" s="2"/>
    </row>
    <row r="3578" spans="2:8">
      <c r="B3578" s="2" t="s">
        <v>3976</v>
      </c>
      <c r="C3578" s="2">
        <v>26</v>
      </c>
      <c r="D3578" s="2" t="s">
        <v>401</v>
      </c>
      <c r="E3578" s="2"/>
      <c r="F3578" s="2"/>
      <c r="G3578" s="2"/>
      <c r="H3578" s="2"/>
    </row>
    <row r="3579" spans="2:8">
      <c r="B3579" s="2" t="s">
        <v>3977</v>
      </c>
      <c r="C3579" s="2">
        <v>15</v>
      </c>
      <c r="D3579" s="2" t="s">
        <v>401</v>
      </c>
      <c r="E3579" s="2"/>
      <c r="F3579" s="2"/>
      <c r="G3579" s="2"/>
      <c r="H3579" s="2"/>
    </row>
    <row r="3580" spans="2:8">
      <c r="B3580" s="2" t="s">
        <v>3978</v>
      </c>
      <c r="C3580" s="2">
        <v>29</v>
      </c>
      <c r="D3580" s="2" t="s">
        <v>401</v>
      </c>
      <c r="E3580" s="2"/>
      <c r="F3580" s="2"/>
      <c r="G3580" s="2"/>
      <c r="H3580" s="2"/>
    </row>
    <row r="3581" spans="2:8">
      <c r="B3581" s="2" t="s">
        <v>3979</v>
      </c>
      <c r="C3581" s="2">
        <v>31</v>
      </c>
      <c r="D3581" s="2" t="s">
        <v>401</v>
      </c>
      <c r="E3581" s="2"/>
      <c r="F3581" s="2"/>
      <c r="G3581" s="2"/>
      <c r="H3581" s="2"/>
    </row>
    <row r="3582" spans="2:8">
      <c r="B3582" s="2" t="s">
        <v>3980</v>
      </c>
      <c r="C3582" s="2">
        <v>31</v>
      </c>
      <c r="D3582" s="2" t="s">
        <v>401</v>
      </c>
      <c r="E3582" s="2"/>
      <c r="F3582" s="2"/>
      <c r="G3582" s="2"/>
      <c r="H3582" s="2"/>
    </row>
    <row r="3583" spans="2:8">
      <c r="B3583" s="2" t="s">
        <v>3981</v>
      </c>
      <c r="C3583" s="2">
        <v>29</v>
      </c>
      <c r="D3583" s="2" t="s">
        <v>401</v>
      </c>
      <c r="E3583" s="2"/>
      <c r="F3583" s="2"/>
      <c r="G3583" s="2"/>
      <c r="H3583" s="2"/>
    </row>
    <row r="3584" spans="2:8">
      <c r="B3584" s="2" t="s">
        <v>3982</v>
      </c>
      <c r="C3584" s="2">
        <v>39</v>
      </c>
      <c r="D3584" s="2" t="s">
        <v>401</v>
      </c>
      <c r="E3584" s="2"/>
      <c r="F3584" s="2"/>
      <c r="G3584" s="2"/>
      <c r="H3584" s="2"/>
    </row>
    <row r="3585" spans="2:8">
      <c r="B3585" s="2" t="s">
        <v>3983</v>
      </c>
      <c r="C3585" s="2">
        <v>37</v>
      </c>
      <c r="D3585" s="2" t="s">
        <v>401</v>
      </c>
      <c r="E3585" s="2"/>
      <c r="F3585" s="2"/>
      <c r="G3585" s="2"/>
      <c r="H3585" s="2"/>
    </row>
    <row r="3586" spans="2:8">
      <c r="B3586" s="2" t="s">
        <v>3984</v>
      </c>
      <c r="C3586" s="2">
        <v>24</v>
      </c>
      <c r="D3586" s="2" t="s">
        <v>401</v>
      </c>
      <c r="E3586" s="2"/>
      <c r="F3586" s="2"/>
      <c r="G3586" s="2"/>
      <c r="H3586" s="2"/>
    </row>
    <row r="3587" spans="2:8">
      <c r="B3587" s="2" t="s">
        <v>3985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3986</v>
      </c>
      <c r="C3588" s="2">
        <v>10</v>
      </c>
      <c r="D3588" s="2" t="s">
        <v>19</v>
      </c>
      <c r="E3588" s="2"/>
      <c r="F3588" s="2"/>
      <c r="G3588" s="2"/>
      <c r="H3588" s="2"/>
    </row>
    <row r="3589" spans="2:8">
      <c r="B3589" s="2" t="s">
        <v>3987</v>
      </c>
      <c r="C3589" s="2">
        <v>22</v>
      </c>
      <c r="D3589" s="2" t="s">
        <v>401</v>
      </c>
      <c r="E3589" s="2"/>
      <c r="F3589" s="2"/>
      <c r="G3589" s="2"/>
      <c r="H3589" s="2"/>
    </row>
    <row r="3590" spans="2:8">
      <c r="B3590" s="2" t="s">
        <v>3988</v>
      </c>
      <c r="C3590" s="2">
        <v>20</v>
      </c>
      <c r="D3590" s="2" t="s">
        <v>401</v>
      </c>
      <c r="E3590" s="2"/>
      <c r="F3590" s="2"/>
      <c r="G3590" s="2"/>
      <c r="H3590" s="2"/>
    </row>
    <row r="3591" spans="2:8">
      <c r="B3591" s="2" t="s">
        <v>3989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3990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3991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3992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3993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3994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3995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3996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3997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3998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3999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4000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4001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4002</v>
      </c>
      <c r="C3604" s="2">
        <v>13</v>
      </c>
      <c r="D3604" s="2" t="s">
        <v>19</v>
      </c>
      <c r="E3604" s="2"/>
      <c r="F3604" s="2"/>
      <c r="G3604" s="2"/>
      <c r="H3604" s="2"/>
    </row>
    <row r="3605" spans="2:8">
      <c r="B3605" s="2" t="s">
        <v>4003</v>
      </c>
      <c r="C3605" s="2">
        <v>13</v>
      </c>
      <c r="D3605" s="2" t="s">
        <v>19</v>
      </c>
      <c r="E3605" s="2"/>
      <c r="F3605" s="2"/>
      <c r="G3605" s="2"/>
      <c r="H3605" s="2"/>
    </row>
    <row r="3606" spans="2:8">
      <c r="B3606" s="2" t="s">
        <v>4004</v>
      </c>
      <c r="C3606" s="2">
        <v>16</v>
      </c>
      <c r="D3606" s="2" t="s">
        <v>401</v>
      </c>
      <c r="E3606" s="2"/>
      <c r="F3606" s="2"/>
      <c r="G3606" s="2"/>
      <c r="H3606" s="2"/>
    </row>
    <row r="3607" spans="2:8">
      <c r="B3607" s="2" t="s">
        <v>4005</v>
      </c>
      <c r="C3607" s="2">
        <v>18</v>
      </c>
      <c r="D3607" s="2" t="s">
        <v>401</v>
      </c>
      <c r="E3607" s="2"/>
      <c r="F3607" s="2"/>
      <c r="G3607" s="2"/>
      <c r="H3607" s="2"/>
    </row>
    <row r="3608" spans="2:8">
      <c r="B3608" s="2" t="s">
        <v>4006</v>
      </c>
      <c r="C3608" s="2">
        <v>20</v>
      </c>
      <c r="D3608" s="2" t="s">
        <v>401</v>
      </c>
      <c r="E3608" s="2"/>
      <c r="F3608" s="2"/>
      <c r="G3608" s="2"/>
      <c r="H3608" s="2"/>
    </row>
    <row r="3609" spans="2:8">
      <c r="B3609" s="2" t="s">
        <v>4007</v>
      </c>
      <c r="C3609" s="2">
        <v>25</v>
      </c>
      <c r="D3609" s="2" t="s">
        <v>401</v>
      </c>
      <c r="E3609" s="2"/>
      <c r="F3609" s="2"/>
      <c r="G3609" s="2"/>
      <c r="H3609" s="2"/>
    </row>
    <row r="3610" spans="2:8">
      <c r="B3610" s="2" t="s">
        <v>4008</v>
      </c>
      <c r="C3610" s="2">
        <v>22</v>
      </c>
      <c r="D3610" s="2" t="s">
        <v>401</v>
      </c>
      <c r="E3610" s="2"/>
      <c r="F3610" s="2"/>
      <c r="G3610" s="2"/>
      <c r="H3610" s="2"/>
    </row>
    <row r="3611" spans="2:8">
      <c r="B3611" s="2" t="s">
        <v>4009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4010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4011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4012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4013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4014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4015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4016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4017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4018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4019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4020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4021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4022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4023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4024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4025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4026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4027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4028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4029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4030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4031</v>
      </c>
      <c r="C3633" s="2">
        <v>26</v>
      </c>
      <c r="D3633" s="2" t="s">
        <v>401</v>
      </c>
      <c r="E3633" s="2"/>
      <c r="F3633" s="2"/>
      <c r="G3633" s="2"/>
      <c r="H3633" s="2"/>
    </row>
    <row r="3634" spans="2:8">
      <c r="B3634" s="2" t="s">
        <v>4032</v>
      </c>
      <c r="C3634" s="2">
        <v>29</v>
      </c>
      <c r="D3634" s="2" t="s">
        <v>401</v>
      </c>
      <c r="E3634" s="2"/>
      <c r="F3634" s="2"/>
      <c r="G3634" s="2"/>
      <c r="H3634" s="2"/>
    </row>
    <row r="3635" spans="2:8">
      <c r="B3635" s="2" t="s">
        <v>4033</v>
      </c>
      <c r="C3635" s="2">
        <v>31</v>
      </c>
      <c r="D3635" s="2" t="s">
        <v>401</v>
      </c>
      <c r="E3635" s="2"/>
      <c r="F3635" s="2"/>
      <c r="G3635" s="2"/>
      <c r="H3635" s="2"/>
    </row>
    <row r="3636" spans="2:8">
      <c r="B3636" s="2" t="s">
        <v>4034</v>
      </c>
      <c r="C3636" s="2">
        <v>32</v>
      </c>
      <c r="D3636" s="2" t="s">
        <v>401</v>
      </c>
      <c r="E3636" s="2"/>
      <c r="F3636" s="2"/>
      <c r="G3636" s="2"/>
      <c r="H3636" s="2"/>
    </row>
    <row r="3637" spans="2:8">
      <c r="B3637" s="2" t="s">
        <v>4035</v>
      </c>
      <c r="C3637" s="2">
        <v>33</v>
      </c>
      <c r="D3637" s="2" t="s">
        <v>401</v>
      </c>
      <c r="E3637" s="2"/>
      <c r="F3637" s="2"/>
      <c r="G3637" s="2"/>
      <c r="H3637" s="2"/>
    </row>
    <row r="3638" spans="2:8">
      <c r="B3638" s="2" t="s">
        <v>4036</v>
      </c>
      <c r="C3638" s="2">
        <v>34</v>
      </c>
      <c r="D3638" s="2" t="s">
        <v>401</v>
      </c>
      <c r="E3638" s="2"/>
      <c r="F3638" s="2"/>
      <c r="G3638" s="2"/>
      <c r="H3638" s="2"/>
    </row>
    <row r="3639" spans="2:8">
      <c r="B3639" s="2" t="s">
        <v>4037</v>
      </c>
      <c r="C3639" s="2">
        <v>14</v>
      </c>
      <c r="D3639" s="2" t="s">
        <v>19</v>
      </c>
      <c r="E3639" s="2"/>
      <c r="F3639" s="2"/>
      <c r="G3639" s="2"/>
      <c r="H3639" s="2"/>
    </row>
    <row r="3640" spans="2:8">
      <c r="B3640" s="2" t="s">
        <v>4038</v>
      </c>
      <c r="C3640" s="2">
        <v>7</v>
      </c>
      <c r="D3640" s="2" t="s">
        <v>19</v>
      </c>
      <c r="E3640" s="2"/>
      <c r="F3640" s="2"/>
      <c r="G3640" s="2"/>
      <c r="H3640" s="2"/>
    </row>
    <row r="3641" spans="2:8">
      <c r="B3641" s="2" t="s">
        <v>4039</v>
      </c>
      <c r="C3641" s="2">
        <v>27</v>
      </c>
      <c r="D3641" s="2" t="s">
        <v>401</v>
      </c>
      <c r="E3641" s="2"/>
      <c r="F3641" s="2"/>
      <c r="G3641" s="2"/>
      <c r="H3641" s="2"/>
    </row>
    <row r="3642" spans="2:8">
      <c r="B3642" s="2" t="s">
        <v>4040</v>
      </c>
      <c r="C3642" s="2">
        <v>28</v>
      </c>
      <c r="D3642" s="2" t="s">
        <v>401</v>
      </c>
      <c r="E3642" s="2"/>
      <c r="F3642" s="2"/>
      <c r="G3642" s="2"/>
      <c r="H3642" s="2"/>
    </row>
    <row r="3643" spans="2:8">
      <c r="B3643" s="2" t="s">
        <v>4041</v>
      </c>
      <c r="C3643" s="2">
        <v>28</v>
      </c>
      <c r="D3643" s="2" t="s">
        <v>401</v>
      </c>
      <c r="E3643" s="2"/>
      <c r="F3643" s="2"/>
      <c r="G3643" s="2"/>
      <c r="H3643" s="2"/>
    </row>
    <row r="3644" spans="2:8">
      <c r="B3644" s="2" t="s">
        <v>4042</v>
      </c>
      <c r="C3644" s="2">
        <v>27</v>
      </c>
      <c r="D3644" s="2" t="s">
        <v>401</v>
      </c>
      <c r="E3644" s="2"/>
      <c r="F3644" s="2"/>
      <c r="G3644" s="2"/>
      <c r="H3644" s="2"/>
    </row>
    <row r="3645" spans="2:8">
      <c r="B3645" s="2" t="s">
        <v>4043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4044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4045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4046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4047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4048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4049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4050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4051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4052</v>
      </c>
      <c r="C3654" s="2">
        <v>18</v>
      </c>
      <c r="D3654" s="2" t="s">
        <v>19</v>
      </c>
      <c r="E3654" s="2"/>
      <c r="F3654" s="2"/>
      <c r="G3654" s="2"/>
      <c r="H3654" s="2"/>
    </row>
    <row r="3655" spans="2:8">
      <c r="B3655" s="2" t="s">
        <v>4053</v>
      </c>
      <c r="C3655" s="2">
        <v>21</v>
      </c>
      <c r="D3655" s="2" t="s">
        <v>401</v>
      </c>
      <c r="E3655" s="2"/>
      <c r="F3655" s="2"/>
      <c r="G3655" s="2"/>
      <c r="H3655" s="2"/>
    </row>
    <row r="3656" spans="2:8">
      <c r="B3656" s="2" t="s">
        <v>4054</v>
      </c>
      <c r="C3656" s="2">
        <v>28</v>
      </c>
      <c r="D3656" s="2" t="s">
        <v>401</v>
      </c>
      <c r="E3656" s="2"/>
      <c r="F3656" s="2"/>
      <c r="G3656" s="2"/>
      <c r="H3656" s="2"/>
    </row>
    <row r="3657" spans="2:8">
      <c r="B3657" s="2" t="s">
        <v>4055</v>
      </c>
      <c r="C3657" s="2">
        <v>26</v>
      </c>
      <c r="D3657" s="2" t="s">
        <v>401</v>
      </c>
      <c r="E3657" s="2"/>
      <c r="F3657" s="2"/>
      <c r="G3657" s="2"/>
      <c r="H3657" s="2"/>
    </row>
    <row r="3658" spans="2:8">
      <c r="B3658" s="2" t="s">
        <v>4056</v>
      </c>
      <c r="C3658" s="2">
        <v>25</v>
      </c>
      <c r="D3658" s="2" t="s">
        <v>401</v>
      </c>
      <c r="E3658" s="2"/>
      <c r="F3658" s="2"/>
      <c r="G3658" s="2"/>
      <c r="H3658" s="2"/>
    </row>
    <row r="3659" spans="2:8">
      <c r="B3659" s="2" t="s">
        <v>4057</v>
      </c>
      <c r="C3659" s="2">
        <v>28</v>
      </c>
      <c r="D3659" s="2" t="s">
        <v>401</v>
      </c>
      <c r="E3659" s="2"/>
      <c r="F3659" s="2"/>
      <c r="G3659" s="2"/>
      <c r="H3659" s="2"/>
    </row>
    <row r="3660" spans="2:8">
      <c r="B3660" s="2" t="s">
        <v>4058</v>
      </c>
      <c r="C3660" s="2">
        <v>27</v>
      </c>
      <c r="D3660" s="2" t="s">
        <v>401</v>
      </c>
      <c r="E3660" s="2"/>
      <c r="F3660" s="2"/>
      <c r="G3660" s="2"/>
      <c r="H3660" s="2"/>
    </row>
    <row r="3661" spans="2:8">
      <c r="B3661" s="2" t="s">
        <v>4059</v>
      </c>
      <c r="C3661" s="2">
        <v>34</v>
      </c>
      <c r="D3661" s="2" t="s">
        <v>401</v>
      </c>
      <c r="E3661" s="2"/>
      <c r="F3661" s="2"/>
      <c r="G3661" s="2"/>
      <c r="H3661" s="2"/>
    </row>
    <row r="3662" spans="2:8">
      <c r="B3662" s="2" t="s">
        <v>4060</v>
      </c>
      <c r="C3662" s="2">
        <v>35</v>
      </c>
      <c r="D3662" s="2" t="s">
        <v>401</v>
      </c>
      <c r="E3662" s="2"/>
      <c r="F3662" s="2"/>
      <c r="G3662" s="2"/>
      <c r="H3662" s="2"/>
    </row>
    <row r="3663" spans="2:8">
      <c r="B3663" s="2" t="s">
        <v>4061</v>
      </c>
      <c r="C3663" s="2">
        <v>31</v>
      </c>
      <c r="D3663" s="2" t="s">
        <v>401</v>
      </c>
      <c r="E3663" s="2"/>
      <c r="F3663" s="2"/>
      <c r="G3663" s="2"/>
      <c r="H3663" s="2"/>
    </row>
    <row r="3664" spans="2:8">
      <c r="B3664" s="2" t="s">
        <v>4062</v>
      </c>
      <c r="C3664" s="2">
        <v>30</v>
      </c>
      <c r="D3664" s="2" t="s">
        <v>401</v>
      </c>
      <c r="E3664" s="2"/>
      <c r="F3664" s="2"/>
      <c r="G3664" s="2"/>
      <c r="H3664" s="2"/>
    </row>
    <row r="3665" spans="2:8">
      <c r="B3665" s="2" t="s">
        <v>4063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4064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4065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4066</v>
      </c>
      <c r="C3668" s="2">
        <v>28</v>
      </c>
      <c r="D3668" s="2" t="s">
        <v>401</v>
      </c>
      <c r="E3668" s="2"/>
      <c r="F3668" s="2"/>
      <c r="G3668" s="2"/>
      <c r="H3668" s="2"/>
    </row>
    <row r="3669" spans="2:8">
      <c r="B3669" s="2" t="s">
        <v>4067</v>
      </c>
      <c r="C3669" s="2">
        <v>29</v>
      </c>
      <c r="D3669" s="2" t="s">
        <v>401</v>
      </c>
      <c r="E3669" s="2"/>
      <c r="F3669" s="2"/>
      <c r="G3669" s="2"/>
      <c r="H3669" s="2"/>
    </row>
    <row r="3670" spans="2:8">
      <c r="B3670" s="2" t="s">
        <v>4068</v>
      </c>
      <c r="C3670" s="2">
        <v>29</v>
      </c>
      <c r="D3670" s="2" t="s">
        <v>401</v>
      </c>
      <c r="E3670" s="2"/>
      <c r="F3670" s="2"/>
      <c r="G3670" s="2"/>
      <c r="H3670" s="2"/>
    </row>
    <row r="3671" spans="2:8">
      <c r="B3671" s="2" t="s">
        <v>4069</v>
      </c>
      <c r="C3671" s="2">
        <v>30</v>
      </c>
      <c r="D3671" s="2" t="s">
        <v>401</v>
      </c>
      <c r="E3671" s="2"/>
      <c r="F3671" s="2"/>
      <c r="G3671" s="2"/>
      <c r="H3671" s="2"/>
    </row>
    <row r="3672" spans="2:8">
      <c r="B3672" s="2" t="s">
        <v>4070</v>
      </c>
      <c r="C3672" s="2">
        <v>27</v>
      </c>
      <c r="D3672" s="2" t="s">
        <v>401</v>
      </c>
      <c r="E3672" s="2"/>
      <c r="F3672" s="2"/>
      <c r="G3672" s="2"/>
      <c r="H3672" s="2"/>
    </row>
    <row r="3673" spans="2:8">
      <c r="B3673" s="2" t="s">
        <v>4071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4072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4073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4074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4075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4076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4077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4078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4079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4080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4081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4082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4083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4084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4085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4086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4087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4088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4089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4090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4091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4092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4093</v>
      </c>
      <c r="C3695" s="2">
        <v>41</v>
      </c>
      <c r="D3695" s="2" t="s">
        <v>401</v>
      </c>
      <c r="E3695" s="2"/>
      <c r="F3695" s="2"/>
      <c r="G3695" s="2"/>
      <c r="H3695" s="2"/>
    </row>
    <row r="3696" spans="2:8">
      <c r="B3696" s="2" t="s">
        <v>4094</v>
      </c>
      <c r="C3696" s="2">
        <v>37</v>
      </c>
      <c r="D3696" s="2" t="s">
        <v>401</v>
      </c>
      <c r="E3696" s="2"/>
      <c r="F3696" s="2"/>
      <c r="G3696" s="2"/>
      <c r="H3696" s="2"/>
    </row>
    <row r="3697" spans="2:8">
      <c r="B3697" s="2" t="s">
        <v>4095</v>
      </c>
      <c r="C3697" s="2">
        <v>31</v>
      </c>
      <c r="D3697" s="2" t="s">
        <v>401</v>
      </c>
      <c r="E3697" s="2"/>
      <c r="F3697" s="2"/>
      <c r="G3697" s="2"/>
      <c r="H3697" s="2"/>
    </row>
    <row r="3698" spans="2:8">
      <c r="B3698" s="2" t="s">
        <v>4096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4097</v>
      </c>
      <c r="C3699" s="2">
        <v>48</v>
      </c>
      <c r="D3699" s="2" t="s">
        <v>19</v>
      </c>
      <c r="E3699" s="2"/>
      <c r="F3699" s="2"/>
      <c r="G3699" s="2"/>
      <c r="H3699" s="2"/>
    </row>
    <row r="3700" spans="2:8">
      <c r="B3700" s="2" t="s">
        <v>4098</v>
      </c>
      <c r="C3700" s="2">
        <v>48</v>
      </c>
      <c r="D3700" s="2" t="s">
        <v>19</v>
      </c>
      <c r="E3700" s="2"/>
      <c r="F3700" s="2"/>
      <c r="G3700" s="2"/>
      <c r="H3700" s="2"/>
    </row>
    <row r="3701" spans="2:8">
      <c r="B3701" s="2" t="s">
        <v>4099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4100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4101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4102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4103</v>
      </c>
      <c r="C3705" s="2">
        <v>36</v>
      </c>
      <c r="D3705" s="2" t="s">
        <v>401</v>
      </c>
      <c r="E3705" s="2"/>
      <c r="F3705" s="2"/>
      <c r="G3705" s="2"/>
      <c r="H3705" s="2"/>
    </row>
    <row r="3706" spans="2:8">
      <c r="B3706" s="2" t="s">
        <v>4104</v>
      </c>
      <c r="C3706" s="2">
        <v>36</v>
      </c>
      <c r="D3706" s="2" t="s">
        <v>401</v>
      </c>
      <c r="E3706" s="2"/>
      <c r="F3706" s="2"/>
      <c r="G3706" s="2"/>
      <c r="H3706" s="2"/>
    </row>
    <row r="3707" spans="2:8">
      <c r="B3707" s="2" t="s">
        <v>4105</v>
      </c>
      <c r="C3707" s="2">
        <v>35</v>
      </c>
      <c r="D3707" s="2" t="s">
        <v>401</v>
      </c>
      <c r="E3707" s="2"/>
      <c r="F3707" s="2"/>
      <c r="G3707" s="2"/>
      <c r="H3707" s="2"/>
    </row>
    <row r="3708" spans="2:8">
      <c r="B3708" s="2" t="s">
        <v>4106</v>
      </c>
      <c r="C3708" s="2">
        <v>34</v>
      </c>
      <c r="D3708" s="2" t="s">
        <v>401</v>
      </c>
      <c r="E3708" s="2"/>
      <c r="F3708" s="2"/>
      <c r="G3708" s="2"/>
      <c r="H3708" s="2"/>
    </row>
    <row r="3709" spans="2:8">
      <c r="B3709" s="2" t="s">
        <v>4107</v>
      </c>
      <c r="C3709" s="2">
        <v>30</v>
      </c>
      <c r="D3709" s="2" t="s">
        <v>401</v>
      </c>
      <c r="E3709" s="2"/>
      <c r="F3709" s="2"/>
      <c r="G3709" s="2"/>
      <c r="H3709" s="2"/>
    </row>
    <row r="3710" spans="2:8">
      <c r="B3710" s="2" t="s">
        <v>4108</v>
      </c>
      <c r="C3710" s="2">
        <v>29</v>
      </c>
      <c r="D3710" s="2" t="s">
        <v>401</v>
      </c>
      <c r="E3710" s="2"/>
      <c r="F3710" s="2"/>
      <c r="G3710" s="2"/>
      <c r="H3710" s="2"/>
    </row>
    <row r="3711" spans="2:8">
      <c r="B3711" s="2" t="s">
        <v>4109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4110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4111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4112</v>
      </c>
      <c r="C3714" s="2">
        <v>31</v>
      </c>
      <c r="D3714" s="2" t="s">
        <v>401</v>
      </c>
      <c r="E3714" s="2"/>
      <c r="F3714" s="2"/>
      <c r="G3714" s="2"/>
      <c r="H3714" s="2"/>
    </row>
    <row r="3715" spans="2:8">
      <c r="B3715" s="2" t="s">
        <v>4113</v>
      </c>
      <c r="C3715" s="2">
        <v>32</v>
      </c>
      <c r="D3715" s="2" t="s">
        <v>401</v>
      </c>
      <c r="E3715" s="2"/>
      <c r="F3715" s="2"/>
      <c r="G3715" s="2"/>
      <c r="H3715" s="2"/>
    </row>
    <row r="3716" spans="2:8">
      <c r="B3716" s="2" t="s">
        <v>4114</v>
      </c>
      <c r="C3716" s="2">
        <v>31</v>
      </c>
      <c r="D3716" s="2" t="s">
        <v>401</v>
      </c>
      <c r="E3716" s="2"/>
      <c r="F3716" s="2"/>
      <c r="G3716" s="2"/>
      <c r="H3716" s="2"/>
    </row>
    <row r="3717" spans="2:8">
      <c r="B3717" s="2" t="s">
        <v>4115</v>
      </c>
      <c r="C3717" s="2">
        <v>32</v>
      </c>
      <c r="D3717" s="2" t="s">
        <v>401</v>
      </c>
      <c r="E3717" s="2"/>
      <c r="F3717" s="2"/>
      <c r="G3717" s="2"/>
      <c r="H3717" s="2"/>
    </row>
    <row r="3718" spans="2:8">
      <c r="B3718" s="2" t="s">
        <v>4116</v>
      </c>
      <c r="C3718" s="2">
        <v>32</v>
      </c>
      <c r="D3718" s="2" t="s">
        <v>401</v>
      </c>
      <c r="E3718" s="2"/>
      <c r="F3718" s="2"/>
      <c r="G3718" s="2"/>
      <c r="H3718" s="2"/>
    </row>
    <row r="3719" spans="2:8">
      <c r="B3719" s="2" t="s">
        <v>4117</v>
      </c>
      <c r="C3719" s="2">
        <v>28</v>
      </c>
      <c r="D3719" s="2" t="s">
        <v>401</v>
      </c>
      <c r="E3719" s="2"/>
      <c r="F3719" s="2"/>
      <c r="G3719" s="2"/>
      <c r="H3719" s="2"/>
    </row>
    <row r="3720" spans="2:8">
      <c r="B3720" s="2" t="s">
        <v>4118</v>
      </c>
      <c r="C3720" s="2">
        <v>37</v>
      </c>
      <c r="D3720" s="2" t="s">
        <v>401</v>
      </c>
      <c r="E3720" s="2"/>
      <c r="F3720" s="2"/>
      <c r="G3720" s="2"/>
      <c r="H3720" s="2"/>
    </row>
    <row r="3721" spans="2:8">
      <c r="B3721" s="2" t="s">
        <v>4119</v>
      </c>
      <c r="C3721" s="2">
        <v>35</v>
      </c>
      <c r="D3721" s="2" t="s">
        <v>401</v>
      </c>
      <c r="E3721" s="2"/>
      <c r="F3721" s="2"/>
      <c r="G3721" s="2"/>
      <c r="H3721" s="2"/>
    </row>
    <row r="3722" spans="2:8">
      <c r="B3722" s="2" t="s">
        <v>4120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4121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4122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4123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4124</v>
      </c>
      <c r="C3726" s="2">
        <v>27</v>
      </c>
      <c r="D3726" s="2" t="s">
        <v>401</v>
      </c>
      <c r="E3726" s="2"/>
      <c r="F3726" s="2"/>
      <c r="G3726" s="2"/>
      <c r="H3726" s="2"/>
    </row>
    <row r="3727" spans="2:8">
      <c r="B3727" s="2" t="s">
        <v>4125</v>
      </c>
      <c r="C3727" s="2">
        <v>32</v>
      </c>
      <c r="D3727" s="2" t="s">
        <v>401</v>
      </c>
      <c r="E3727" s="2"/>
      <c r="F3727" s="2"/>
      <c r="G3727" s="2"/>
      <c r="H3727" s="2"/>
    </row>
    <row r="3728" spans="2:8">
      <c r="B3728" s="2" t="s">
        <v>4126</v>
      </c>
      <c r="C3728" s="2">
        <v>30</v>
      </c>
      <c r="D3728" s="2" t="s">
        <v>401</v>
      </c>
      <c r="E3728" s="2"/>
      <c r="F3728" s="2"/>
      <c r="G3728" s="2"/>
      <c r="H3728" s="2"/>
    </row>
    <row r="3729" spans="2:8">
      <c r="B3729" s="2" t="s">
        <v>4127</v>
      </c>
      <c r="C3729" s="2">
        <v>32</v>
      </c>
      <c r="D3729" s="2" t="s">
        <v>401</v>
      </c>
      <c r="E3729" s="2"/>
      <c r="F3729" s="2"/>
      <c r="G3729" s="2"/>
      <c r="H3729" s="2"/>
    </row>
    <row r="3730" spans="2:8">
      <c r="B3730" s="2" t="s">
        <v>4128</v>
      </c>
      <c r="C3730" s="2">
        <v>30</v>
      </c>
      <c r="D3730" s="2" t="s">
        <v>401</v>
      </c>
      <c r="E3730" s="2"/>
      <c r="F3730" s="2"/>
      <c r="G3730" s="2"/>
      <c r="H3730" s="2"/>
    </row>
    <row r="3731" spans="2:8">
      <c r="B3731" s="2" t="s">
        <v>4129</v>
      </c>
      <c r="C3731" s="2">
        <v>28</v>
      </c>
      <c r="D3731" s="2" t="s">
        <v>401</v>
      </c>
      <c r="E3731" s="2"/>
      <c r="F3731" s="2"/>
      <c r="G3731" s="2"/>
      <c r="H3731" s="2"/>
    </row>
    <row r="3732" spans="2:8">
      <c r="B3732" s="2" t="s">
        <v>4130</v>
      </c>
      <c r="C3732" s="2">
        <v>31</v>
      </c>
      <c r="D3732" s="2" t="s">
        <v>401</v>
      </c>
      <c r="E3732" s="2"/>
      <c r="F3732" s="2"/>
      <c r="G3732" s="2"/>
      <c r="H3732" s="2"/>
    </row>
    <row r="3733" spans="2:8">
      <c r="B3733" s="2" t="s">
        <v>4131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4132</v>
      </c>
      <c r="C3734" s="2">
        <v>13</v>
      </c>
      <c r="D3734" s="2" t="s">
        <v>19</v>
      </c>
      <c r="E3734" s="2"/>
      <c r="F3734" s="2"/>
      <c r="G3734" s="2"/>
      <c r="H3734" s="2"/>
    </row>
    <row r="3735" spans="2:8">
      <c r="B3735" s="2" t="s">
        <v>4133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4134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4135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4136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4137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4138</v>
      </c>
      <c r="C3740" s="2">
        <v>16</v>
      </c>
      <c r="D3740" s="2" t="s">
        <v>401</v>
      </c>
      <c r="E3740" s="2"/>
      <c r="F3740" s="2"/>
      <c r="G3740" s="2"/>
      <c r="H3740" s="2"/>
    </row>
    <row r="3741" spans="2:8">
      <c r="B3741" s="2" t="s">
        <v>4139</v>
      </c>
      <c r="C3741" s="2">
        <v>7</v>
      </c>
      <c r="D3741" s="2" t="s">
        <v>401</v>
      </c>
      <c r="E3741" s="2"/>
      <c r="F3741" s="2"/>
      <c r="G3741" s="2"/>
      <c r="H3741" s="2"/>
    </row>
    <row r="3742" spans="2:8">
      <c r="B3742" s="2" t="s">
        <v>4140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4141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4142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4143</v>
      </c>
      <c r="C3745" s="2">
        <v>21</v>
      </c>
      <c r="D3745" s="2" t="s">
        <v>401</v>
      </c>
      <c r="E3745" s="2"/>
      <c r="F3745" s="2"/>
      <c r="G3745" s="2"/>
      <c r="H3745" s="2"/>
    </row>
    <row r="3746" spans="2:8">
      <c r="B3746" s="2" t="s">
        <v>4144</v>
      </c>
      <c r="C3746" s="2">
        <v>22</v>
      </c>
      <c r="D3746" s="2" t="s">
        <v>401</v>
      </c>
      <c r="E3746" s="2"/>
      <c r="F3746" s="2"/>
      <c r="G3746" s="2"/>
      <c r="H3746" s="2"/>
    </row>
    <row r="3747" spans="2:8">
      <c r="B3747" s="2" t="s">
        <v>4145</v>
      </c>
      <c r="C3747" s="2">
        <v>26</v>
      </c>
      <c r="D3747" s="2" t="s">
        <v>401</v>
      </c>
      <c r="E3747" s="2"/>
      <c r="F3747" s="2"/>
      <c r="G3747" s="2"/>
      <c r="H3747" s="2"/>
    </row>
    <row r="3748" spans="2:8">
      <c r="B3748" s="2" t="s">
        <v>4146</v>
      </c>
      <c r="C3748" s="2">
        <v>28</v>
      </c>
      <c r="D3748" s="2" t="s">
        <v>401</v>
      </c>
      <c r="E3748" s="2"/>
      <c r="F3748" s="2"/>
      <c r="G3748" s="2"/>
      <c r="H3748" s="2"/>
    </row>
    <row r="3749" spans="2:8">
      <c r="B3749" s="2" t="s">
        <v>4147</v>
      </c>
      <c r="C3749" s="2">
        <v>29</v>
      </c>
      <c r="D3749" s="2" t="s">
        <v>401</v>
      </c>
      <c r="E3749" s="2"/>
      <c r="F3749" s="2"/>
      <c r="G3749" s="2"/>
      <c r="H3749" s="2"/>
    </row>
    <row r="3750" spans="2:8">
      <c r="B3750" s="2" t="s">
        <v>4148</v>
      </c>
      <c r="C3750" s="2">
        <v>33</v>
      </c>
      <c r="D3750" s="2" t="s">
        <v>401</v>
      </c>
      <c r="E3750" s="2"/>
      <c r="F3750" s="2"/>
      <c r="G3750" s="2"/>
      <c r="H3750" s="2"/>
    </row>
    <row r="3751" spans="2:8">
      <c r="B3751" s="2" t="s">
        <v>4149</v>
      </c>
      <c r="C3751" s="2">
        <v>32</v>
      </c>
      <c r="D3751" s="2" t="s">
        <v>401</v>
      </c>
      <c r="E3751" s="2"/>
      <c r="F3751" s="2"/>
      <c r="G3751" s="2"/>
      <c r="H3751" s="2"/>
    </row>
    <row r="3752" spans="2:8">
      <c r="B3752" s="2" t="s">
        <v>4150</v>
      </c>
      <c r="C3752" s="2">
        <v>29</v>
      </c>
      <c r="D3752" s="2" t="s">
        <v>401</v>
      </c>
      <c r="E3752" s="2"/>
      <c r="F3752" s="2"/>
      <c r="G3752" s="2"/>
      <c r="H3752" s="2"/>
    </row>
    <row r="3753" spans="2:8">
      <c r="B3753" s="2" t="s">
        <v>4151</v>
      </c>
      <c r="C3753" s="2">
        <v>13</v>
      </c>
      <c r="D3753" s="2" t="s">
        <v>401</v>
      </c>
      <c r="E3753" s="2"/>
      <c r="F3753" s="2"/>
      <c r="G3753" s="2"/>
      <c r="H3753" s="2"/>
    </row>
    <row r="3754" spans="2:8">
      <c r="B3754" s="2" t="s">
        <v>4152</v>
      </c>
      <c r="C3754" s="2">
        <v>20</v>
      </c>
      <c r="D3754" s="2" t="s">
        <v>401</v>
      </c>
      <c r="E3754" s="2"/>
      <c r="F3754" s="2"/>
      <c r="G3754" s="2"/>
      <c r="H3754" s="2"/>
    </row>
    <row r="3755" spans="2:8">
      <c r="B3755" s="2" t="s">
        <v>4153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4154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4155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4156</v>
      </c>
      <c r="C3758" s="2">
        <v>29</v>
      </c>
      <c r="D3758" s="2" t="s">
        <v>401</v>
      </c>
      <c r="E3758" s="2"/>
      <c r="F3758" s="2"/>
      <c r="G3758" s="2"/>
      <c r="H3758" s="2"/>
    </row>
    <row r="3759" spans="2:8">
      <c r="B3759" s="2" t="s">
        <v>4157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4158</v>
      </c>
      <c r="C3760" s="2">
        <v>35</v>
      </c>
      <c r="D3760" s="2" t="s">
        <v>401</v>
      </c>
      <c r="E3760" s="2"/>
      <c r="F3760" s="2"/>
      <c r="G3760" s="2"/>
      <c r="H3760" s="2"/>
    </row>
    <row r="3761" spans="2:8">
      <c r="B3761" s="2" t="s">
        <v>4159</v>
      </c>
      <c r="C3761" s="2">
        <v>34</v>
      </c>
      <c r="D3761" s="2" t="s">
        <v>401</v>
      </c>
      <c r="E3761" s="2"/>
      <c r="F3761" s="2"/>
      <c r="G3761" s="2"/>
      <c r="H3761" s="2"/>
    </row>
    <row r="3762" spans="2:8">
      <c r="B3762" s="2" t="s">
        <v>4160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4161</v>
      </c>
      <c r="C3763" s="2">
        <v>41</v>
      </c>
      <c r="D3763" s="2" t="s">
        <v>19</v>
      </c>
      <c r="E3763" s="2"/>
      <c r="F3763" s="2"/>
      <c r="G3763" s="2"/>
      <c r="H3763" s="2"/>
    </row>
    <row r="3764" spans="2:8">
      <c r="B3764" s="2" t="s">
        <v>4162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4163</v>
      </c>
      <c r="C3765" s="2">
        <v>40</v>
      </c>
      <c r="D3765" s="2" t="s">
        <v>19</v>
      </c>
      <c r="E3765" s="2"/>
      <c r="F3765" s="2"/>
      <c r="G3765" s="2"/>
      <c r="H3765" s="2"/>
    </row>
    <row r="3766" spans="2:8">
      <c r="B3766" s="2" t="s">
        <v>4164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4165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4166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4167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4168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4169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4170</v>
      </c>
      <c r="C3772" s="2">
        <v>37</v>
      </c>
      <c r="D3772" s="2" t="s">
        <v>19</v>
      </c>
      <c r="E3772" s="2"/>
      <c r="F3772" s="2"/>
      <c r="G3772" s="2"/>
      <c r="H3772" s="2"/>
    </row>
    <row r="3773" spans="2:8">
      <c r="B3773" s="2" t="s">
        <v>4171</v>
      </c>
      <c r="C3773" s="2">
        <v>38</v>
      </c>
      <c r="D3773" s="2" t="s">
        <v>19</v>
      </c>
      <c r="E3773" s="2"/>
      <c r="F3773" s="2"/>
      <c r="G3773" s="2"/>
      <c r="H3773" s="2"/>
    </row>
    <row r="3774" spans="2:8">
      <c r="B3774" s="2" t="s">
        <v>4172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4173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4174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4175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4176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4177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4178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4179</v>
      </c>
      <c r="C3781" s="2">
        <v>15</v>
      </c>
      <c r="D3781" s="2" t="s">
        <v>19</v>
      </c>
      <c r="E3781" s="2"/>
      <c r="F3781" s="2"/>
      <c r="G3781" s="2"/>
      <c r="H3781" s="2"/>
    </row>
    <row r="3782" spans="2:8">
      <c r="B3782" s="2" t="s">
        <v>4180</v>
      </c>
      <c r="C3782" s="2">
        <v>12</v>
      </c>
      <c r="D3782" s="2" t="s">
        <v>19</v>
      </c>
      <c r="E3782" s="2"/>
      <c r="F3782" s="2"/>
      <c r="G3782" s="2"/>
      <c r="H3782" s="2"/>
    </row>
    <row r="3783" spans="2:8">
      <c r="B3783" s="2" t="s">
        <v>4181</v>
      </c>
      <c r="C3783" s="2">
        <v>23</v>
      </c>
      <c r="D3783" s="2" t="s">
        <v>401</v>
      </c>
      <c r="E3783" s="2"/>
      <c r="F3783" s="2"/>
      <c r="G3783" s="2"/>
      <c r="H3783" s="2"/>
    </row>
    <row r="3784" spans="2:8">
      <c r="B3784" s="2" t="s">
        <v>4182</v>
      </c>
      <c r="C3784" s="2">
        <v>25</v>
      </c>
      <c r="D3784" s="2" t="s">
        <v>401</v>
      </c>
      <c r="E3784" s="2"/>
      <c r="F3784" s="2"/>
      <c r="G3784" s="2"/>
      <c r="H3784" s="2"/>
    </row>
    <row r="3785" spans="2:8">
      <c r="B3785" s="2" t="s">
        <v>4183</v>
      </c>
      <c r="C3785" s="2">
        <v>27</v>
      </c>
      <c r="D3785" s="2" t="s">
        <v>401</v>
      </c>
      <c r="E3785" s="2"/>
      <c r="F3785" s="2"/>
      <c r="G3785" s="2"/>
      <c r="H3785" s="2"/>
    </row>
    <row r="3786" spans="2:8">
      <c r="B3786" s="2" t="s">
        <v>4184</v>
      </c>
      <c r="C3786" s="2">
        <v>30</v>
      </c>
      <c r="D3786" s="2" t="s">
        <v>401</v>
      </c>
      <c r="E3786" s="2"/>
      <c r="F3786" s="2"/>
      <c r="G3786" s="2"/>
      <c r="H3786" s="2"/>
    </row>
    <row r="3787" spans="2:8">
      <c r="B3787" s="2" t="s">
        <v>4185</v>
      </c>
      <c r="C3787" s="2">
        <v>28</v>
      </c>
      <c r="D3787" s="2" t="s">
        <v>401</v>
      </c>
      <c r="E3787" s="2"/>
      <c r="F3787" s="2"/>
      <c r="G3787" s="2"/>
      <c r="H3787" s="2"/>
    </row>
    <row r="3788" spans="2:8">
      <c r="B3788" s="2" t="s">
        <v>4186</v>
      </c>
      <c r="C3788" s="2">
        <v>31</v>
      </c>
      <c r="D3788" s="2" t="s">
        <v>401</v>
      </c>
      <c r="E3788" s="2"/>
      <c r="F3788" s="2"/>
      <c r="G3788" s="2"/>
      <c r="H3788" s="2"/>
    </row>
    <row r="3789" spans="2:8">
      <c r="B3789" s="2" t="s">
        <v>4187</v>
      </c>
      <c r="C3789" s="2">
        <v>30</v>
      </c>
      <c r="D3789" s="2" t="s">
        <v>401</v>
      </c>
      <c r="E3789" s="2"/>
      <c r="F3789" s="2"/>
      <c r="G3789" s="2"/>
      <c r="H3789" s="2"/>
    </row>
    <row r="3790" spans="2:8">
      <c r="B3790" s="2" t="s">
        <v>4188</v>
      </c>
      <c r="C3790" s="2">
        <v>29</v>
      </c>
      <c r="D3790" s="2" t="s">
        <v>401</v>
      </c>
      <c r="E3790" s="2"/>
      <c r="F3790" s="2"/>
      <c r="G3790" s="2"/>
      <c r="H3790" s="2"/>
    </row>
    <row r="3791" spans="2:8">
      <c r="B3791" s="2" t="s">
        <v>4189</v>
      </c>
      <c r="C3791" s="2">
        <v>29</v>
      </c>
      <c r="D3791" s="2" t="s">
        <v>401</v>
      </c>
      <c r="E3791" s="2"/>
      <c r="F3791" s="2"/>
      <c r="G3791" s="2"/>
      <c r="H3791" s="2"/>
    </row>
    <row r="3792" spans="2:8">
      <c r="B3792" s="2" t="s">
        <v>4190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4191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4192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4193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4194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4195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4196</v>
      </c>
      <c r="C3798" s="2">
        <v>22</v>
      </c>
      <c r="D3798" s="2" t="s">
        <v>401</v>
      </c>
      <c r="E3798" s="2"/>
      <c r="F3798" s="2"/>
      <c r="G3798" s="2"/>
      <c r="H3798" s="2"/>
    </row>
    <row r="3799" spans="2:8">
      <c r="B3799" s="2" t="s">
        <v>4197</v>
      </c>
      <c r="C3799" s="2">
        <v>28</v>
      </c>
      <c r="D3799" s="2" t="s">
        <v>401</v>
      </c>
      <c r="E3799" s="2"/>
      <c r="F3799" s="2"/>
      <c r="G3799" s="2"/>
      <c r="H3799" s="2"/>
    </row>
    <row r="3800" spans="2:8">
      <c r="B3800" s="2" t="s">
        <v>4198</v>
      </c>
      <c r="C3800" s="2">
        <v>30</v>
      </c>
      <c r="D3800" s="2" t="s">
        <v>401</v>
      </c>
      <c r="E3800" s="2"/>
      <c r="F3800" s="2"/>
      <c r="G3800" s="2"/>
      <c r="H3800" s="2"/>
    </row>
    <row r="3801" spans="2:8">
      <c r="B3801" s="2" t="s">
        <v>4199</v>
      </c>
      <c r="C3801" s="2">
        <v>26</v>
      </c>
      <c r="D3801" s="2" t="s">
        <v>401</v>
      </c>
      <c r="E3801" s="2"/>
      <c r="F3801" s="2"/>
      <c r="G3801" s="2"/>
      <c r="H3801" s="2"/>
    </row>
    <row r="3802" spans="2:8">
      <c r="B3802" s="2" t="s">
        <v>4200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4201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4202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4203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4204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4205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4206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4207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4208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4209</v>
      </c>
      <c r="C3811" s="2">
        <v>26</v>
      </c>
      <c r="D3811" s="2" t="s">
        <v>401</v>
      </c>
      <c r="E3811" s="2"/>
      <c r="F3811" s="2"/>
      <c r="G3811" s="2"/>
      <c r="H3811" s="2"/>
    </row>
    <row r="3812" spans="2:8">
      <c r="B3812" s="2" t="s">
        <v>4210</v>
      </c>
      <c r="C3812" s="2">
        <v>26</v>
      </c>
      <c r="D3812" s="2" t="s">
        <v>401</v>
      </c>
      <c r="E3812" s="2"/>
      <c r="F3812" s="2"/>
      <c r="G3812" s="2"/>
      <c r="H3812" s="2"/>
    </row>
    <row r="3813" spans="2:8">
      <c r="B3813" s="2" t="s">
        <v>4211</v>
      </c>
      <c r="C3813" s="2">
        <v>44</v>
      </c>
      <c r="D3813" s="2" t="s">
        <v>401</v>
      </c>
      <c r="E3813" s="2"/>
      <c r="F3813" s="2"/>
      <c r="G3813" s="2"/>
      <c r="H3813" s="2"/>
    </row>
    <row r="3814" spans="2:8">
      <c r="B3814" s="2" t="s">
        <v>4212</v>
      </c>
      <c r="C3814" s="2">
        <v>42</v>
      </c>
      <c r="D3814" s="2" t="s">
        <v>401</v>
      </c>
      <c r="E3814" s="2"/>
      <c r="F3814" s="2"/>
      <c r="G3814" s="2"/>
      <c r="H3814" s="2"/>
    </row>
    <row r="3815" spans="2:8">
      <c r="B3815" s="2" t="s">
        <v>4213</v>
      </c>
      <c r="C3815" s="2">
        <v>35</v>
      </c>
      <c r="D3815" s="2" t="s">
        <v>401</v>
      </c>
      <c r="E3815" s="2"/>
      <c r="F3815" s="2"/>
      <c r="G3815" s="2"/>
      <c r="H3815" s="2"/>
    </row>
    <row r="3816" spans="2:8">
      <c r="B3816" s="2" t="s">
        <v>4214</v>
      </c>
      <c r="C3816" s="2">
        <v>24</v>
      </c>
      <c r="D3816" s="2" t="s">
        <v>401</v>
      </c>
      <c r="E3816" s="2"/>
      <c r="F3816" s="2"/>
      <c r="G3816" s="2"/>
      <c r="H3816" s="2"/>
    </row>
    <row r="3817" spans="2:8">
      <c r="B3817" s="2" t="s">
        <v>4215</v>
      </c>
      <c r="C3817" s="2">
        <v>28</v>
      </c>
      <c r="D3817" s="2" t="s">
        <v>401</v>
      </c>
      <c r="E3817" s="2"/>
      <c r="F3817" s="2"/>
      <c r="G3817" s="2"/>
      <c r="H3817" s="2"/>
    </row>
    <row r="3818" spans="2:8">
      <c r="B3818" s="2" t="s">
        <v>4216</v>
      </c>
      <c r="C3818" s="2">
        <v>29</v>
      </c>
      <c r="D3818" s="2" t="s">
        <v>401</v>
      </c>
      <c r="E3818" s="2"/>
      <c r="F3818" s="2"/>
      <c r="G3818" s="2"/>
      <c r="H3818" s="2"/>
    </row>
    <row r="3819" spans="2:8">
      <c r="B3819" s="2" t="s">
        <v>4217</v>
      </c>
      <c r="C3819" s="2">
        <v>28</v>
      </c>
      <c r="D3819" s="2" t="s">
        <v>401</v>
      </c>
      <c r="E3819" s="2"/>
      <c r="F3819" s="2"/>
      <c r="G3819" s="2"/>
      <c r="H3819" s="2"/>
    </row>
    <row r="3820" spans="2:8">
      <c r="B3820" s="2" t="s">
        <v>4218</v>
      </c>
      <c r="C3820" s="2">
        <v>31</v>
      </c>
      <c r="D3820" s="2" t="s">
        <v>401</v>
      </c>
      <c r="E3820" s="2"/>
      <c r="F3820" s="2"/>
      <c r="G3820" s="2"/>
      <c r="H3820" s="2"/>
    </row>
    <row r="3821" spans="2:8">
      <c r="B3821" s="2" t="s">
        <v>4219</v>
      </c>
      <c r="C3821" s="2">
        <v>27</v>
      </c>
      <c r="D3821" s="2" t="s">
        <v>401</v>
      </c>
      <c r="E3821" s="2"/>
      <c r="F3821" s="2"/>
      <c r="G3821" s="2"/>
      <c r="H3821" s="2"/>
    </row>
    <row r="3822" spans="2:8">
      <c r="B3822" s="2" t="s">
        <v>4220</v>
      </c>
      <c r="C3822" s="2">
        <v>35</v>
      </c>
      <c r="D3822" s="2" t="s">
        <v>401</v>
      </c>
      <c r="E3822" s="2"/>
      <c r="F3822" s="2"/>
      <c r="G3822" s="2"/>
      <c r="H3822" s="2"/>
    </row>
    <row r="3823" spans="2:8">
      <c r="B3823" s="2" t="s">
        <v>4221</v>
      </c>
      <c r="C3823" s="2">
        <v>37</v>
      </c>
      <c r="D3823" s="2" t="s">
        <v>401</v>
      </c>
      <c r="E3823" s="2"/>
      <c r="F3823" s="2"/>
      <c r="G3823" s="2"/>
      <c r="H3823" s="2"/>
    </row>
    <row r="3824" spans="2:8">
      <c r="B3824" s="2" t="s">
        <v>4222</v>
      </c>
      <c r="C3824" s="2">
        <v>38</v>
      </c>
      <c r="D3824" s="2" t="s">
        <v>401</v>
      </c>
      <c r="E3824" s="2"/>
      <c r="F3824" s="2"/>
      <c r="G3824" s="2"/>
      <c r="H3824" s="2"/>
    </row>
    <row r="3825" spans="2:8">
      <c r="B3825" s="2" t="s">
        <v>4223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4224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4225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4226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4227</v>
      </c>
      <c r="C3829" s="2">
        <v>22</v>
      </c>
      <c r="D3829" s="2" t="s">
        <v>401</v>
      </c>
      <c r="E3829" s="2"/>
      <c r="F3829" s="2"/>
      <c r="G3829" s="2"/>
      <c r="H3829" s="2"/>
    </row>
    <row r="3830" spans="2:8">
      <c r="B3830" s="2" t="s">
        <v>4228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4229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4230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4231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4232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4233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4234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4235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4236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4237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4238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4239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4240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4241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4242</v>
      </c>
      <c r="C3844" s="2">
        <v>28</v>
      </c>
      <c r="D3844" s="2" t="s">
        <v>401</v>
      </c>
      <c r="E3844" s="2"/>
      <c r="F3844" s="2"/>
      <c r="G3844" s="2"/>
      <c r="H3844" s="2"/>
    </row>
    <row r="3845" spans="2:8">
      <c r="B3845" s="2" t="s">
        <v>4243</v>
      </c>
      <c r="C3845" s="2">
        <v>27</v>
      </c>
      <c r="D3845" s="2" t="s">
        <v>401</v>
      </c>
      <c r="E3845" s="2"/>
      <c r="F3845" s="2"/>
      <c r="G3845" s="2"/>
      <c r="H3845" s="2"/>
    </row>
    <row r="3846" spans="2:8">
      <c r="B3846" s="2" t="s">
        <v>4244</v>
      </c>
      <c r="C3846" s="2">
        <v>16</v>
      </c>
      <c r="D3846" s="2" t="s">
        <v>19</v>
      </c>
      <c r="E3846" s="2"/>
      <c r="F3846" s="2"/>
      <c r="G3846" s="2"/>
      <c r="H3846" s="2"/>
    </row>
    <row r="3847" spans="2:8">
      <c r="B3847" s="2" t="s">
        <v>4245</v>
      </c>
      <c r="C3847" s="2">
        <v>23</v>
      </c>
      <c r="D3847" s="2" t="s">
        <v>401</v>
      </c>
      <c r="E3847" s="2"/>
      <c r="F3847" s="2"/>
      <c r="G3847" s="2"/>
      <c r="H3847" s="2"/>
    </row>
    <row r="3848" spans="2:8">
      <c r="B3848" s="2" t="s">
        <v>4246</v>
      </c>
      <c r="C3848" s="2">
        <v>24</v>
      </c>
      <c r="D3848" s="2" t="s">
        <v>401</v>
      </c>
      <c r="E3848" s="2"/>
      <c r="F3848" s="2"/>
      <c r="G3848" s="2"/>
      <c r="H3848" s="2"/>
    </row>
    <row r="3849" spans="2:8">
      <c r="B3849" s="2" t="s">
        <v>4247</v>
      </c>
      <c r="C3849" s="2">
        <v>24</v>
      </c>
      <c r="D3849" s="2" t="s">
        <v>401</v>
      </c>
      <c r="E3849" s="2"/>
      <c r="F3849" s="2"/>
      <c r="G3849" s="2"/>
      <c r="H3849" s="2"/>
    </row>
    <row r="3850" spans="2:8">
      <c r="B3850" s="2" t="s">
        <v>4248</v>
      </c>
      <c r="C3850" s="2">
        <v>28</v>
      </c>
      <c r="D3850" s="2" t="s">
        <v>401</v>
      </c>
      <c r="E3850" s="2"/>
      <c r="F3850" s="2"/>
      <c r="G3850" s="2"/>
      <c r="H3850" s="2"/>
    </row>
    <row r="3851" spans="2:8">
      <c r="B3851" s="2" t="s">
        <v>4249</v>
      </c>
      <c r="C3851" s="2">
        <v>27</v>
      </c>
      <c r="D3851" s="2" t="s">
        <v>401</v>
      </c>
      <c r="E3851" s="2"/>
      <c r="F3851" s="2"/>
      <c r="G3851" s="2"/>
      <c r="H3851" s="2"/>
    </row>
    <row r="3852" spans="2:8">
      <c r="B3852" s="2" t="s">
        <v>4250</v>
      </c>
      <c r="C3852" s="2">
        <v>24</v>
      </c>
      <c r="D3852" s="2" t="s">
        <v>401</v>
      </c>
      <c r="E3852" s="2"/>
      <c r="F3852" s="2"/>
      <c r="G3852" s="2"/>
      <c r="H3852" s="2"/>
    </row>
    <row r="3853" spans="2:8">
      <c r="B3853" s="2" t="s">
        <v>4251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4252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4253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4254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4255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4256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4257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4258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4259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4260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4261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4262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4263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4264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4265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4266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4267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4268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4269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4270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4271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4272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4273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4274</v>
      </c>
      <c r="C3876" s="2">
        <v>41</v>
      </c>
      <c r="D3876" s="2" t="s">
        <v>19</v>
      </c>
      <c r="E3876" s="2"/>
      <c r="F3876" s="2"/>
      <c r="G3876" s="2"/>
      <c r="H3876" s="2"/>
    </row>
    <row r="3877" spans="2:8">
      <c r="B3877" s="2" t="s">
        <v>4275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4276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4277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4278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4279</v>
      </c>
      <c r="C3881" s="2">
        <v>44</v>
      </c>
      <c r="D3881" s="2" t="s">
        <v>401</v>
      </c>
      <c r="E3881" s="2"/>
      <c r="F3881" s="2"/>
      <c r="G3881" s="2"/>
      <c r="H3881" s="2"/>
    </row>
    <row r="3882" spans="2:8">
      <c r="B3882" s="2" t="s">
        <v>4280</v>
      </c>
      <c r="C3882" s="2">
        <v>42</v>
      </c>
      <c r="D3882" s="2" t="s">
        <v>401</v>
      </c>
      <c r="E3882" s="2"/>
      <c r="F3882" s="2"/>
      <c r="G3882" s="2"/>
      <c r="H3882" s="2"/>
    </row>
    <row r="3883" spans="2:8">
      <c r="B3883" s="2" t="s">
        <v>4281</v>
      </c>
      <c r="C3883" s="2">
        <v>38</v>
      </c>
      <c r="D3883" s="2" t="s">
        <v>401</v>
      </c>
      <c r="E3883" s="2"/>
      <c r="F3883" s="2"/>
      <c r="G3883" s="2"/>
      <c r="H3883" s="2"/>
    </row>
    <row r="3884" spans="2:8">
      <c r="B3884" s="2" t="s">
        <v>4282</v>
      </c>
      <c r="C3884" s="2">
        <v>32</v>
      </c>
      <c r="D3884" s="2" t="s">
        <v>401</v>
      </c>
      <c r="E3884" s="2"/>
      <c r="F3884" s="2"/>
      <c r="G3884" s="2"/>
      <c r="H3884" s="2"/>
    </row>
    <row r="3885" spans="2:8">
      <c r="B3885" s="2" t="s">
        <v>4283</v>
      </c>
      <c r="C3885" s="2">
        <v>31</v>
      </c>
      <c r="D3885" s="2" t="s">
        <v>401</v>
      </c>
      <c r="E3885" s="2"/>
      <c r="F3885" s="2"/>
      <c r="G3885" s="2"/>
      <c r="H3885" s="2"/>
    </row>
    <row r="3886" spans="2:8">
      <c r="B3886" s="2" t="s">
        <v>4284</v>
      </c>
      <c r="C3886" s="2">
        <v>30</v>
      </c>
      <c r="D3886" s="2" t="s">
        <v>401</v>
      </c>
      <c r="E3886" s="2"/>
      <c r="F3886" s="2"/>
      <c r="G3886" s="2"/>
      <c r="H3886" s="2"/>
    </row>
    <row r="3887" spans="2:8">
      <c r="B3887" s="2" t="s">
        <v>4285</v>
      </c>
      <c r="C3887" s="2">
        <v>30</v>
      </c>
      <c r="D3887" s="2" t="s">
        <v>401</v>
      </c>
      <c r="E3887" s="2"/>
      <c r="F3887" s="2"/>
      <c r="G3887" s="2"/>
      <c r="H3887" s="2"/>
    </row>
    <row r="3888" spans="2:8">
      <c r="B3888" s="2" t="s">
        <v>4286</v>
      </c>
      <c r="C3888" s="2">
        <v>27</v>
      </c>
      <c r="D3888" s="2" t="s">
        <v>401</v>
      </c>
      <c r="E3888" s="2"/>
      <c r="F3888" s="2"/>
      <c r="G3888" s="2"/>
      <c r="H3888" s="2"/>
    </row>
    <row r="3889" spans="2:8">
      <c r="B3889" s="2" t="s">
        <v>4287</v>
      </c>
      <c r="C3889" s="2">
        <v>10</v>
      </c>
      <c r="D3889" s="2" t="s">
        <v>401</v>
      </c>
      <c r="E3889" s="2"/>
      <c r="F3889" s="2"/>
      <c r="G3889" s="2"/>
      <c r="H3889" s="2"/>
    </row>
    <row r="3890" spans="2:8">
      <c r="B3890" s="2" t="s">
        <v>4288</v>
      </c>
      <c r="C3890" s="2">
        <v>10</v>
      </c>
      <c r="D3890" s="2" t="s">
        <v>401</v>
      </c>
      <c r="E3890" s="2"/>
      <c r="F3890" s="2"/>
      <c r="G3890" s="2"/>
      <c r="H3890" s="2"/>
    </row>
    <row r="3891" spans="2:8">
      <c r="B3891" s="2" t="s">
        <v>4289</v>
      </c>
      <c r="C3891" s="2">
        <v>13</v>
      </c>
      <c r="D3891" s="2" t="s">
        <v>401</v>
      </c>
      <c r="E3891" s="2"/>
      <c r="F3891" s="2"/>
      <c r="G3891" s="2"/>
      <c r="H3891" s="2"/>
    </row>
    <row r="3892" spans="2:8">
      <c r="B3892" s="2" t="s">
        <v>4290</v>
      </c>
      <c r="C3892" s="2">
        <v>18</v>
      </c>
      <c r="D3892" s="2" t="s">
        <v>401</v>
      </c>
      <c r="E3892" s="2"/>
      <c r="F3892" s="2"/>
      <c r="G3892" s="2"/>
      <c r="H3892" s="2"/>
    </row>
    <row r="3893" spans="2:8">
      <c r="B3893" s="2" t="s">
        <v>4291</v>
      </c>
      <c r="C3893" s="2">
        <v>19</v>
      </c>
      <c r="D3893" s="2" t="s">
        <v>401</v>
      </c>
      <c r="E3893" s="2"/>
      <c r="F3893" s="2"/>
      <c r="G3893" s="2"/>
      <c r="H3893" s="2"/>
    </row>
    <row r="3894" spans="2:8">
      <c r="B3894" s="2" t="s">
        <v>4292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4293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4294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4295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4296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4297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4298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4299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4300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4301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4302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4303</v>
      </c>
      <c r="C3905" s="2">
        <v>45</v>
      </c>
      <c r="D3905" s="2" t="s">
        <v>401</v>
      </c>
      <c r="E3905" s="2"/>
      <c r="F3905" s="2"/>
      <c r="G3905" s="2"/>
      <c r="H3905" s="2"/>
    </row>
    <row r="3906" spans="2:8">
      <c r="B3906" s="2" t="s">
        <v>4304</v>
      </c>
      <c r="C3906" s="2">
        <v>44</v>
      </c>
      <c r="D3906" s="2" t="s">
        <v>401</v>
      </c>
      <c r="E3906" s="2"/>
      <c r="F3906" s="2"/>
      <c r="G3906" s="2"/>
      <c r="H3906" s="2"/>
    </row>
    <row r="3907" spans="2:8">
      <c r="B3907" s="2" t="s">
        <v>4305</v>
      </c>
      <c r="C3907" s="2">
        <v>39</v>
      </c>
      <c r="D3907" s="2" t="s">
        <v>401</v>
      </c>
      <c r="E3907" s="2"/>
      <c r="F3907" s="2"/>
      <c r="G3907" s="2"/>
      <c r="H3907" s="2"/>
    </row>
    <row r="3908" spans="2:8">
      <c r="B3908" s="2" t="s">
        <v>4306</v>
      </c>
      <c r="C3908" s="2">
        <v>37</v>
      </c>
      <c r="D3908" s="2" t="s">
        <v>401</v>
      </c>
      <c r="E3908" s="2"/>
      <c r="F3908" s="2"/>
      <c r="G3908" s="2"/>
      <c r="H3908" s="2"/>
    </row>
    <row r="3909" spans="2:8">
      <c r="B3909" s="2" t="s">
        <v>4307</v>
      </c>
      <c r="C3909" s="2">
        <v>29</v>
      </c>
      <c r="D3909" s="2" t="s">
        <v>401</v>
      </c>
      <c r="E3909" s="2"/>
      <c r="F3909" s="2"/>
      <c r="G3909" s="2"/>
      <c r="H3909" s="2"/>
    </row>
    <row r="3910" spans="2:8">
      <c r="B3910" s="2" t="s">
        <v>4308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4309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4310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4311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4312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4313</v>
      </c>
      <c r="C3915" s="2">
        <v>41</v>
      </c>
      <c r="D3915" s="2" t="s">
        <v>401</v>
      </c>
      <c r="E3915" s="2"/>
      <c r="F3915" s="2"/>
      <c r="G3915" s="2"/>
      <c r="H3915" s="2"/>
    </row>
    <row r="3916" spans="2:8">
      <c r="B3916" s="2" t="s">
        <v>4314</v>
      </c>
      <c r="C3916" s="2">
        <v>40</v>
      </c>
      <c r="D3916" s="2" t="s">
        <v>401</v>
      </c>
      <c r="E3916" s="2"/>
      <c r="F3916" s="2"/>
      <c r="G3916" s="2"/>
      <c r="H3916" s="2"/>
    </row>
    <row r="3917" spans="2:8">
      <c r="B3917" s="2" t="s">
        <v>4315</v>
      </c>
      <c r="C3917" s="2">
        <v>36</v>
      </c>
      <c r="D3917" s="2" t="s">
        <v>401</v>
      </c>
      <c r="E3917" s="2"/>
      <c r="F3917" s="2"/>
      <c r="G3917" s="2"/>
      <c r="H3917" s="2"/>
    </row>
    <row r="3918" spans="2:8">
      <c r="B3918" s="2" t="s">
        <v>4316</v>
      </c>
      <c r="C3918" s="2">
        <v>31</v>
      </c>
      <c r="D3918" s="2" t="s">
        <v>401</v>
      </c>
      <c r="E3918" s="2"/>
      <c r="F3918" s="2"/>
      <c r="G3918" s="2"/>
      <c r="H3918" s="2"/>
    </row>
    <row r="3919" spans="2:8">
      <c r="B3919" s="2" t="s">
        <v>4317</v>
      </c>
      <c r="C3919" s="2">
        <v>32</v>
      </c>
      <c r="D3919" s="2" t="s">
        <v>401</v>
      </c>
      <c r="E3919" s="2"/>
      <c r="F3919" s="2"/>
      <c r="G3919" s="2"/>
      <c r="H3919" s="2"/>
    </row>
    <row r="3920" spans="2:8">
      <c r="B3920" s="2" t="s">
        <v>4318</v>
      </c>
      <c r="C3920" s="2">
        <v>32</v>
      </c>
      <c r="D3920" s="2" t="s">
        <v>401</v>
      </c>
      <c r="E3920" s="2"/>
      <c r="F3920" s="2"/>
      <c r="G3920" s="2"/>
      <c r="H3920" s="2"/>
    </row>
    <row r="3921" spans="2:8">
      <c r="B3921" s="2" t="s">
        <v>4319</v>
      </c>
      <c r="C3921" s="2">
        <v>31</v>
      </c>
      <c r="D3921" s="2" t="s">
        <v>401</v>
      </c>
      <c r="E3921" s="2"/>
      <c r="F3921" s="2"/>
      <c r="G3921" s="2"/>
      <c r="H3921" s="2"/>
    </row>
    <row r="3922" spans="2:8">
      <c r="B3922" s="2" t="s">
        <v>4320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4321</v>
      </c>
      <c r="C3923" s="2">
        <v>40</v>
      </c>
      <c r="D3923" s="2" t="s">
        <v>401</v>
      </c>
      <c r="E3923" s="2"/>
      <c r="F3923" s="2"/>
      <c r="G3923" s="2"/>
      <c r="H3923" s="2"/>
    </row>
    <row r="3924" spans="2:8">
      <c r="B3924" s="2" t="s">
        <v>4322</v>
      </c>
      <c r="C3924" s="2">
        <v>39</v>
      </c>
      <c r="D3924" s="2" t="s">
        <v>401</v>
      </c>
      <c r="E3924" s="2"/>
      <c r="F3924" s="2"/>
      <c r="G3924" s="2"/>
      <c r="H3924" s="2"/>
    </row>
    <row r="3925" spans="2:8">
      <c r="B3925" s="2" t="s">
        <v>4323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4324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4325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4326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4327</v>
      </c>
      <c r="C3929" s="2">
        <v>31</v>
      </c>
      <c r="D3929" s="2" t="s">
        <v>401</v>
      </c>
      <c r="E3929" s="2"/>
      <c r="F3929" s="2"/>
      <c r="G3929" s="2"/>
      <c r="H3929" s="2"/>
    </row>
    <row r="3930" spans="2:8">
      <c r="B3930" s="2" t="s">
        <v>4328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4329</v>
      </c>
      <c r="C3931" s="2">
        <v>30</v>
      </c>
      <c r="D3931" s="2" t="s">
        <v>401</v>
      </c>
      <c r="E3931" s="2"/>
      <c r="F3931" s="2"/>
      <c r="G3931" s="2"/>
      <c r="H3931" s="2"/>
    </row>
    <row r="3932" spans="2:8">
      <c r="B3932" s="2" t="s">
        <v>4330</v>
      </c>
      <c r="C3932" s="2">
        <v>30</v>
      </c>
      <c r="D3932" s="2" t="s">
        <v>401</v>
      </c>
      <c r="E3932" s="2"/>
      <c r="F3932" s="2"/>
      <c r="G3932" s="2"/>
      <c r="H3932" s="2"/>
    </row>
    <row r="3933" spans="2:8">
      <c r="B3933" s="2" t="s">
        <v>4331</v>
      </c>
      <c r="C3933" s="2">
        <v>30</v>
      </c>
      <c r="D3933" s="2" t="s">
        <v>401</v>
      </c>
      <c r="E3933" s="2"/>
      <c r="F3933" s="2"/>
      <c r="G3933" s="2"/>
      <c r="H3933" s="2"/>
    </row>
    <row r="3934" spans="2:8">
      <c r="B3934" s="2" t="s">
        <v>4332</v>
      </c>
      <c r="C3934" s="2">
        <v>30</v>
      </c>
      <c r="D3934" s="2" t="s">
        <v>401</v>
      </c>
      <c r="E3934" s="2"/>
      <c r="F3934" s="2"/>
      <c r="G3934" s="2"/>
      <c r="H3934" s="2"/>
    </row>
    <row r="3935" spans="2:8">
      <c r="B3935" s="2" t="s">
        <v>4333</v>
      </c>
      <c r="C3935" s="2">
        <v>30</v>
      </c>
      <c r="D3935" s="2" t="s">
        <v>401</v>
      </c>
      <c r="E3935" s="2"/>
      <c r="F3935" s="2"/>
      <c r="G3935" s="2"/>
      <c r="H3935" s="2"/>
    </row>
    <row r="3936" spans="2:8">
      <c r="B3936" s="2" t="s">
        <v>4334</v>
      </c>
      <c r="C3936" s="2">
        <v>30</v>
      </c>
      <c r="D3936" s="2" t="s">
        <v>401</v>
      </c>
      <c r="E3936" s="2"/>
      <c r="F3936" s="2"/>
      <c r="G3936" s="2"/>
      <c r="H3936" s="2"/>
    </row>
    <row r="3937" spans="2:8">
      <c r="B3937" s="2" t="s">
        <v>4335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4336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4337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4338</v>
      </c>
      <c r="C3940" s="2">
        <v>33</v>
      </c>
      <c r="D3940" s="2" t="s">
        <v>401</v>
      </c>
      <c r="E3940" s="2"/>
      <c r="F3940" s="2"/>
      <c r="G3940" s="2"/>
      <c r="H3940" s="2"/>
    </row>
    <row r="3941" spans="2:8">
      <c r="B3941" s="2" t="s">
        <v>4339</v>
      </c>
      <c r="C3941" s="2">
        <v>33</v>
      </c>
      <c r="D3941" s="2" t="s">
        <v>401</v>
      </c>
      <c r="E3941" s="2"/>
      <c r="F3941" s="2"/>
      <c r="G3941" s="2"/>
      <c r="H3941" s="2"/>
    </row>
    <row r="3942" spans="2:8">
      <c r="B3942" s="2" t="s">
        <v>4340</v>
      </c>
      <c r="C3942" s="2">
        <v>33</v>
      </c>
      <c r="D3942" s="2" t="s">
        <v>401</v>
      </c>
      <c r="E3942" s="2"/>
      <c r="F3942" s="2"/>
      <c r="G3942" s="2"/>
      <c r="H3942" s="2"/>
    </row>
    <row r="3943" spans="2:8">
      <c r="B3943" s="2" t="s">
        <v>4341</v>
      </c>
      <c r="C3943" s="2">
        <v>31</v>
      </c>
      <c r="D3943" s="2" t="s">
        <v>401</v>
      </c>
      <c r="E3943" s="2"/>
      <c r="F3943" s="2"/>
      <c r="G3943" s="2"/>
      <c r="H3943" s="2"/>
    </row>
    <row r="3944" spans="2:8">
      <c r="B3944" s="2" t="s">
        <v>4342</v>
      </c>
      <c r="C3944" s="2">
        <v>28</v>
      </c>
      <c r="D3944" s="2" t="s">
        <v>401</v>
      </c>
      <c r="E3944" s="2"/>
      <c r="F3944" s="2"/>
      <c r="G3944" s="2"/>
      <c r="H3944" s="2"/>
    </row>
    <row r="3945" spans="2:8">
      <c r="B3945" s="2" t="s">
        <v>4343</v>
      </c>
      <c r="C3945" s="2">
        <v>28</v>
      </c>
      <c r="D3945" s="2" t="s">
        <v>401</v>
      </c>
      <c r="E3945" s="2"/>
      <c r="F3945" s="2"/>
      <c r="G3945" s="2"/>
      <c r="H3945" s="2"/>
    </row>
    <row r="3946" spans="2:8">
      <c r="B3946" s="2" t="s">
        <v>4344</v>
      </c>
      <c r="C3946" s="2">
        <v>28</v>
      </c>
      <c r="D3946" s="2" t="s">
        <v>401</v>
      </c>
      <c r="E3946" s="2"/>
      <c r="F3946" s="2"/>
      <c r="G3946" s="2"/>
      <c r="H3946" s="2"/>
    </row>
    <row r="3947" spans="2:8">
      <c r="B3947" s="2" t="s">
        <v>4345</v>
      </c>
      <c r="C3947" s="2">
        <v>30</v>
      </c>
      <c r="D3947" s="2" t="s">
        <v>401</v>
      </c>
      <c r="E3947" s="2"/>
      <c r="F3947" s="2"/>
      <c r="G3947" s="2"/>
      <c r="H3947" s="2"/>
    </row>
    <row r="3948" spans="2:8">
      <c r="B3948" s="2" t="s">
        <v>4346</v>
      </c>
      <c r="C3948" s="2">
        <v>32</v>
      </c>
      <c r="D3948" s="2" t="s">
        <v>401</v>
      </c>
      <c r="E3948" s="2"/>
      <c r="F3948" s="2"/>
      <c r="G3948" s="2"/>
      <c r="H3948" s="2"/>
    </row>
    <row r="3949" spans="2:8">
      <c r="B3949" s="2" t="s">
        <v>4347</v>
      </c>
      <c r="C3949" s="2">
        <v>34</v>
      </c>
      <c r="D3949" s="2" t="s">
        <v>401</v>
      </c>
      <c r="E3949" s="2"/>
      <c r="F3949" s="2"/>
      <c r="G3949" s="2"/>
      <c r="H3949" s="2"/>
    </row>
    <row r="3950" spans="2:8">
      <c r="B3950" s="2" t="s">
        <v>4348</v>
      </c>
      <c r="C3950" s="2">
        <v>34</v>
      </c>
      <c r="D3950" s="2" t="s">
        <v>401</v>
      </c>
      <c r="E3950" s="2"/>
      <c r="F3950" s="2"/>
      <c r="G3950" s="2"/>
      <c r="H3950" s="2"/>
    </row>
    <row r="3951" spans="2:8">
      <c r="B3951" s="2" t="s">
        <v>4349</v>
      </c>
      <c r="C3951" s="2">
        <v>34</v>
      </c>
      <c r="D3951" s="2" t="s">
        <v>401</v>
      </c>
      <c r="E3951" s="2"/>
      <c r="F3951" s="2"/>
      <c r="G3951" s="2"/>
      <c r="H3951" s="2"/>
    </row>
    <row r="3952" spans="2:8">
      <c r="B3952" s="2" t="s">
        <v>4350</v>
      </c>
      <c r="C3952" s="2">
        <v>32</v>
      </c>
      <c r="D3952" s="2" t="s">
        <v>401</v>
      </c>
      <c r="E3952" s="2"/>
      <c r="F3952" s="2"/>
      <c r="G3952" s="2"/>
      <c r="H3952" s="2"/>
    </row>
    <row r="3953" spans="2:8">
      <c r="B3953" s="2" t="s">
        <v>4351</v>
      </c>
      <c r="C3953" s="2">
        <v>33</v>
      </c>
      <c r="D3953" s="2" t="s">
        <v>401</v>
      </c>
      <c r="E3953" s="2"/>
      <c r="F3953" s="2"/>
      <c r="G3953" s="2"/>
      <c r="H3953" s="2"/>
    </row>
    <row r="3954" spans="2:8">
      <c r="B3954" s="2" t="s">
        <v>4352</v>
      </c>
      <c r="C3954" s="2">
        <v>28</v>
      </c>
      <c r="D3954" s="2" t="s">
        <v>401</v>
      </c>
      <c r="E3954" s="2"/>
      <c r="F3954" s="2"/>
      <c r="G3954" s="2"/>
      <c r="H3954" s="2"/>
    </row>
    <row r="3955" spans="2:8">
      <c r="B3955" s="2" t="s">
        <v>4353</v>
      </c>
      <c r="C3955" s="2">
        <v>39</v>
      </c>
      <c r="D3955" s="2" t="s">
        <v>401</v>
      </c>
      <c r="E3955" s="2"/>
      <c r="F3955" s="2"/>
      <c r="G3955" s="2"/>
      <c r="H3955" s="2"/>
    </row>
    <row r="3956" spans="2:8">
      <c r="B3956" s="2" t="s">
        <v>4354</v>
      </c>
      <c r="C3956" s="2">
        <v>37</v>
      </c>
      <c r="D3956" s="2" t="s">
        <v>401</v>
      </c>
      <c r="E3956" s="2"/>
      <c r="F3956" s="2"/>
      <c r="G3956" s="2"/>
      <c r="H3956" s="2"/>
    </row>
    <row r="3957" spans="2:8">
      <c r="B3957" s="2" t="s">
        <v>4355</v>
      </c>
      <c r="C3957" s="2">
        <v>36</v>
      </c>
      <c r="D3957" s="2" t="s">
        <v>401</v>
      </c>
      <c r="E3957" s="2"/>
      <c r="F3957" s="2"/>
      <c r="G3957" s="2"/>
      <c r="H3957" s="2"/>
    </row>
    <row r="3958" spans="2:8">
      <c r="B3958" s="2" t="s">
        <v>4356</v>
      </c>
      <c r="C3958" s="2">
        <v>33</v>
      </c>
      <c r="D3958" s="2" t="s">
        <v>401</v>
      </c>
      <c r="E3958" s="2"/>
      <c r="F3958" s="2"/>
      <c r="G3958" s="2"/>
      <c r="H3958" s="2"/>
    </row>
    <row r="3959" spans="2:8">
      <c r="B3959" s="2" t="s">
        <v>4357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4358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4359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4360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4361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4362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4363</v>
      </c>
      <c r="C3965" s="2">
        <v>41</v>
      </c>
      <c r="D3965" s="2" t="s">
        <v>401</v>
      </c>
      <c r="E3965" s="2"/>
      <c r="F3965" s="2"/>
      <c r="G3965" s="2"/>
      <c r="H3965" s="2"/>
    </row>
    <row r="3966" spans="2:8">
      <c r="B3966" s="2" t="s">
        <v>4364</v>
      </c>
      <c r="C3966" s="2">
        <v>39</v>
      </c>
      <c r="D3966" s="2" t="s">
        <v>401</v>
      </c>
      <c r="E3966" s="2"/>
      <c r="F3966" s="2"/>
      <c r="G3966" s="2"/>
      <c r="H3966" s="2"/>
    </row>
    <row r="3967" spans="2:8">
      <c r="B3967" s="2" t="s">
        <v>4365</v>
      </c>
      <c r="C3967" s="2">
        <v>38</v>
      </c>
      <c r="D3967" s="2" t="s">
        <v>401</v>
      </c>
      <c r="E3967" s="2"/>
      <c r="F3967" s="2"/>
      <c r="G3967" s="2"/>
      <c r="H3967" s="2"/>
    </row>
    <row r="3968" spans="2:8">
      <c r="B3968" s="2" t="s">
        <v>4366</v>
      </c>
      <c r="C3968" s="2">
        <v>26</v>
      </c>
      <c r="D3968" s="2" t="s">
        <v>401</v>
      </c>
      <c r="E3968" s="2"/>
      <c r="F3968" s="2"/>
      <c r="G3968" s="2"/>
      <c r="H3968" s="2"/>
    </row>
    <row r="3969" spans="2:8">
      <c r="B3969" s="2" t="s">
        <v>4367</v>
      </c>
      <c r="C3969" s="2">
        <v>24</v>
      </c>
      <c r="D3969" s="2" t="s">
        <v>401</v>
      </c>
      <c r="E3969" s="2"/>
      <c r="F3969" s="2"/>
      <c r="G3969" s="2"/>
      <c r="H3969" s="2"/>
    </row>
    <row r="3970" spans="2:8">
      <c r="B3970" s="2" t="s">
        <v>4368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4369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4370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4371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4372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4373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4374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4375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4376</v>
      </c>
      <c r="C3978" s="2">
        <v>24</v>
      </c>
      <c r="D3978" s="2" t="s">
        <v>401</v>
      </c>
      <c r="E3978" s="2"/>
      <c r="F3978" s="2"/>
      <c r="G3978" s="2"/>
      <c r="H3978" s="2"/>
    </row>
    <row r="3979" spans="2:8">
      <c r="B3979" s="2" t="s">
        <v>4377</v>
      </c>
      <c r="C3979" s="2">
        <v>23</v>
      </c>
      <c r="D3979" s="2" t="s">
        <v>401</v>
      </c>
      <c r="E3979" s="2"/>
      <c r="F3979" s="2"/>
      <c r="G3979" s="2"/>
      <c r="H3979" s="2"/>
    </row>
    <row r="3980" spans="2:8">
      <c r="B3980" s="2" t="s">
        <v>4378</v>
      </c>
      <c r="C3980" s="2">
        <v>22</v>
      </c>
      <c r="D3980" s="2" t="s">
        <v>401</v>
      </c>
      <c r="E3980" s="2"/>
      <c r="F3980" s="2"/>
      <c r="G3980" s="2"/>
      <c r="H3980" s="2"/>
    </row>
    <row r="3981" spans="2:8">
      <c r="B3981" s="2" t="s">
        <v>4379</v>
      </c>
      <c r="C3981" s="2">
        <v>20</v>
      </c>
      <c r="D3981" s="2" t="s">
        <v>401</v>
      </c>
      <c r="E3981" s="2"/>
      <c r="F3981" s="2"/>
      <c r="G3981" s="2"/>
      <c r="H3981" s="2"/>
    </row>
    <row r="3982" spans="2:8">
      <c r="B3982" s="2" t="s">
        <v>4380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4381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4382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4383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4384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4385</v>
      </c>
      <c r="C3987" s="2">
        <v>32</v>
      </c>
      <c r="D3987" s="2" t="s">
        <v>401</v>
      </c>
      <c r="E3987" s="2"/>
      <c r="F3987" s="2"/>
      <c r="G3987" s="2"/>
      <c r="H3987" s="2"/>
    </row>
    <row r="3988" spans="2:8">
      <c r="B3988" s="2" t="s">
        <v>4386</v>
      </c>
      <c r="C3988" s="2">
        <v>33</v>
      </c>
      <c r="D3988" s="2" t="s">
        <v>401</v>
      </c>
      <c r="E3988" s="2"/>
      <c r="F3988" s="2"/>
      <c r="G3988" s="2"/>
      <c r="H3988" s="2"/>
    </row>
    <row r="3989" spans="2:8">
      <c r="B3989" s="2" t="s">
        <v>4387</v>
      </c>
      <c r="C3989" s="2">
        <v>32</v>
      </c>
      <c r="D3989" s="2" t="s">
        <v>401</v>
      </c>
      <c r="E3989" s="2"/>
      <c r="F3989" s="2"/>
      <c r="G3989" s="2"/>
      <c r="H3989" s="2"/>
    </row>
    <row r="3990" spans="2:8">
      <c r="B3990" s="2" t="s">
        <v>4388</v>
      </c>
      <c r="C3990" s="2">
        <v>32</v>
      </c>
      <c r="D3990" s="2" t="s">
        <v>401</v>
      </c>
      <c r="E3990" s="2"/>
      <c r="F3990" s="2"/>
      <c r="G3990" s="2"/>
      <c r="H3990" s="2"/>
    </row>
    <row r="3991" spans="2:8">
      <c r="B3991" s="2" t="s">
        <v>4389</v>
      </c>
      <c r="C3991" s="2">
        <v>45</v>
      </c>
      <c r="D3991" s="2" t="s">
        <v>401</v>
      </c>
      <c r="E3991" s="2"/>
      <c r="F3991" s="2"/>
      <c r="G3991" s="2"/>
      <c r="H3991" s="2"/>
    </row>
    <row r="3992" spans="2:8">
      <c r="B3992" s="2" t="s">
        <v>4390</v>
      </c>
      <c r="C3992" s="2">
        <v>40</v>
      </c>
      <c r="D3992" s="2" t="s">
        <v>401</v>
      </c>
      <c r="E3992" s="2"/>
      <c r="F3992" s="2"/>
      <c r="G3992" s="2"/>
      <c r="H3992" s="2"/>
    </row>
    <row r="3993" spans="2:8">
      <c r="B3993" s="2" t="s">
        <v>4391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4392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4393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4394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4395</v>
      </c>
      <c r="C3997" s="2">
        <v>32</v>
      </c>
      <c r="D3997" s="2" t="s">
        <v>401</v>
      </c>
      <c r="E3997" s="2"/>
      <c r="F3997" s="2"/>
      <c r="G3997" s="2"/>
      <c r="H3997" s="2"/>
    </row>
    <row r="3998" spans="2:8">
      <c r="B3998" s="2" t="s">
        <v>4396</v>
      </c>
      <c r="C3998" s="2">
        <v>34</v>
      </c>
      <c r="D3998" s="2" t="s">
        <v>401</v>
      </c>
      <c r="E3998" s="2"/>
      <c r="F3998" s="2"/>
      <c r="G3998" s="2"/>
      <c r="H3998" s="2"/>
    </row>
    <row r="3999" spans="2:8">
      <c r="B3999" s="2" t="s">
        <v>4397</v>
      </c>
      <c r="C3999" s="2">
        <v>32</v>
      </c>
      <c r="D3999" s="2" t="s">
        <v>401</v>
      </c>
      <c r="E3999" s="2"/>
      <c r="F3999" s="2"/>
      <c r="G3999" s="2"/>
      <c r="H3999" s="2"/>
    </row>
    <row r="4000" spans="2:8">
      <c r="B4000" s="2" t="s">
        <v>4398</v>
      </c>
      <c r="C4000" s="2">
        <v>32</v>
      </c>
      <c r="D4000" s="2" t="s">
        <v>401</v>
      </c>
      <c r="E4000" s="2"/>
      <c r="F4000" s="2"/>
      <c r="G4000" s="2"/>
      <c r="H4000" s="2"/>
    </row>
    <row r="4001" spans="2:8">
      <c r="B4001" s="2" t="s">
        <v>4399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4400</v>
      </c>
      <c r="C4002" s="2">
        <v>41</v>
      </c>
      <c r="D4002" s="2" t="s">
        <v>19</v>
      </c>
      <c r="E4002" s="2"/>
      <c r="F4002" s="2"/>
      <c r="G4002" s="2"/>
      <c r="H4002" s="2"/>
    </row>
    <row r="4003" spans="2:8">
      <c r="B4003" s="2" t="s">
        <v>4401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4402</v>
      </c>
      <c r="C4004" s="2">
        <v>40</v>
      </c>
      <c r="D4004" s="2" t="s">
        <v>19</v>
      </c>
      <c r="E4004" s="2"/>
      <c r="F4004" s="2"/>
      <c r="G4004" s="2"/>
      <c r="H4004" s="2"/>
    </row>
    <row r="4005" spans="2:8">
      <c r="B4005" s="2" t="s">
        <v>4403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4404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4405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4406</v>
      </c>
      <c r="C4008" s="2">
        <v>30</v>
      </c>
      <c r="D4008" s="2" t="s">
        <v>401</v>
      </c>
      <c r="E4008" s="2"/>
      <c r="F4008" s="2"/>
      <c r="G4008" s="2"/>
      <c r="H4008" s="2"/>
    </row>
    <row r="4009" spans="2:8">
      <c r="B4009" s="2" t="s">
        <v>4407</v>
      </c>
      <c r="C4009" s="2">
        <v>30</v>
      </c>
      <c r="D4009" s="2" t="s">
        <v>401</v>
      </c>
      <c r="E4009" s="2"/>
      <c r="F4009" s="2"/>
      <c r="G4009" s="2"/>
      <c r="H4009" s="2"/>
    </row>
    <row r="4010" spans="2:8">
      <c r="B4010" s="2" t="s">
        <v>4408</v>
      </c>
      <c r="C4010" s="2">
        <v>30</v>
      </c>
      <c r="D4010" s="2" t="s">
        <v>401</v>
      </c>
      <c r="E4010" s="2"/>
      <c r="F4010" s="2"/>
      <c r="G4010" s="2"/>
      <c r="H4010" s="2"/>
    </row>
    <row r="4011" spans="2:8">
      <c r="B4011" s="2" t="s">
        <v>4409</v>
      </c>
      <c r="C4011" s="2">
        <v>28</v>
      </c>
      <c r="D4011" s="2" t="s">
        <v>401</v>
      </c>
      <c r="E4011" s="2"/>
      <c r="F4011" s="2"/>
      <c r="G4011" s="2"/>
      <c r="H4011" s="2"/>
    </row>
    <row r="4012" spans="2:8">
      <c r="B4012" s="2" t="s">
        <v>4410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4411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4412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4413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4414</v>
      </c>
      <c r="C4016" s="2">
        <v>33</v>
      </c>
      <c r="D4016" s="2" t="s">
        <v>401</v>
      </c>
      <c r="E4016" s="2"/>
      <c r="F4016" s="2"/>
      <c r="G4016" s="2"/>
      <c r="H4016" s="2"/>
    </row>
    <row r="4017" spans="2:8">
      <c r="B4017" s="2" t="s">
        <v>4415</v>
      </c>
      <c r="C4017" s="2">
        <v>34</v>
      </c>
      <c r="D4017" s="2" t="s">
        <v>401</v>
      </c>
      <c r="E4017" s="2"/>
      <c r="F4017" s="2"/>
      <c r="G4017" s="2"/>
      <c r="H4017" s="2"/>
    </row>
    <row r="4018" spans="2:8">
      <c r="B4018" s="2" t="s">
        <v>4416</v>
      </c>
      <c r="C4018" s="2">
        <v>33</v>
      </c>
      <c r="D4018" s="2" t="s">
        <v>401</v>
      </c>
      <c r="E4018" s="2"/>
      <c r="F4018" s="2"/>
      <c r="G4018" s="2"/>
      <c r="H4018" s="2"/>
    </row>
    <row r="4019" spans="2:8">
      <c r="B4019" s="2" t="s">
        <v>4417</v>
      </c>
      <c r="C4019" s="2">
        <v>33</v>
      </c>
      <c r="D4019" s="2" t="s">
        <v>401</v>
      </c>
      <c r="E4019" s="2"/>
      <c r="F4019" s="2"/>
      <c r="G4019" s="2"/>
      <c r="H4019" s="2"/>
    </row>
    <row r="4020" spans="2:8">
      <c r="B4020" s="2" t="s">
        <v>4418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4419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4420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4421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4422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4423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4424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4425</v>
      </c>
      <c r="C4027" s="2">
        <v>8</v>
      </c>
      <c r="D4027" s="2" t="s">
        <v>401</v>
      </c>
      <c r="E4027" s="2"/>
      <c r="F4027" s="2"/>
      <c r="G4027" s="2"/>
      <c r="H4027" s="2"/>
    </row>
    <row r="4028" spans="2:8">
      <c r="B4028" s="2" t="s">
        <v>4426</v>
      </c>
      <c r="C4028" s="2">
        <v>17</v>
      </c>
      <c r="D4028" s="2" t="s">
        <v>401</v>
      </c>
      <c r="E4028" s="2"/>
      <c r="F4028" s="2"/>
      <c r="G4028" s="2"/>
      <c r="H4028" s="2"/>
    </row>
    <row r="4029" spans="2:8">
      <c r="B4029" s="2" t="s">
        <v>4427</v>
      </c>
      <c r="C4029" s="2">
        <v>25</v>
      </c>
      <c r="D4029" s="2" t="s">
        <v>401</v>
      </c>
      <c r="E4029" s="2"/>
      <c r="F4029" s="2"/>
      <c r="G4029" s="2"/>
      <c r="H4029" s="2"/>
    </row>
    <row r="4030" spans="2:8">
      <c r="B4030" s="2" t="s">
        <v>4428</v>
      </c>
      <c r="C4030" s="2">
        <v>28</v>
      </c>
      <c r="D4030" s="2" t="s">
        <v>401</v>
      </c>
      <c r="E4030" s="2"/>
      <c r="F4030" s="2"/>
      <c r="G4030" s="2"/>
      <c r="H4030" s="2"/>
    </row>
    <row r="4031" spans="2:8">
      <c r="B4031" s="2" t="s">
        <v>4429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4430</v>
      </c>
      <c r="C4032" s="2">
        <v>12</v>
      </c>
      <c r="D4032" s="2" t="s">
        <v>19</v>
      </c>
      <c r="E4032" s="2"/>
      <c r="F4032" s="2"/>
      <c r="G4032" s="2"/>
      <c r="H4032" s="2"/>
    </row>
    <row r="4033" spans="2:8">
      <c r="B4033" s="2" t="s">
        <v>4431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4432</v>
      </c>
      <c r="C4034" s="2">
        <v>30</v>
      </c>
      <c r="D4034" s="2" t="s">
        <v>401</v>
      </c>
      <c r="E4034" s="2"/>
      <c r="F4034" s="2"/>
      <c r="G4034" s="2"/>
      <c r="H4034" s="2"/>
    </row>
    <row r="4035" spans="2:8">
      <c r="B4035" s="2" t="s">
        <v>4433</v>
      </c>
      <c r="C4035" s="2">
        <v>27</v>
      </c>
      <c r="D4035" s="2" t="s">
        <v>401</v>
      </c>
      <c r="E4035" s="2"/>
      <c r="F4035" s="2"/>
      <c r="G4035" s="2"/>
      <c r="H4035" s="2"/>
    </row>
    <row r="4036" spans="2:8">
      <c r="B4036" s="2" t="s">
        <v>4434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4435</v>
      </c>
      <c r="C4037" s="2">
        <v>24</v>
      </c>
      <c r="D4037" s="2" t="s">
        <v>401</v>
      </c>
      <c r="E4037" s="2"/>
      <c r="F4037" s="2"/>
      <c r="G4037" s="2"/>
      <c r="H4037" s="2"/>
    </row>
    <row r="4038" spans="2:8">
      <c r="B4038" s="2" t="s">
        <v>4436</v>
      </c>
      <c r="C4038" s="2">
        <v>23</v>
      </c>
      <c r="D4038" s="2" t="s">
        <v>401</v>
      </c>
      <c r="E4038" s="2"/>
      <c r="F4038" s="2"/>
      <c r="G4038" s="2"/>
      <c r="H4038" s="2"/>
    </row>
    <row r="4039" spans="2:8">
      <c r="B4039" s="2" t="s">
        <v>4437</v>
      </c>
      <c r="C4039" s="2">
        <v>8</v>
      </c>
      <c r="D4039" s="2" t="s">
        <v>19</v>
      </c>
      <c r="E4039" s="2"/>
      <c r="F4039" s="2"/>
      <c r="G4039" s="2"/>
      <c r="H4039" s="2"/>
    </row>
    <row r="4040" spans="2:8">
      <c r="B4040" s="2" t="s">
        <v>4438</v>
      </c>
      <c r="C4040" s="2">
        <v>43</v>
      </c>
      <c r="D4040" s="2" t="s">
        <v>401</v>
      </c>
      <c r="E4040" s="2"/>
      <c r="F4040" s="2"/>
      <c r="G4040" s="2"/>
      <c r="H4040" s="2"/>
    </row>
    <row r="4041" spans="2:8">
      <c r="B4041" s="2" t="s">
        <v>4439</v>
      </c>
      <c r="C4041" s="2">
        <v>44</v>
      </c>
      <c r="D4041" s="2" t="s">
        <v>401</v>
      </c>
      <c r="E4041" s="2"/>
      <c r="F4041" s="2"/>
      <c r="G4041" s="2"/>
      <c r="H4041" s="2"/>
    </row>
    <row r="4042" spans="2:8">
      <c r="B4042" s="2" t="s">
        <v>4440</v>
      </c>
      <c r="C4042" s="2">
        <v>43</v>
      </c>
      <c r="D4042" s="2" t="s">
        <v>401</v>
      </c>
      <c r="E4042" s="2"/>
      <c r="F4042" s="2"/>
      <c r="G4042" s="2"/>
      <c r="H4042" s="2"/>
    </row>
    <row r="4043" spans="2:8">
      <c r="B4043" s="2" t="s">
        <v>4441</v>
      </c>
      <c r="C4043" s="2">
        <v>31</v>
      </c>
      <c r="D4043" s="2" t="s">
        <v>401</v>
      </c>
      <c r="E4043" s="2"/>
      <c r="F4043" s="2"/>
      <c r="G4043" s="2"/>
      <c r="H4043" s="2"/>
    </row>
    <row r="4044" spans="2:8">
      <c r="B4044" s="2" t="s">
        <v>4442</v>
      </c>
      <c r="C4044" s="2">
        <v>28</v>
      </c>
      <c r="D4044" s="2" t="s">
        <v>401</v>
      </c>
      <c r="E4044" s="2"/>
      <c r="F4044" s="2"/>
      <c r="G4044" s="2"/>
      <c r="H4044" s="2"/>
    </row>
    <row r="4045" spans="2:8">
      <c r="B4045" s="2" t="s">
        <v>4443</v>
      </c>
      <c r="C4045" s="2">
        <v>30</v>
      </c>
      <c r="D4045" s="2" t="s">
        <v>401</v>
      </c>
      <c r="E4045" s="2"/>
      <c r="F4045" s="2"/>
      <c r="G4045" s="2"/>
      <c r="H4045" s="2"/>
    </row>
    <row r="4046" spans="2:8">
      <c r="B4046" s="2" t="s">
        <v>4444</v>
      </c>
      <c r="C4046" s="2">
        <v>28</v>
      </c>
      <c r="D4046" s="2" t="s">
        <v>401</v>
      </c>
      <c r="E4046" s="2"/>
      <c r="F4046" s="2"/>
      <c r="G4046" s="2"/>
      <c r="H4046" s="2"/>
    </row>
    <row r="4047" spans="2:8">
      <c r="B4047" s="2" t="s">
        <v>4445</v>
      </c>
      <c r="C4047" s="2">
        <v>33</v>
      </c>
      <c r="D4047" s="2" t="s">
        <v>401</v>
      </c>
      <c r="E4047" s="2"/>
      <c r="F4047" s="2"/>
      <c r="G4047" s="2"/>
      <c r="H4047" s="2"/>
    </row>
    <row r="4048" spans="2:8">
      <c r="B4048" s="2" t="s">
        <v>4446</v>
      </c>
      <c r="C4048" s="2">
        <v>32</v>
      </c>
      <c r="D4048" s="2" t="s">
        <v>401</v>
      </c>
      <c r="E4048" s="2"/>
      <c r="F4048" s="2"/>
      <c r="G4048" s="2"/>
      <c r="H4048" s="2"/>
    </row>
    <row r="4049" spans="2:8">
      <c r="B4049" s="2" t="s">
        <v>4447</v>
      </c>
      <c r="C4049" s="2">
        <v>28</v>
      </c>
      <c r="D4049" s="2" t="s">
        <v>401</v>
      </c>
      <c r="E4049" s="2"/>
      <c r="F4049" s="2"/>
      <c r="G4049" s="2"/>
      <c r="H4049" s="2"/>
    </row>
    <row r="4050" spans="2:8">
      <c r="B4050" s="2" t="s">
        <v>4448</v>
      </c>
      <c r="C4050" s="2">
        <v>40</v>
      </c>
      <c r="D4050" s="2" t="s">
        <v>19</v>
      </c>
      <c r="E4050" s="2"/>
      <c r="F4050" s="2"/>
      <c r="G4050" s="2"/>
      <c r="H4050" s="2"/>
    </row>
    <row r="4051" spans="2:8">
      <c r="B4051" s="2" t="s">
        <v>4449</v>
      </c>
      <c r="C4051" s="2">
        <v>45</v>
      </c>
      <c r="D4051" s="2" t="s">
        <v>19</v>
      </c>
      <c r="E4051" s="2"/>
      <c r="F4051" s="2"/>
      <c r="G4051" s="2"/>
      <c r="H4051" s="2"/>
    </row>
    <row r="4052" spans="2:8">
      <c r="B4052" s="2" t="s">
        <v>4450</v>
      </c>
      <c r="C4052" s="2">
        <v>47</v>
      </c>
      <c r="D4052" s="2" t="s">
        <v>19</v>
      </c>
      <c r="E4052" s="2"/>
      <c r="F4052" s="2"/>
      <c r="G4052" s="2"/>
      <c r="H4052" s="2"/>
    </row>
    <row r="4053" spans="2:8">
      <c r="B4053" s="2" t="s">
        <v>4451</v>
      </c>
      <c r="C4053" s="2">
        <v>48</v>
      </c>
      <c r="D4053" s="2" t="s">
        <v>19</v>
      </c>
      <c r="E4053" s="2"/>
      <c r="F4053" s="2"/>
      <c r="G4053" s="2"/>
      <c r="H4053" s="2"/>
    </row>
    <row r="4054" spans="2:8">
      <c r="B4054" s="2" t="s">
        <v>4452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4453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4454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4455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4456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4457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4458</v>
      </c>
      <c r="C4060" s="2">
        <v>36</v>
      </c>
      <c r="D4060" s="2" t="s">
        <v>401</v>
      </c>
      <c r="E4060" s="2"/>
      <c r="F4060" s="2"/>
      <c r="G4060" s="2"/>
      <c r="H4060" s="2"/>
    </row>
    <row r="4061" spans="2:8">
      <c r="B4061" s="2" t="s">
        <v>4459</v>
      </c>
      <c r="C4061" s="2">
        <v>36</v>
      </c>
      <c r="D4061" s="2" t="s">
        <v>401</v>
      </c>
      <c r="E4061" s="2"/>
      <c r="F4061" s="2"/>
      <c r="G4061" s="2"/>
      <c r="H4061" s="2"/>
    </row>
    <row r="4062" spans="2:8">
      <c r="B4062" s="2" t="s">
        <v>4460</v>
      </c>
      <c r="C4062" s="2">
        <v>36</v>
      </c>
      <c r="D4062" s="2" t="s">
        <v>401</v>
      </c>
      <c r="E4062" s="2"/>
      <c r="F4062" s="2"/>
      <c r="G4062" s="2"/>
      <c r="H4062" s="2"/>
    </row>
    <row r="4063" spans="2:8">
      <c r="B4063" s="2" t="s">
        <v>4461</v>
      </c>
      <c r="C4063" s="2">
        <v>33</v>
      </c>
      <c r="D4063" s="2" t="s">
        <v>401</v>
      </c>
      <c r="E4063" s="2"/>
      <c r="F4063" s="2"/>
      <c r="G4063" s="2"/>
      <c r="H4063" s="2"/>
    </row>
    <row r="4064" spans="2:8">
      <c r="B4064" s="2" t="s">
        <v>4462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4463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4464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4465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4466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4467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4468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4469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4470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4471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4472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4473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4474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4475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4476</v>
      </c>
      <c r="C4078" s="2">
        <v>13</v>
      </c>
      <c r="D4078" s="2" t="s">
        <v>19</v>
      </c>
      <c r="E4078" s="2"/>
      <c r="F4078" s="2"/>
      <c r="G4078" s="2"/>
      <c r="H4078" s="2"/>
    </row>
    <row r="4079" spans="2:8">
      <c r="B4079" s="2" t="s">
        <v>4477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4478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4479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4480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4481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4482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4483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4484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4485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4486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4487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4488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4489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4490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4491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4492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4493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4494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4495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4496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4497</v>
      </c>
      <c r="C4099" s="2">
        <v>43</v>
      </c>
      <c r="D4099" s="2" t="s">
        <v>401</v>
      </c>
      <c r="E4099" s="2"/>
      <c r="F4099" s="2"/>
      <c r="G4099" s="2"/>
      <c r="H4099" s="2"/>
    </row>
    <row r="4100" spans="2:8">
      <c r="B4100" s="2" t="s">
        <v>4498</v>
      </c>
      <c r="C4100" s="2">
        <v>43</v>
      </c>
      <c r="D4100" s="2" t="s">
        <v>401</v>
      </c>
      <c r="E4100" s="2"/>
      <c r="F4100" s="2"/>
      <c r="G4100" s="2"/>
      <c r="H4100" s="2"/>
    </row>
    <row r="4101" spans="2:8">
      <c r="B4101" s="2" t="s">
        <v>4499</v>
      </c>
      <c r="C4101" s="2">
        <v>42</v>
      </c>
      <c r="D4101" s="2" t="s">
        <v>401</v>
      </c>
      <c r="E4101" s="2"/>
      <c r="F4101" s="2"/>
      <c r="G4101" s="2"/>
      <c r="H4101" s="2"/>
    </row>
    <row r="4102" spans="2:8">
      <c r="B4102" s="2" t="s">
        <v>4500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4501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4502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4503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4504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4505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4506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4507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4508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4509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4510</v>
      </c>
      <c r="C4112" s="2">
        <v>5</v>
      </c>
      <c r="D4112" s="2" t="s">
        <v>19</v>
      </c>
      <c r="E4112" s="2"/>
      <c r="F4112" s="2"/>
      <c r="G4112" s="2"/>
      <c r="H4112" s="2"/>
    </row>
    <row r="4113" spans="2:8">
      <c r="B4113" s="2" t="s">
        <v>4511</v>
      </c>
      <c r="C4113" s="2">
        <v>30</v>
      </c>
      <c r="D4113" s="2" t="s">
        <v>401</v>
      </c>
      <c r="E4113" s="2"/>
      <c r="F4113" s="2"/>
      <c r="G4113" s="2"/>
      <c r="H4113" s="2"/>
    </row>
    <row r="4114" spans="2:8">
      <c r="B4114" s="2" t="s">
        <v>4512</v>
      </c>
      <c r="C4114" s="2">
        <v>28</v>
      </c>
      <c r="D4114" s="2" t="s">
        <v>401</v>
      </c>
      <c r="E4114" s="2"/>
      <c r="F4114" s="2"/>
      <c r="G4114" s="2"/>
      <c r="H4114" s="2"/>
    </row>
    <row r="4115" spans="2:8">
      <c r="B4115" s="2" t="s">
        <v>4513</v>
      </c>
      <c r="C4115" s="2">
        <v>27</v>
      </c>
      <c r="D4115" s="2" t="s">
        <v>401</v>
      </c>
      <c r="E4115" s="2"/>
      <c r="F4115" s="2"/>
      <c r="G4115" s="2"/>
      <c r="H4115" s="2"/>
    </row>
    <row r="4116" spans="2:8">
      <c r="B4116" s="2" t="s">
        <v>4514</v>
      </c>
      <c r="C4116" s="2">
        <v>26</v>
      </c>
      <c r="D4116" s="2" t="s">
        <v>401</v>
      </c>
      <c r="E4116" s="2"/>
      <c r="F4116" s="2"/>
      <c r="G4116" s="2"/>
      <c r="H4116" s="2"/>
    </row>
    <row r="4117" spans="2:8">
      <c r="B4117" s="2" t="s">
        <v>4515</v>
      </c>
      <c r="C4117" s="2">
        <v>27</v>
      </c>
      <c r="D4117" s="2" t="s">
        <v>401</v>
      </c>
      <c r="E4117" s="2"/>
      <c r="F4117" s="2"/>
      <c r="G4117" s="2"/>
      <c r="H4117" s="2"/>
    </row>
    <row r="4118" spans="2:8">
      <c r="B4118" s="2" t="s">
        <v>4516</v>
      </c>
      <c r="C4118" s="2">
        <v>27</v>
      </c>
      <c r="D4118" s="2" t="s">
        <v>401</v>
      </c>
      <c r="E4118" s="2"/>
      <c r="F4118" s="2"/>
      <c r="G4118" s="2"/>
      <c r="H4118" s="2"/>
    </row>
    <row r="4119" spans="2:8">
      <c r="B4119" s="2" t="s">
        <v>4517</v>
      </c>
      <c r="C4119" s="2">
        <v>25</v>
      </c>
      <c r="D4119" s="2" t="s">
        <v>401</v>
      </c>
      <c r="E4119" s="2"/>
      <c r="F4119" s="2"/>
      <c r="G4119" s="2"/>
      <c r="H4119" s="2"/>
    </row>
    <row r="4120" spans="2:8">
      <c r="B4120" s="2" t="s">
        <v>4518</v>
      </c>
      <c r="C4120" s="2">
        <v>26</v>
      </c>
      <c r="D4120" s="2" t="s">
        <v>401</v>
      </c>
      <c r="E4120" s="2"/>
      <c r="F4120" s="2"/>
      <c r="G4120" s="2"/>
      <c r="H4120" s="2"/>
    </row>
    <row r="4121" spans="2:8">
      <c r="B4121" s="2" t="s">
        <v>4519</v>
      </c>
      <c r="C4121" s="2">
        <v>25</v>
      </c>
      <c r="D4121" s="2" t="s">
        <v>401</v>
      </c>
      <c r="E4121" s="2"/>
      <c r="F4121" s="2"/>
      <c r="G4121" s="2"/>
      <c r="H4121" s="2"/>
    </row>
    <row r="4122" spans="2:8">
      <c r="B4122" s="2" t="s">
        <v>4520</v>
      </c>
      <c r="C4122" s="2">
        <v>25</v>
      </c>
      <c r="D4122" s="2" t="s">
        <v>401</v>
      </c>
      <c r="E4122" s="2"/>
      <c r="F4122" s="2"/>
      <c r="G4122" s="2"/>
      <c r="H4122" s="2"/>
    </row>
    <row r="4123" spans="2:8">
      <c r="B4123" s="2" t="s">
        <v>4521</v>
      </c>
      <c r="C4123" s="2">
        <v>15</v>
      </c>
      <c r="D4123" s="2" t="s">
        <v>401</v>
      </c>
      <c r="E4123" s="2"/>
      <c r="F4123" s="2"/>
      <c r="G4123" s="2"/>
      <c r="H4123" s="2"/>
    </row>
    <row r="4124" spans="2:8">
      <c r="B4124" s="2" t="s">
        <v>4522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4523</v>
      </c>
      <c r="C4125" s="2">
        <v>22</v>
      </c>
      <c r="D4125" s="2" t="s">
        <v>401</v>
      </c>
      <c r="E4125" s="2"/>
      <c r="F4125" s="2"/>
      <c r="G4125" s="2"/>
      <c r="H4125" s="2"/>
    </row>
    <row r="4126" spans="2:8">
      <c r="B4126" s="2" t="s">
        <v>4524</v>
      </c>
      <c r="C4126" s="2">
        <v>21</v>
      </c>
      <c r="D4126" s="2" t="s">
        <v>401</v>
      </c>
      <c r="E4126" s="2"/>
      <c r="F4126" s="2"/>
      <c r="G4126" s="2"/>
      <c r="H4126" s="2"/>
    </row>
    <row r="4127" spans="2:8">
      <c r="B4127" s="2" t="s">
        <v>4525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4526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4527</v>
      </c>
      <c r="C4129" s="2">
        <v>32</v>
      </c>
      <c r="D4129" s="2" t="s">
        <v>401</v>
      </c>
      <c r="E4129" s="2"/>
      <c r="F4129" s="2"/>
      <c r="G4129" s="2"/>
      <c r="H4129" s="2"/>
    </row>
    <row r="4130" spans="2:8">
      <c r="B4130" s="2" t="s">
        <v>4528</v>
      </c>
      <c r="C4130" s="2">
        <v>32</v>
      </c>
      <c r="D4130" s="2" t="s">
        <v>401</v>
      </c>
      <c r="E4130" s="2"/>
      <c r="F4130" s="2"/>
      <c r="G4130" s="2"/>
      <c r="H4130" s="2"/>
    </row>
    <row r="4131" spans="2:8">
      <c r="B4131" s="2" t="s">
        <v>4529</v>
      </c>
      <c r="C4131" s="2">
        <v>30</v>
      </c>
      <c r="D4131" s="2" t="s">
        <v>401</v>
      </c>
      <c r="E4131" s="2"/>
      <c r="F4131" s="2"/>
      <c r="G4131" s="2"/>
      <c r="H4131" s="2"/>
    </row>
    <row r="4132" spans="2:8">
      <c r="B4132" s="2" t="s">
        <v>4530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4531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4532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4533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4534</v>
      </c>
      <c r="C4136" s="2">
        <v>26</v>
      </c>
      <c r="D4136" s="2" t="s">
        <v>401</v>
      </c>
      <c r="E4136" s="2"/>
      <c r="F4136" s="2"/>
      <c r="G4136" s="2"/>
      <c r="H4136" s="2"/>
    </row>
    <row r="4137" spans="2:8">
      <c r="B4137" s="2" t="s">
        <v>4535</v>
      </c>
      <c r="C4137" s="2">
        <v>25</v>
      </c>
      <c r="D4137" s="2" t="s">
        <v>401</v>
      </c>
      <c r="E4137" s="2"/>
      <c r="F4137" s="2"/>
      <c r="G4137" s="2"/>
      <c r="H4137" s="2"/>
    </row>
    <row r="4138" spans="2:8">
      <c r="B4138" s="2" t="s">
        <v>4536</v>
      </c>
      <c r="C4138" s="2">
        <v>24</v>
      </c>
      <c r="D4138" s="2" t="s">
        <v>401</v>
      </c>
      <c r="E4138" s="2"/>
      <c r="F4138" s="2"/>
      <c r="G4138" s="2"/>
      <c r="H4138" s="2"/>
    </row>
    <row r="4139" spans="2:8">
      <c r="B4139" s="2" t="s">
        <v>4537</v>
      </c>
      <c r="C4139" s="2">
        <v>25</v>
      </c>
      <c r="D4139" s="2" t="s">
        <v>401</v>
      </c>
      <c r="E4139" s="2"/>
      <c r="F4139" s="2"/>
      <c r="G4139" s="2"/>
      <c r="H4139" s="2"/>
    </row>
    <row r="4140" spans="2:8">
      <c r="B4140" s="2" t="s">
        <v>4538</v>
      </c>
      <c r="C4140" s="2">
        <v>24</v>
      </c>
      <c r="D4140" s="2" t="s">
        <v>401</v>
      </c>
      <c r="E4140" s="2"/>
      <c r="F4140" s="2"/>
      <c r="G4140" s="2"/>
      <c r="H4140" s="2"/>
    </row>
    <row r="4141" spans="2:8">
      <c r="B4141" s="2" t="s">
        <v>4539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4540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4541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4542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4543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4544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4545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4546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4547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4548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4549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4550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4551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4552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4553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4554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4555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4556</v>
      </c>
      <c r="C4158" s="2">
        <v>34</v>
      </c>
      <c r="D4158" s="2" t="s">
        <v>401</v>
      </c>
      <c r="E4158" s="2"/>
      <c r="F4158" s="2"/>
      <c r="G4158" s="2"/>
      <c r="H4158" s="2"/>
    </row>
    <row r="4159" spans="2:8">
      <c r="B4159" s="2" t="s">
        <v>4557</v>
      </c>
      <c r="C4159" s="2">
        <v>33</v>
      </c>
      <c r="D4159" s="2" t="s">
        <v>401</v>
      </c>
      <c r="E4159" s="2"/>
      <c r="F4159" s="2"/>
      <c r="G4159" s="2"/>
      <c r="H4159" s="2"/>
    </row>
    <row r="4160" spans="2:8">
      <c r="B4160" s="2" t="s">
        <v>4558</v>
      </c>
      <c r="C4160" s="2">
        <v>13</v>
      </c>
      <c r="D4160" s="2" t="s">
        <v>19</v>
      </c>
      <c r="E4160" s="2"/>
      <c r="F4160" s="2"/>
      <c r="G4160" s="2"/>
      <c r="H4160" s="2"/>
    </row>
    <row r="4161" spans="2:8">
      <c r="B4161" s="2" t="s">
        <v>4559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4560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4561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4562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4563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4564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4565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4566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4567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4568</v>
      </c>
      <c r="C4170" s="2">
        <v>31</v>
      </c>
      <c r="D4170" s="2" t="s">
        <v>401</v>
      </c>
      <c r="E4170" s="2"/>
      <c r="F4170" s="2"/>
      <c r="G4170" s="2"/>
      <c r="H4170" s="2"/>
    </row>
    <row r="4171" spans="2:8">
      <c r="B4171" s="2" t="s">
        <v>4569</v>
      </c>
      <c r="C4171" s="2">
        <v>32</v>
      </c>
      <c r="D4171" s="2" t="s">
        <v>401</v>
      </c>
      <c r="E4171" s="2"/>
      <c r="F4171" s="2"/>
      <c r="G4171" s="2"/>
      <c r="H4171" s="2"/>
    </row>
    <row r="4172" spans="2:8">
      <c r="B4172" s="2" t="s">
        <v>4570</v>
      </c>
      <c r="C4172" s="2">
        <v>31</v>
      </c>
      <c r="D4172" s="2" t="s">
        <v>401</v>
      </c>
      <c r="E4172" s="2"/>
      <c r="F4172" s="2"/>
      <c r="G4172" s="2"/>
      <c r="H4172" s="2"/>
    </row>
    <row r="4173" spans="2:8">
      <c r="B4173" s="2" t="s">
        <v>4571</v>
      </c>
      <c r="C4173" s="2">
        <v>33</v>
      </c>
      <c r="D4173" s="2" t="s">
        <v>401</v>
      </c>
      <c r="E4173" s="2"/>
      <c r="F4173" s="2"/>
      <c r="G4173" s="2"/>
      <c r="H4173" s="2"/>
    </row>
    <row r="4174" spans="2:8">
      <c r="B4174" s="2" t="s">
        <v>4572</v>
      </c>
      <c r="C4174" s="2">
        <v>31</v>
      </c>
      <c r="D4174" s="2" t="s">
        <v>401</v>
      </c>
      <c r="E4174" s="2"/>
      <c r="F4174" s="2"/>
      <c r="G4174" s="2"/>
      <c r="H4174" s="2"/>
    </row>
    <row r="4175" spans="2:8">
      <c r="B4175" s="2" t="s">
        <v>4573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4574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4575</v>
      </c>
      <c r="C4177" s="2">
        <v>27</v>
      </c>
      <c r="D4177" s="2" t="s">
        <v>401</v>
      </c>
      <c r="E4177" s="2"/>
      <c r="F4177" s="2"/>
      <c r="G4177" s="2"/>
      <c r="H4177" s="2"/>
    </row>
    <row r="4178" spans="2:8">
      <c r="B4178" s="2" t="s">
        <v>4576</v>
      </c>
      <c r="C4178" s="2">
        <v>29</v>
      </c>
      <c r="D4178" s="2" t="s">
        <v>401</v>
      </c>
      <c r="E4178" s="2"/>
      <c r="F4178" s="2"/>
      <c r="G4178" s="2"/>
      <c r="H4178" s="2"/>
    </row>
    <row r="4179" spans="2:8">
      <c r="B4179" s="2" t="s">
        <v>4577</v>
      </c>
      <c r="C4179" s="2">
        <v>28</v>
      </c>
      <c r="D4179" s="2" t="s">
        <v>401</v>
      </c>
      <c r="E4179" s="2"/>
      <c r="F4179" s="2"/>
      <c r="G4179" s="2"/>
      <c r="H4179" s="2"/>
    </row>
    <row r="4180" spans="2:8">
      <c r="B4180" s="2" t="s">
        <v>4578</v>
      </c>
      <c r="C4180" s="2">
        <v>26</v>
      </c>
      <c r="D4180" s="2" t="s">
        <v>401</v>
      </c>
      <c r="E4180" s="2"/>
      <c r="F4180" s="2"/>
      <c r="G4180" s="2"/>
      <c r="H4180" s="2"/>
    </row>
    <row r="4181" spans="2:8">
      <c r="B4181" s="2" t="s">
        <v>4579</v>
      </c>
      <c r="C4181" s="2">
        <v>27</v>
      </c>
      <c r="D4181" s="2" t="s">
        <v>401</v>
      </c>
      <c r="E4181" s="2"/>
      <c r="F4181" s="2"/>
      <c r="G4181" s="2"/>
      <c r="H4181" s="2"/>
    </row>
    <row r="4182" spans="2:8">
      <c r="B4182" s="2" t="s">
        <v>4580</v>
      </c>
      <c r="C4182" s="2">
        <v>33</v>
      </c>
      <c r="D4182" s="2" t="s">
        <v>401</v>
      </c>
      <c r="E4182" s="2"/>
      <c r="F4182" s="2"/>
      <c r="G4182" s="2"/>
      <c r="H4182" s="2"/>
    </row>
    <row r="4183" spans="2:8">
      <c r="B4183" s="2" t="s">
        <v>4581</v>
      </c>
      <c r="C4183" s="2">
        <v>33</v>
      </c>
      <c r="D4183" s="2" t="s">
        <v>401</v>
      </c>
      <c r="E4183" s="2"/>
      <c r="F4183" s="2"/>
      <c r="G4183" s="2"/>
      <c r="H4183" s="2"/>
    </row>
    <row r="4184" spans="2:8">
      <c r="B4184" s="2" t="s">
        <v>4582</v>
      </c>
      <c r="C4184" s="2">
        <v>32</v>
      </c>
      <c r="D4184" s="2" t="s">
        <v>401</v>
      </c>
      <c r="E4184" s="2"/>
      <c r="F4184" s="2"/>
      <c r="G4184" s="2"/>
      <c r="H4184" s="2"/>
    </row>
    <row r="4185" spans="2:8">
      <c r="B4185" s="2" t="s">
        <v>4583</v>
      </c>
      <c r="C4185" s="2">
        <v>37</v>
      </c>
      <c r="D4185" s="2" t="s">
        <v>401</v>
      </c>
      <c r="E4185" s="2"/>
      <c r="F4185" s="2"/>
      <c r="G4185" s="2"/>
      <c r="H4185" s="2"/>
    </row>
    <row r="4186" spans="2:8">
      <c r="B4186" s="2" t="s">
        <v>4584</v>
      </c>
      <c r="C4186" s="2">
        <v>36</v>
      </c>
      <c r="D4186" s="2" t="s">
        <v>401</v>
      </c>
      <c r="E4186" s="2"/>
      <c r="F4186" s="2"/>
      <c r="G4186" s="2"/>
      <c r="H4186" s="2"/>
    </row>
    <row r="4187" spans="2:8">
      <c r="B4187" s="2" t="s">
        <v>4585</v>
      </c>
      <c r="C4187" s="2">
        <v>36</v>
      </c>
      <c r="D4187" s="2" t="s">
        <v>401</v>
      </c>
      <c r="E4187" s="2"/>
      <c r="F4187" s="2"/>
      <c r="G4187" s="2"/>
      <c r="H4187" s="2"/>
    </row>
    <row r="4188" spans="2:8">
      <c r="B4188" s="2" t="s">
        <v>4586</v>
      </c>
      <c r="C4188" s="2">
        <v>34</v>
      </c>
      <c r="D4188" s="2" t="s">
        <v>401</v>
      </c>
      <c r="E4188" s="2"/>
      <c r="F4188" s="2"/>
      <c r="G4188" s="2"/>
      <c r="H4188" s="2"/>
    </row>
    <row r="4189" spans="2:8">
      <c r="B4189" s="2" t="s">
        <v>4587</v>
      </c>
      <c r="C4189" s="2">
        <v>34</v>
      </c>
      <c r="D4189" s="2" t="s">
        <v>401</v>
      </c>
      <c r="E4189" s="2"/>
      <c r="F4189" s="2"/>
      <c r="G4189" s="2"/>
      <c r="H4189" s="2"/>
    </row>
    <row r="4190" spans="2:8">
      <c r="B4190" s="2" t="s">
        <v>4588</v>
      </c>
      <c r="C4190" s="2">
        <v>34</v>
      </c>
      <c r="D4190" s="2" t="s">
        <v>401</v>
      </c>
      <c r="E4190" s="2"/>
      <c r="F4190" s="2"/>
      <c r="G4190" s="2"/>
      <c r="H4190" s="2"/>
    </row>
    <row r="4191" spans="2:8">
      <c r="B4191" s="2" t="s">
        <v>4589</v>
      </c>
      <c r="C4191" s="2">
        <v>29</v>
      </c>
      <c r="D4191" s="2" t="s">
        <v>401</v>
      </c>
      <c r="E4191" s="2"/>
      <c r="F4191" s="2"/>
      <c r="G4191" s="2"/>
      <c r="H4191" s="2"/>
    </row>
    <row r="4192" spans="2:8">
      <c r="B4192" s="2" t="s">
        <v>4590</v>
      </c>
      <c r="C4192" s="2">
        <v>28</v>
      </c>
      <c r="D4192" s="2" t="s">
        <v>401</v>
      </c>
      <c r="E4192" s="2"/>
      <c r="F4192" s="2"/>
      <c r="G4192" s="2"/>
      <c r="H4192" s="2"/>
    </row>
    <row r="4193" spans="2:8">
      <c r="B4193" s="2" t="s">
        <v>4591</v>
      </c>
      <c r="C4193" s="2">
        <v>36</v>
      </c>
      <c r="D4193" s="2" t="s">
        <v>401</v>
      </c>
      <c r="E4193" s="2"/>
      <c r="F4193" s="2"/>
      <c r="G4193" s="2"/>
      <c r="H4193" s="2"/>
    </row>
    <row r="4194" spans="2:8">
      <c r="B4194" s="2" t="s">
        <v>4592</v>
      </c>
      <c r="C4194" s="2">
        <v>34</v>
      </c>
      <c r="D4194" s="2" t="s">
        <v>401</v>
      </c>
      <c r="E4194" s="2"/>
      <c r="F4194" s="2"/>
      <c r="G4194" s="2"/>
      <c r="H4194" s="2"/>
    </row>
    <row r="4195" spans="2:8">
      <c r="B4195" s="2" t="s">
        <v>4593</v>
      </c>
      <c r="C4195" s="2">
        <v>34</v>
      </c>
      <c r="D4195" s="2" t="s">
        <v>401</v>
      </c>
      <c r="E4195" s="2"/>
      <c r="F4195" s="2"/>
      <c r="G4195" s="2"/>
      <c r="H4195" s="2"/>
    </row>
    <row r="4196" spans="2:8">
      <c r="B4196" s="2" t="s">
        <v>4594</v>
      </c>
      <c r="C4196" s="2">
        <v>34</v>
      </c>
      <c r="D4196" s="2" t="s">
        <v>401</v>
      </c>
      <c r="E4196" s="2"/>
      <c r="F4196" s="2"/>
      <c r="G4196" s="2"/>
      <c r="H4196" s="2"/>
    </row>
    <row r="4197" spans="2:8">
      <c r="B4197" s="2" t="s">
        <v>4595</v>
      </c>
      <c r="C4197" s="2">
        <v>32</v>
      </c>
      <c r="D4197" s="2" t="s">
        <v>401</v>
      </c>
      <c r="E4197" s="2"/>
      <c r="F4197" s="2"/>
      <c r="G4197" s="2"/>
      <c r="H4197" s="2"/>
    </row>
    <row r="4198" spans="2:8">
      <c r="B4198" s="2" t="s">
        <v>4596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4597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4598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4599</v>
      </c>
      <c r="C4201" s="2">
        <v>40</v>
      </c>
      <c r="D4201" s="2" t="s">
        <v>19</v>
      </c>
      <c r="E4201" s="2"/>
      <c r="F4201" s="2"/>
      <c r="G4201" s="2"/>
      <c r="H4201" s="2"/>
    </row>
    <row r="4202" spans="2:8">
      <c r="B4202" s="2" t="s">
        <v>4600</v>
      </c>
      <c r="C4202" s="2">
        <v>32</v>
      </c>
      <c r="D4202" s="2" t="s">
        <v>401</v>
      </c>
      <c r="E4202" s="2"/>
      <c r="F4202" s="2"/>
      <c r="G4202" s="2"/>
      <c r="H4202" s="2"/>
    </row>
    <row r="4203" spans="2:8">
      <c r="B4203" s="2" t="s">
        <v>4601</v>
      </c>
      <c r="C4203" s="2">
        <v>33</v>
      </c>
      <c r="D4203" s="2" t="s">
        <v>401</v>
      </c>
      <c r="E4203" s="2"/>
      <c r="F4203" s="2"/>
      <c r="G4203" s="2"/>
      <c r="H4203" s="2"/>
    </row>
    <row r="4204" spans="2:8">
      <c r="B4204" s="2" t="s">
        <v>4602</v>
      </c>
      <c r="C4204" s="2">
        <v>33</v>
      </c>
      <c r="D4204" s="2" t="s">
        <v>401</v>
      </c>
      <c r="E4204" s="2"/>
      <c r="F4204" s="2"/>
      <c r="G4204" s="2"/>
      <c r="H4204" s="2"/>
    </row>
    <row r="4205" spans="2:8">
      <c r="B4205" s="2" t="s">
        <v>4603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4604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4605</v>
      </c>
      <c r="C4207" s="2">
        <v>40</v>
      </c>
      <c r="D4207" s="2" t="s">
        <v>401</v>
      </c>
      <c r="E4207" s="2"/>
      <c r="F4207" s="2"/>
      <c r="G4207" s="2"/>
      <c r="H4207" s="2"/>
    </row>
    <row r="4208" spans="2:8">
      <c r="B4208" s="2" t="s">
        <v>4606</v>
      </c>
      <c r="C4208" s="2">
        <v>39</v>
      </c>
      <c r="D4208" s="2" t="s">
        <v>401</v>
      </c>
      <c r="E4208" s="2"/>
      <c r="F4208" s="2"/>
      <c r="G4208" s="2"/>
      <c r="H4208" s="2"/>
    </row>
    <row r="4209" spans="2:8">
      <c r="B4209" s="2" t="s">
        <v>4607</v>
      </c>
      <c r="C4209" s="2">
        <v>39</v>
      </c>
      <c r="D4209" s="2" t="s">
        <v>401</v>
      </c>
      <c r="E4209" s="2"/>
      <c r="F4209" s="2"/>
      <c r="G4209" s="2"/>
      <c r="H4209" s="2"/>
    </row>
    <row r="4210" spans="2:8">
      <c r="B4210" s="2" t="s">
        <v>4608</v>
      </c>
      <c r="C4210" s="2">
        <v>36</v>
      </c>
      <c r="D4210" s="2" t="s">
        <v>401</v>
      </c>
      <c r="E4210" s="2"/>
      <c r="F4210" s="2"/>
      <c r="G4210" s="2"/>
      <c r="H4210" s="2"/>
    </row>
    <row r="4211" spans="2:8">
      <c r="B4211" s="2" t="s">
        <v>4609</v>
      </c>
      <c r="C4211" s="2">
        <v>28</v>
      </c>
      <c r="D4211" s="2" t="s">
        <v>401</v>
      </c>
      <c r="E4211" s="2"/>
      <c r="F4211" s="2"/>
      <c r="G4211" s="2"/>
      <c r="H4211" s="2"/>
    </row>
    <row r="4212" spans="2:8">
      <c r="B4212" s="2" t="s">
        <v>4610</v>
      </c>
      <c r="C4212" s="2">
        <v>30</v>
      </c>
      <c r="D4212" s="2" t="s">
        <v>401</v>
      </c>
      <c r="E4212" s="2"/>
      <c r="F4212" s="2"/>
      <c r="G4212" s="2"/>
      <c r="H4212" s="2"/>
    </row>
    <row r="4213" spans="2:8">
      <c r="B4213" s="2" t="s">
        <v>4611</v>
      </c>
      <c r="C4213" s="2">
        <v>24</v>
      </c>
      <c r="D4213" s="2" t="s">
        <v>401</v>
      </c>
      <c r="E4213" s="2"/>
      <c r="F4213" s="2"/>
      <c r="G4213" s="2"/>
      <c r="H4213" s="2"/>
    </row>
    <row r="4214" spans="2:8">
      <c r="B4214" s="2" t="s">
        <v>4612</v>
      </c>
      <c r="C4214" s="2">
        <v>24</v>
      </c>
      <c r="D4214" s="2" t="s">
        <v>401</v>
      </c>
      <c r="E4214" s="2"/>
      <c r="F4214" s="2"/>
      <c r="G4214" s="2"/>
      <c r="H4214" s="2"/>
    </row>
    <row r="4215" spans="2:8">
      <c r="B4215" s="2" t="s">
        <v>4613</v>
      </c>
      <c r="C4215" s="2">
        <v>24</v>
      </c>
      <c r="D4215" s="2" t="s">
        <v>401</v>
      </c>
      <c r="E4215" s="2"/>
      <c r="F4215" s="2"/>
      <c r="G4215" s="2"/>
      <c r="H4215" s="2"/>
    </row>
    <row r="4216" spans="2:8">
      <c r="B4216" s="2" t="s">
        <v>4614</v>
      </c>
      <c r="C4216" s="2">
        <v>29</v>
      </c>
      <c r="D4216" s="2" t="s">
        <v>401</v>
      </c>
      <c r="E4216" s="2"/>
      <c r="F4216" s="2"/>
      <c r="G4216" s="2"/>
      <c r="H4216" s="2"/>
    </row>
    <row r="4217" spans="2:8">
      <c r="B4217" s="2" t="s">
        <v>4615</v>
      </c>
      <c r="C4217" s="2">
        <v>29</v>
      </c>
      <c r="D4217" s="2" t="s">
        <v>401</v>
      </c>
      <c r="E4217" s="2"/>
      <c r="F4217" s="2"/>
      <c r="G4217" s="2"/>
      <c r="H4217" s="2"/>
    </row>
    <row r="4218" spans="2:8">
      <c r="B4218" s="2" t="s">
        <v>4616</v>
      </c>
      <c r="C4218" s="2">
        <v>29</v>
      </c>
      <c r="D4218" s="2" t="s">
        <v>401</v>
      </c>
      <c r="E4218" s="2"/>
      <c r="F4218" s="2"/>
      <c r="G4218" s="2"/>
      <c r="H4218" s="2"/>
    </row>
    <row r="4219" spans="2:8">
      <c r="B4219" s="2" t="s">
        <v>4617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4618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4619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4620</v>
      </c>
      <c r="C4222" s="2">
        <v>39</v>
      </c>
      <c r="D4222" s="2" t="s">
        <v>19</v>
      </c>
      <c r="E4222" s="2"/>
      <c r="F4222" s="2"/>
      <c r="G4222" s="2"/>
      <c r="H4222" s="2"/>
    </row>
    <row r="4223" spans="2:8">
      <c r="B4223" s="2" t="s">
        <v>4621</v>
      </c>
      <c r="C4223" s="2">
        <v>38</v>
      </c>
      <c r="D4223" s="2" t="s">
        <v>401</v>
      </c>
      <c r="E4223" s="2"/>
      <c r="F4223" s="2"/>
      <c r="G4223" s="2"/>
      <c r="H4223" s="2"/>
    </row>
    <row r="4224" spans="2:8">
      <c r="B4224" s="2" t="s">
        <v>4622</v>
      </c>
      <c r="C4224" s="2">
        <v>40</v>
      </c>
      <c r="D4224" s="2" t="s">
        <v>401</v>
      </c>
      <c r="E4224" s="2"/>
      <c r="F4224" s="2"/>
      <c r="G4224" s="2"/>
      <c r="H4224" s="2"/>
    </row>
    <row r="4225" spans="2:8">
      <c r="B4225" s="2" t="s">
        <v>4623</v>
      </c>
      <c r="C4225" s="2">
        <v>41</v>
      </c>
      <c r="D4225" s="2" t="s">
        <v>401</v>
      </c>
      <c r="E4225" s="2"/>
      <c r="F4225" s="2"/>
      <c r="G4225" s="2"/>
      <c r="H4225" s="2"/>
    </row>
    <row r="4226" spans="2:8">
      <c r="B4226" s="2" t="s">
        <v>4624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4625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4626</v>
      </c>
      <c r="C4228" s="2">
        <v>17</v>
      </c>
      <c r="D4228" s="2" t="s">
        <v>19</v>
      </c>
      <c r="E4228" s="2"/>
      <c r="F4228" s="2"/>
      <c r="G4228" s="2"/>
      <c r="H4228" s="2"/>
    </row>
    <row r="4229" spans="2:8">
      <c r="B4229" s="2" t="s">
        <v>4627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4628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4629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4630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4631</v>
      </c>
      <c r="C4233" s="2">
        <v>32</v>
      </c>
      <c r="D4233" s="2" t="s">
        <v>401</v>
      </c>
      <c r="E4233" s="2"/>
      <c r="F4233" s="2"/>
      <c r="G4233" s="2"/>
      <c r="H4233" s="2"/>
    </row>
    <row r="4234" spans="2:8">
      <c r="B4234" s="2" t="s">
        <v>4632</v>
      </c>
      <c r="C4234" s="2">
        <v>30</v>
      </c>
      <c r="D4234" s="2" t="s">
        <v>401</v>
      </c>
      <c r="E4234" s="2"/>
      <c r="F4234" s="2"/>
      <c r="G4234" s="2"/>
      <c r="H4234" s="2"/>
    </row>
    <row r="4235" spans="2:8">
      <c r="B4235" s="2" t="s">
        <v>4633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4634</v>
      </c>
      <c r="C4236" s="2">
        <v>19</v>
      </c>
      <c r="D4236" s="2" t="s">
        <v>19</v>
      </c>
      <c r="E4236" s="2"/>
      <c r="F4236" s="2"/>
      <c r="G4236" s="2"/>
      <c r="H4236" s="2"/>
    </row>
    <row r="4237" spans="2:8">
      <c r="B4237" s="2" t="s">
        <v>4635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4636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4637</v>
      </c>
      <c r="C4239" s="2">
        <v>19</v>
      </c>
      <c r="D4239" s="2" t="s">
        <v>19</v>
      </c>
      <c r="E4239" s="2"/>
      <c r="F4239" s="2"/>
      <c r="G4239" s="2"/>
      <c r="H4239" s="2"/>
    </row>
    <row r="4240" spans="2:8">
      <c r="B4240" s="2" t="s">
        <v>4638</v>
      </c>
      <c r="C4240" s="2">
        <v>34</v>
      </c>
      <c r="D4240" s="2" t="s">
        <v>19</v>
      </c>
      <c r="E4240" s="2"/>
      <c r="F4240" s="2"/>
      <c r="G4240" s="2"/>
      <c r="H4240" s="2"/>
    </row>
    <row r="4241" spans="2:8">
      <c r="B4241" s="2" t="s">
        <v>4639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4640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4641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4642</v>
      </c>
      <c r="C4244" s="2">
        <v>42</v>
      </c>
      <c r="D4244" s="2" t="s">
        <v>19</v>
      </c>
      <c r="E4244" s="2"/>
      <c r="F4244" s="2"/>
      <c r="G4244" s="2"/>
      <c r="H4244" s="2"/>
    </row>
    <row r="4245" spans="2:8">
      <c r="B4245" s="2" t="s">
        <v>4643</v>
      </c>
      <c r="C4245" s="2">
        <v>33</v>
      </c>
      <c r="D4245" s="2" t="s">
        <v>401</v>
      </c>
      <c r="E4245" s="2"/>
      <c r="F4245" s="2"/>
      <c r="G4245" s="2"/>
      <c r="H4245" s="2"/>
    </row>
    <row r="4246" spans="2:8">
      <c r="B4246" s="2" t="s">
        <v>4644</v>
      </c>
      <c r="C4246" s="2">
        <v>32</v>
      </c>
      <c r="D4246" s="2" t="s">
        <v>401</v>
      </c>
      <c r="E4246" s="2"/>
      <c r="F4246" s="2"/>
      <c r="G4246" s="2"/>
      <c r="H4246" s="2"/>
    </row>
    <row r="4247" spans="2:8">
      <c r="B4247" s="2" t="s">
        <v>4645</v>
      </c>
      <c r="C4247" s="2">
        <v>32</v>
      </c>
      <c r="D4247" s="2" t="s">
        <v>401</v>
      </c>
      <c r="E4247" s="2"/>
      <c r="F4247" s="2"/>
      <c r="G4247" s="2"/>
      <c r="H4247" s="2"/>
    </row>
    <row r="4248" spans="2:8">
      <c r="B4248" s="2" t="s">
        <v>4646</v>
      </c>
      <c r="C4248" s="2">
        <v>32</v>
      </c>
      <c r="D4248" s="2" t="s">
        <v>401</v>
      </c>
      <c r="E4248" s="2"/>
      <c r="F4248" s="2"/>
      <c r="G4248" s="2"/>
      <c r="H4248" s="2"/>
    </row>
    <row r="4249" spans="2:8">
      <c r="B4249" s="2" t="s">
        <v>4647</v>
      </c>
      <c r="C4249" s="2">
        <v>28</v>
      </c>
      <c r="D4249" s="2" t="s">
        <v>401</v>
      </c>
      <c r="E4249" s="2"/>
      <c r="F4249" s="2"/>
      <c r="G4249" s="2"/>
      <c r="H4249" s="2"/>
    </row>
    <row r="4250" spans="2:8">
      <c r="B4250" s="2" t="s">
        <v>4648</v>
      </c>
      <c r="C4250" s="2">
        <v>14</v>
      </c>
      <c r="D4250" s="2" t="s">
        <v>19</v>
      </c>
      <c r="E4250" s="2"/>
      <c r="F4250" s="2"/>
      <c r="G4250" s="2"/>
      <c r="H4250" s="2"/>
    </row>
    <row r="4251" spans="2:8">
      <c r="B4251" s="2" t="s">
        <v>4649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4650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4651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4652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4653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4654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4655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4656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4657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4658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4659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4660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4661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4662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4663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4664</v>
      </c>
      <c r="C4266" s="2">
        <v>30</v>
      </c>
      <c r="D4266" s="2" t="s">
        <v>401</v>
      </c>
      <c r="E4266" s="2"/>
      <c r="F4266" s="2"/>
      <c r="G4266" s="2"/>
      <c r="H4266" s="2"/>
    </row>
    <row r="4267" spans="2:8">
      <c r="B4267" s="2" t="s">
        <v>4665</v>
      </c>
      <c r="C4267" s="2">
        <v>28</v>
      </c>
      <c r="D4267" s="2" t="s">
        <v>401</v>
      </c>
      <c r="E4267" s="2"/>
      <c r="F4267" s="2"/>
      <c r="G4267" s="2"/>
      <c r="H4267" s="2"/>
    </row>
    <row r="4268" spans="2:8">
      <c r="B4268" s="2" t="s">
        <v>4666</v>
      </c>
      <c r="C4268" s="2">
        <v>28</v>
      </c>
      <c r="D4268" s="2" t="s">
        <v>401</v>
      </c>
      <c r="E4268" s="2"/>
      <c r="F4268" s="2"/>
      <c r="G4268" s="2"/>
      <c r="H4268" s="2"/>
    </row>
    <row r="4269" spans="2:8">
      <c r="B4269" s="2" t="s">
        <v>4667</v>
      </c>
      <c r="C4269" s="2">
        <v>28</v>
      </c>
      <c r="D4269" s="2" t="s">
        <v>401</v>
      </c>
      <c r="E4269" s="2"/>
      <c r="F4269" s="2"/>
      <c r="G4269" s="2"/>
      <c r="H4269" s="2"/>
    </row>
    <row r="4270" spans="2:8">
      <c r="B4270" s="2" t="s">
        <v>4668</v>
      </c>
      <c r="C4270" s="2">
        <v>28</v>
      </c>
      <c r="D4270" s="2" t="s">
        <v>401</v>
      </c>
      <c r="E4270" s="2"/>
      <c r="F4270" s="2"/>
      <c r="G4270" s="2"/>
      <c r="H4270" s="2"/>
    </row>
    <row r="4271" spans="2:8">
      <c r="B4271" s="2" t="s">
        <v>4669</v>
      </c>
      <c r="C4271" s="2">
        <v>25</v>
      </c>
      <c r="D4271" s="2" t="s">
        <v>401</v>
      </c>
      <c r="E4271" s="2"/>
      <c r="F4271" s="2"/>
      <c r="G4271" s="2"/>
      <c r="H4271" s="2"/>
    </row>
    <row r="4272" spans="2:8">
      <c r="B4272" s="2" t="s">
        <v>4670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4671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4672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4673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4674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4675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4676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4677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4678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4679</v>
      </c>
      <c r="C4281" s="2">
        <v>40</v>
      </c>
      <c r="D4281" s="2" t="s">
        <v>401</v>
      </c>
      <c r="E4281" s="2"/>
      <c r="F4281" s="2"/>
      <c r="G4281" s="2"/>
      <c r="H4281" s="2"/>
    </row>
    <row r="4282" spans="2:8">
      <c r="B4282" s="2" t="s">
        <v>4680</v>
      </c>
      <c r="C4282" s="2">
        <v>39</v>
      </c>
      <c r="D4282" s="2" t="s">
        <v>401</v>
      </c>
      <c r="E4282" s="2"/>
      <c r="F4282" s="2"/>
      <c r="G4282" s="2"/>
      <c r="H4282" s="2"/>
    </row>
    <row r="4283" spans="2:8">
      <c r="B4283" s="2" t="s">
        <v>4681</v>
      </c>
      <c r="C4283" s="2">
        <v>36</v>
      </c>
      <c r="D4283" s="2" t="s">
        <v>401</v>
      </c>
      <c r="E4283" s="2"/>
      <c r="F4283" s="2"/>
      <c r="G4283" s="2"/>
      <c r="H4283" s="2"/>
    </row>
    <row r="4284" spans="2:8">
      <c r="B4284" s="2" t="s">
        <v>4682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4683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4684</v>
      </c>
      <c r="C4286" s="2">
        <v>38</v>
      </c>
      <c r="D4286" s="2" t="s">
        <v>19</v>
      </c>
      <c r="E4286" s="2"/>
      <c r="F4286" s="2"/>
      <c r="G4286" s="2"/>
      <c r="H4286" s="2"/>
    </row>
    <row r="4287" spans="2:8">
      <c r="B4287" s="2" t="s">
        <v>4685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4686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4687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4688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4689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4690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4691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4692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4693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4694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4695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4696</v>
      </c>
      <c r="C4298" s="2">
        <v>35</v>
      </c>
      <c r="D4298" s="2" t="s">
        <v>401</v>
      </c>
      <c r="E4298" s="2"/>
      <c r="F4298" s="2"/>
      <c r="G4298" s="2"/>
      <c r="H4298" s="2"/>
    </row>
    <row r="4299" spans="2:8">
      <c r="B4299" s="2" t="s">
        <v>4697</v>
      </c>
      <c r="C4299" s="2">
        <v>33</v>
      </c>
      <c r="D4299" s="2" t="s">
        <v>401</v>
      </c>
      <c r="E4299" s="2"/>
      <c r="F4299" s="2"/>
      <c r="G4299" s="2"/>
      <c r="H4299" s="2"/>
    </row>
    <row r="4300" spans="2:8">
      <c r="B4300" s="2" t="s">
        <v>4698</v>
      </c>
      <c r="C4300" s="2">
        <v>32</v>
      </c>
      <c r="D4300" s="2" t="s">
        <v>401</v>
      </c>
      <c r="E4300" s="2"/>
      <c r="F4300" s="2"/>
      <c r="G4300" s="2"/>
      <c r="H4300" s="2"/>
    </row>
    <row r="4301" spans="2:8">
      <c r="B4301" s="2" t="s">
        <v>4699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4700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4701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4702</v>
      </c>
      <c r="C4304" s="2">
        <v>34</v>
      </c>
      <c r="D4304" s="2" t="s">
        <v>401</v>
      </c>
      <c r="E4304" s="2"/>
      <c r="F4304" s="2"/>
      <c r="G4304" s="2"/>
      <c r="H4304" s="2"/>
    </row>
    <row r="4305" spans="2:8">
      <c r="B4305" s="2" t="s">
        <v>4703</v>
      </c>
      <c r="C4305" s="2">
        <v>35</v>
      </c>
      <c r="D4305" s="2" t="s">
        <v>401</v>
      </c>
      <c r="E4305" s="2"/>
      <c r="F4305" s="2"/>
      <c r="G4305" s="2"/>
      <c r="H4305" s="2"/>
    </row>
    <row r="4306" spans="2:8">
      <c r="B4306" s="2" t="s">
        <v>4704</v>
      </c>
      <c r="C4306" s="2">
        <v>33</v>
      </c>
      <c r="D4306" s="2" t="s">
        <v>401</v>
      </c>
      <c r="E4306" s="2"/>
      <c r="F4306" s="2"/>
      <c r="G4306" s="2"/>
      <c r="H4306" s="2"/>
    </row>
    <row r="4307" spans="2:8">
      <c r="B4307" s="2" t="s">
        <v>4705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4706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4707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4708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4709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4710</v>
      </c>
      <c r="C4312" s="2">
        <v>43</v>
      </c>
      <c r="D4312" s="2" t="s">
        <v>401</v>
      </c>
      <c r="E4312" s="2"/>
      <c r="F4312" s="2"/>
      <c r="G4312" s="2"/>
      <c r="H4312" s="2"/>
    </row>
    <row r="4313" spans="2:8">
      <c r="B4313" s="2" t="s">
        <v>4711</v>
      </c>
      <c r="C4313" s="2">
        <v>44</v>
      </c>
      <c r="D4313" s="2" t="s">
        <v>401</v>
      </c>
      <c r="E4313" s="2"/>
      <c r="F4313" s="2"/>
      <c r="G4313" s="2"/>
      <c r="H4313" s="2"/>
    </row>
    <row r="4314" spans="2:8">
      <c r="B4314" s="2" t="s">
        <v>4712</v>
      </c>
      <c r="C4314" s="2">
        <v>37</v>
      </c>
      <c r="D4314" s="2" t="s">
        <v>401</v>
      </c>
      <c r="E4314" s="2"/>
      <c r="F4314" s="2"/>
      <c r="G4314" s="2"/>
      <c r="H4314" s="2"/>
    </row>
    <row r="4315" spans="2:8">
      <c r="B4315" s="2" t="s">
        <v>4713</v>
      </c>
      <c r="C4315" s="2">
        <v>37</v>
      </c>
      <c r="D4315" s="2" t="s">
        <v>401</v>
      </c>
      <c r="E4315" s="2"/>
      <c r="F4315" s="2"/>
      <c r="G4315" s="2"/>
      <c r="H4315" s="2"/>
    </row>
    <row r="4316" spans="2:8">
      <c r="B4316" s="2" t="s">
        <v>4714</v>
      </c>
      <c r="C4316" s="2">
        <v>34</v>
      </c>
      <c r="D4316" s="2" t="s">
        <v>401</v>
      </c>
      <c r="E4316" s="2"/>
      <c r="F4316" s="2"/>
      <c r="G4316" s="2"/>
      <c r="H4316" s="2"/>
    </row>
    <row r="4317" spans="2:8">
      <c r="B4317" s="2" t="s">
        <v>4715</v>
      </c>
      <c r="C4317" s="2">
        <v>45</v>
      </c>
      <c r="D4317" s="2" t="s">
        <v>401</v>
      </c>
      <c r="E4317" s="2"/>
      <c r="F4317" s="2"/>
      <c r="G4317" s="2"/>
      <c r="H4317" s="2"/>
    </row>
    <row r="4318" spans="2:8">
      <c r="B4318" s="2" t="s">
        <v>4716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4717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4718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4719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4720</v>
      </c>
      <c r="C4322" s="2">
        <v>31</v>
      </c>
      <c r="D4322" s="2" t="s">
        <v>401</v>
      </c>
      <c r="E4322" s="2"/>
      <c r="F4322" s="2"/>
      <c r="G4322" s="2"/>
      <c r="H4322" s="2"/>
    </row>
    <row r="4323" spans="2:8">
      <c r="B4323" s="2" t="s">
        <v>4721</v>
      </c>
      <c r="C4323" s="2">
        <v>37</v>
      </c>
      <c r="D4323" s="2" t="s">
        <v>401</v>
      </c>
      <c r="E4323" s="2"/>
      <c r="F4323" s="2"/>
      <c r="G4323" s="2"/>
      <c r="H4323" s="2"/>
    </row>
    <row r="4324" spans="2:8">
      <c r="B4324" s="2" t="s">
        <v>4722</v>
      </c>
      <c r="C4324" s="2">
        <v>35</v>
      </c>
      <c r="D4324" s="2" t="s">
        <v>401</v>
      </c>
      <c r="E4324" s="2"/>
      <c r="F4324" s="2"/>
      <c r="G4324" s="2"/>
      <c r="H4324" s="2"/>
    </row>
    <row r="4325" spans="2:8">
      <c r="B4325" s="2" t="s">
        <v>4723</v>
      </c>
      <c r="C4325" s="2">
        <v>32</v>
      </c>
      <c r="D4325" s="2" t="s">
        <v>401</v>
      </c>
      <c r="E4325" s="2"/>
      <c r="F4325" s="2"/>
      <c r="G4325" s="2"/>
      <c r="H4325" s="2"/>
    </row>
    <row r="4326" spans="2:8">
      <c r="B4326" s="2" t="s">
        <v>4724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4725</v>
      </c>
      <c r="C4327" s="2">
        <v>30</v>
      </c>
      <c r="D4327" s="2" t="s">
        <v>401</v>
      </c>
      <c r="E4327" s="2"/>
      <c r="F4327" s="2"/>
      <c r="G4327" s="2"/>
      <c r="H4327" s="2"/>
    </row>
    <row r="4328" spans="2:8">
      <c r="B4328" s="2" t="s">
        <v>4726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4727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4728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4729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4730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4731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4732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4733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4734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4735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4736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4737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4738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4739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4740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4741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4742</v>
      </c>
      <c r="C4344" s="2">
        <v>41</v>
      </c>
      <c r="D4344" s="2" t="s">
        <v>401</v>
      </c>
      <c r="E4344" s="2"/>
      <c r="F4344" s="2"/>
      <c r="G4344" s="2"/>
      <c r="H4344" s="2"/>
    </row>
    <row r="4345" spans="2:8">
      <c r="B4345" s="2" t="s">
        <v>4743</v>
      </c>
      <c r="C4345" s="2">
        <v>37</v>
      </c>
      <c r="D4345" s="2" t="s">
        <v>401</v>
      </c>
      <c r="E4345" s="2"/>
      <c r="F4345" s="2"/>
      <c r="G4345" s="2"/>
      <c r="H4345" s="2"/>
    </row>
    <row r="4346" spans="2:8">
      <c r="B4346" s="2" t="s">
        <v>4744</v>
      </c>
      <c r="C4346" s="2">
        <v>36</v>
      </c>
      <c r="D4346" s="2" t="s">
        <v>401</v>
      </c>
      <c r="E4346" s="2"/>
      <c r="F4346" s="2"/>
      <c r="G4346" s="2"/>
      <c r="H4346" s="2"/>
    </row>
    <row r="4347" spans="2:8">
      <c r="B4347" s="2" t="s">
        <v>4745</v>
      </c>
      <c r="C4347" s="2">
        <v>36</v>
      </c>
      <c r="D4347" s="2" t="s">
        <v>401</v>
      </c>
      <c r="E4347" s="2"/>
      <c r="F4347" s="2"/>
      <c r="G4347" s="2"/>
      <c r="H4347" s="2"/>
    </row>
    <row r="4348" spans="2:8">
      <c r="B4348" s="2" t="s">
        <v>4746</v>
      </c>
      <c r="C4348" s="2">
        <v>35</v>
      </c>
      <c r="D4348" s="2" t="s">
        <v>401</v>
      </c>
      <c r="E4348" s="2"/>
      <c r="F4348" s="2"/>
      <c r="G4348" s="2"/>
      <c r="H4348" s="2"/>
    </row>
    <row r="4349" spans="2:8">
      <c r="B4349" s="2" t="s">
        <v>4747</v>
      </c>
      <c r="C4349" s="2">
        <v>19</v>
      </c>
      <c r="D4349" s="2" t="s">
        <v>401</v>
      </c>
      <c r="E4349" s="2"/>
      <c r="F4349" s="2"/>
      <c r="G4349" s="2"/>
      <c r="H4349" s="2"/>
    </row>
    <row r="4350" spans="2:8">
      <c r="B4350" s="2" t="s">
        <v>4748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4749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4750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4751</v>
      </c>
      <c r="C4353" s="2">
        <v>46</v>
      </c>
      <c r="D4353" s="2" t="s">
        <v>401</v>
      </c>
      <c r="E4353" s="2"/>
      <c r="F4353" s="2"/>
      <c r="G4353" s="2"/>
      <c r="H4353" s="2"/>
    </row>
    <row r="4354" spans="2:8">
      <c r="B4354" s="2" t="s">
        <v>4752</v>
      </c>
      <c r="C4354" s="2">
        <v>44</v>
      </c>
      <c r="D4354" s="2" t="s">
        <v>401</v>
      </c>
      <c r="E4354" s="2"/>
      <c r="F4354" s="2"/>
      <c r="G4354" s="2"/>
      <c r="H4354" s="2"/>
    </row>
    <row r="4355" spans="2:8">
      <c r="B4355" s="2" t="s">
        <v>4753</v>
      </c>
      <c r="C4355" s="2">
        <v>19</v>
      </c>
      <c r="D4355" s="2" t="s">
        <v>19</v>
      </c>
      <c r="E4355" s="2"/>
      <c r="F4355" s="2"/>
      <c r="G4355" s="2"/>
      <c r="H4355" s="2"/>
    </row>
    <row r="4356" spans="2:8">
      <c r="B4356" s="2" t="s">
        <v>4754</v>
      </c>
      <c r="C4356" s="2">
        <v>32</v>
      </c>
      <c r="D4356" s="2" t="s">
        <v>401</v>
      </c>
      <c r="E4356" s="2"/>
      <c r="F4356" s="2"/>
      <c r="G4356" s="2"/>
      <c r="H4356" s="2"/>
    </row>
    <row r="4357" spans="2:8">
      <c r="B4357" s="2" t="s">
        <v>4755</v>
      </c>
      <c r="C4357" s="2">
        <v>33</v>
      </c>
      <c r="D4357" s="2" t="s">
        <v>401</v>
      </c>
      <c r="E4357" s="2"/>
      <c r="F4357" s="2"/>
      <c r="G4357" s="2"/>
      <c r="H4357" s="2"/>
    </row>
    <row r="4358" spans="2:8">
      <c r="B4358" s="2" t="s">
        <v>4756</v>
      </c>
      <c r="C4358" s="2">
        <v>32</v>
      </c>
      <c r="D4358" s="2" t="s">
        <v>401</v>
      </c>
      <c r="E4358" s="2"/>
      <c r="F4358" s="2"/>
      <c r="G4358" s="2"/>
      <c r="H4358" s="2"/>
    </row>
    <row r="4359" spans="2:8">
      <c r="B4359" s="2" t="s">
        <v>4757</v>
      </c>
      <c r="C4359" s="2">
        <v>31</v>
      </c>
      <c r="D4359" s="2" t="s">
        <v>401</v>
      </c>
      <c r="E4359" s="2"/>
      <c r="F4359" s="2"/>
      <c r="G4359" s="2"/>
      <c r="H4359" s="2"/>
    </row>
    <row r="4360" spans="2:8">
      <c r="B4360" s="2" t="s">
        <v>4758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4759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4760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4761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4762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4763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4764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4765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4766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4767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4768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4769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4770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4771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4772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4773</v>
      </c>
      <c r="C4375" s="2">
        <v>28</v>
      </c>
      <c r="D4375" s="2" t="s">
        <v>401</v>
      </c>
      <c r="E4375" s="2"/>
      <c r="F4375" s="2"/>
      <c r="G4375" s="2"/>
      <c r="H4375" s="2"/>
    </row>
    <row r="4376" spans="2:8">
      <c r="B4376" s="2" t="s">
        <v>4774</v>
      </c>
      <c r="C4376" s="2">
        <v>32</v>
      </c>
      <c r="D4376" s="2" t="s">
        <v>401</v>
      </c>
      <c r="E4376" s="2"/>
      <c r="F4376" s="2"/>
      <c r="G4376" s="2"/>
      <c r="H4376" s="2"/>
    </row>
    <row r="4377" spans="2:8">
      <c r="B4377" s="2" t="s">
        <v>4775</v>
      </c>
      <c r="C4377" s="2">
        <v>33</v>
      </c>
      <c r="D4377" s="2" t="s">
        <v>401</v>
      </c>
      <c r="E4377" s="2"/>
      <c r="F4377" s="2"/>
      <c r="G4377" s="2"/>
      <c r="H4377" s="2"/>
    </row>
    <row r="4378" spans="2:8">
      <c r="B4378" s="2" t="s">
        <v>4776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4777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4778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4779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4780</v>
      </c>
      <c r="C4382" s="2">
        <v>31</v>
      </c>
      <c r="D4382" s="2" t="s">
        <v>401</v>
      </c>
      <c r="E4382" s="2"/>
      <c r="F4382" s="2"/>
      <c r="G4382" s="2"/>
      <c r="H4382" s="2"/>
    </row>
    <row r="4383" spans="2:8">
      <c r="B4383" s="2" t="s">
        <v>4781</v>
      </c>
      <c r="C4383" s="2">
        <v>32</v>
      </c>
      <c r="D4383" s="2" t="s">
        <v>401</v>
      </c>
      <c r="E4383" s="2"/>
      <c r="F4383" s="2"/>
      <c r="G4383" s="2"/>
      <c r="H4383" s="2"/>
    </row>
    <row r="4384" spans="2:8">
      <c r="B4384" s="2" t="s">
        <v>4782</v>
      </c>
      <c r="C4384" s="2">
        <v>32</v>
      </c>
      <c r="D4384" s="2" t="s">
        <v>401</v>
      </c>
      <c r="E4384" s="2"/>
      <c r="F4384" s="2"/>
      <c r="G4384" s="2"/>
      <c r="H4384" s="2"/>
    </row>
    <row r="4385" spans="2:8">
      <c r="B4385" s="2" t="s">
        <v>4783</v>
      </c>
      <c r="C4385" s="2">
        <v>31</v>
      </c>
      <c r="D4385" s="2" t="s">
        <v>401</v>
      </c>
      <c r="E4385" s="2"/>
      <c r="F4385" s="2"/>
      <c r="G4385" s="2"/>
      <c r="H4385" s="2"/>
    </row>
    <row r="4386" spans="2:8">
      <c r="B4386" s="2" t="s">
        <v>4784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4785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4786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4787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4788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4789</v>
      </c>
      <c r="C4391" s="2">
        <v>39</v>
      </c>
      <c r="D4391" s="2" t="s">
        <v>19</v>
      </c>
      <c r="E4391" s="2"/>
      <c r="F4391" s="2"/>
      <c r="G4391" s="2"/>
      <c r="H4391" s="2"/>
    </row>
    <row r="4392" spans="2:8">
      <c r="B4392" s="2" t="s">
        <v>4790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4791</v>
      </c>
      <c r="C4393" s="2">
        <v>41</v>
      </c>
      <c r="D4393" s="2" t="s">
        <v>19</v>
      </c>
      <c r="E4393" s="2"/>
      <c r="F4393" s="2"/>
      <c r="G4393" s="2"/>
      <c r="H4393" s="2"/>
    </row>
    <row r="4394" spans="2:8">
      <c r="B4394" s="2" t="s">
        <v>4792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4793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4794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4795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4796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4797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4798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4799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4800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4801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4802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4803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4804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4805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4806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4807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4808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4809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4810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4811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4812</v>
      </c>
      <c r="C4414" s="2">
        <v>40</v>
      </c>
      <c r="D4414" s="2" t="s">
        <v>401</v>
      </c>
      <c r="E4414" s="2"/>
      <c r="F4414" s="2"/>
      <c r="G4414" s="2"/>
      <c r="H4414" s="2"/>
    </row>
    <row r="4415" spans="2:8">
      <c r="B4415" s="2" t="s">
        <v>4813</v>
      </c>
      <c r="C4415" s="2">
        <v>41</v>
      </c>
      <c r="D4415" s="2" t="s">
        <v>401</v>
      </c>
      <c r="E4415" s="2"/>
      <c r="F4415" s="2"/>
      <c r="G4415" s="2"/>
      <c r="H4415" s="2"/>
    </row>
    <row r="4416" spans="2:8">
      <c r="B4416" s="2" t="s">
        <v>4814</v>
      </c>
      <c r="C4416" s="2">
        <v>35</v>
      </c>
      <c r="D4416" s="2" t="s">
        <v>401</v>
      </c>
      <c r="E4416" s="2"/>
      <c r="F4416" s="2"/>
      <c r="G4416" s="2"/>
      <c r="H4416" s="2"/>
    </row>
    <row r="4417" spans="2:8">
      <c r="B4417" s="2" t="s">
        <v>4815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4816</v>
      </c>
      <c r="C4418" s="2">
        <v>18</v>
      </c>
      <c r="D4418" s="2" t="s">
        <v>401</v>
      </c>
      <c r="E4418" s="2"/>
      <c r="F4418" s="2"/>
      <c r="G4418" s="2"/>
      <c r="H4418" s="2"/>
    </row>
    <row r="4419" spans="2:8">
      <c r="B4419" s="2" t="s">
        <v>4817</v>
      </c>
      <c r="C4419" s="2">
        <v>21</v>
      </c>
      <c r="D4419" s="2" t="s">
        <v>401</v>
      </c>
      <c r="E4419" s="2"/>
      <c r="F4419" s="2"/>
      <c r="G4419" s="2"/>
      <c r="H4419" s="2"/>
    </row>
    <row r="4420" spans="2:8">
      <c r="B4420" s="2" t="s">
        <v>4818</v>
      </c>
      <c r="C4420" s="2">
        <v>23</v>
      </c>
      <c r="D4420" s="2" t="s">
        <v>401</v>
      </c>
      <c r="E4420" s="2"/>
      <c r="F4420" s="2"/>
      <c r="G4420" s="2"/>
      <c r="H4420" s="2"/>
    </row>
    <row r="4421" spans="2:8">
      <c r="B4421" s="2" t="s">
        <v>4819</v>
      </c>
      <c r="C4421" s="2">
        <v>20</v>
      </c>
      <c r="D4421" s="2" t="s">
        <v>401</v>
      </c>
      <c r="E4421" s="2"/>
      <c r="F4421" s="2"/>
      <c r="G4421" s="2"/>
      <c r="H4421" s="2"/>
    </row>
    <row r="4422" spans="2:8">
      <c r="B4422" s="2" t="s">
        <v>4820</v>
      </c>
      <c r="C4422" s="2">
        <v>20</v>
      </c>
      <c r="D4422" s="2" t="s">
        <v>401</v>
      </c>
      <c r="E4422" s="2"/>
      <c r="F4422" s="2"/>
      <c r="G4422" s="2"/>
      <c r="H4422" s="2"/>
    </row>
    <row r="4423" spans="2:8">
      <c r="B4423" s="2" t="s">
        <v>4821</v>
      </c>
      <c r="C4423" s="2">
        <v>20</v>
      </c>
      <c r="D4423" s="2" t="s">
        <v>401</v>
      </c>
      <c r="E4423" s="2"/>
      <c r="F4423" s="2"/>
      <c r="G4423" s="2"/>
      <c r="H4423" s="2"/>
    </row>
    <row r="4424" spans="2:8">
      <c r="B4424" s="2" t="s">
        <v>4822</v>
      </c>
      <c r="C4424" s="2">
        <v>20</v>
      </c>
      <c r="D4424" s="2" t="s">
        <v>401</v>
      </c>
      <c r="E4424" s="2"/>
      <c r="F4424" s="2"/>
      <c r="G4424" s="2"/>
      <c r="H4424" s="2"/>
    </row>
    <row r="4425" spans="2:8">
      <c r="B4425" s="2" t="s">
        <v>4823</v>
      </c>
      <c r="C4425" s="2">
        <v>19</v>
      </c>
      <c r="D4425" s="2" t="s">
        <v>401</v>
      </c>
      <c r="E4425" s="2"/>
      <c r="F4425" s="2"/>
      <c r="G4425" s="2"/>
      <c r="H4425" s="2"/>
    </row>
    <row r="4426" spans="2:8">
      <c r="B4426" s="2" t="s">
        <v>4824</v>
      </c>
      <c r="C4426" s="2">
        <v>19</v>
      </c>
      <c r="D4426" s="2" t="s">
        <v>401</v>
      </c>
      <c r="E4426" s="2"/>
      <c r="F4426" s="2"/>
      <c r="G4426" s="2"/>
      <c r="H4426" s="2"/>
    </row>
    <row r="4427" spans="2:8">
      <c r="B4427" s="2" t="s">
        <v>4825</v>
      </c>
      <c r="C4427" s="2">
        <v>20</v>
      </c>
      <c r="D4427" s="2" t="s">
        <v>401</v>
      </c>
      <c r="E4427" s="2"/>
      <c r="F4427" s="2"/>
      <c r="G4427" s="2"/>
      <c r="H4427" s="2"/>
    </row>
    <row r="4428" spans="2:8">
      <c r="B4428" s="2" t="s">
        <v>4826</v>
      </c>
      <c r="C4428" s="2">
        <v>19</v>
      </c>
      <c r="D4428" s="2" t="s">
        <v>401</v>
      </c>
      <c r="E4428" s="2"/>
      <c r="F4428" s="2"/>
      <c r="G4428" s="2"/>
      <c r="H4428" s="2"/>
    </row>
    <row r="4429" spans="2:8">
      <c r="B4429" s="2" t="s">
        <v>4827</v>
      </c>
      <c r="C4429" s="2">
        <v>16</v>
      </c>
      <c r="D4429" s="2" t="s">
        <v>401</v>
      </c>
      <c r="E4429" s="2"/>
      <c r="F4429" s="2"/>
      <c r="G4429" s="2"/>
      <c r="H4429" s="2"/>
    </row>
    <row r="4430" spans="2:8">
      <c r="B4430" s="2" t="s">
        <v>4828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4829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4830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4831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4832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4833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4834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4835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4836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4837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4838</v>
      </c>
      <c r="C4440" s="2">
        <v>10</v>
      </c>
      <c r="D4440" s="2" t="s">
        <v>401</v>
      </c>
      <c r="E4440" s="2"/>
      <c r="F4440" s="2"/>
      <c r="G4440" s="2"/>
      <c r="H4440" s="2"/>
    </row>
    <row r="4441" spans="2:8">
      <c r="B4441" s="2" t="s">
        <v>4839</v>
      </c>
      <c r="C4441" s="2">
        <v>27</v>
      </c>
      <c r="D4441" s="2" t="s">
        <v>401</v>
      </c>
      <c r="E4441" s="2"/>
      <c r="F4441" s="2"/>
      <c r="G4441" s="2"/>
      <c r="H4441" s="2"/>
    </row>
    <row r="4442" spans="2:8">
      <c r="B4442" s="2" t="s">
        <v>4840</v>
      </c>
      <c r="C4442" s="2">
        <v>26</v>
      </c>
      <c r="D4442" s="2" t="s">
        <v>401</v>
      </c>
      <c r="E4442" s="2"/>
      <c r="F4442" s="2"/>
      <c r="G4442" s="2"/>
      <c r="H4442" s="2"/>
    </row>
    <row r="4443" spans="2:8">
      <c r="B4443" s="2" t="s">
        <v>4841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4842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4843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4844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4845</v>
      </c>
      <c r="C4447" s="2">
        <v>14</v>
      </c>
      <c r="D4447" s="2" t="s">
        <v>19</v>
      </c>
      <c r="E4447" s="2"/>
      <c r="F4447" s="2"/>
      <c r="G4447" s="2"/>
      <c r="H4447" s="2"/>
    </row>
    <row r="4448" spans="2:8">
      <c r="B4448" s="2" t="s">
        <v>4846</v>
      </c>
      <c r="C4448" s="2">
        <v>30</v>
      </c>
      <c r="D4448" s="2" t="s">
        <v>401</v>
      </c>
      <c r="E4448" s="2"/>
      <c r="F4448" s="2"/>
      <c r="G4448" s="2"/>
      <c r="H4448" s="2"/>
    </row>
    <row r="4449" spans="2:8">
      <c r="B4449" s="2" t="s">
        <v>4847</v>
      </c>
      <c r="C4449" s="2">
        <v>34</v>
      </c>
      <c r="D4449" s="2" t="s">
        <v>401</v>
      </c>
      <c r="E4449" s="2"/>
      <c r="F4449" s="2"/>
      <c r="G4449" s="2"/>
      <c r="H4449" s="2"/>
    </row>
    <row r="4450" spans="2:8">
      <c r="B4450" s="2" t="s">
        <v>4848</v>
      </c>
      <c r="C4450" s="2">
        <v>34</v>
      </c>
      <c r="D4450" s="2" t="s">
        <v>401</v>
      </c>
      <c r="E4450" s="2"/>
      <c r="F4450" s="2"/>
      <c r="G4450" s="2"/>
      <c r="H4450" s="2"/>
    </row>
    <row r="4451" spans="2:8">
      <c r="B4451" s="2" t="s">
        <v>4849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4850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4851</v>
      </c>
      <c r="C4453" s="2">
        <v>25</v>
      </c>
      <c r="D4453" s="2" t="s">
        <v>401</v>
      </c>
      <c r="E4453" s="2"/>
      <c r="F4453" s="2"/>
      <c r="G4453" s="2"/>
      <c r="H4453" s="2"/>
    </row>
    <row r="4454" spans="2:8">
      <c r="B4454" s="2" t="s">
        <v>4852</v>
      </c>
      <c r="C4454" s="2">
        <v>26</v>
      </c>
      <c r="D4454" s="2" t="s">
        <v>401</v>
      </c>
      <c r="E4454" s="2"/>
      <c r="F4454" s="2"/>
      <c r="G4454" s="2"/>
      <c r="H4454" s="2"/>
    </row>
    <row r="4455" spans="2:8">
      <c r="B4455" s="2" t="s">
        <v>4853</v>
      </c>
      <c r="C4455" s="2">
        <v>25</v>
      </c>
      <c r="D4455" s="2" t="s">
        <v>401</v>
      </c>
      <c r="E4455" s="2"/>
      <c r="F4455" s="2"/>
      <c r="G4455" s="2"/>
      <c r="H4455" s="2"/>
    </row>
    <row r="4456" spans="2:8">
      <c r="B4456" s="2" t="s">
        <v>4854</v>
      </c>
      <c r="C4456" s="2">
        <v>25</v>
      </c>
      <c r="D4456" s="2" t="s">
        <v>401</v>
      </c>
      <c r="E4456" s="2"/>
      <c r="F4456" s="2"/>
      <c r="G4456" s="2"/>
      <c r="H4456" s="2"/>
    </row>
    <row r="4457" spans="2:8">
      <c r="B4457" s="2" t="s">
        <v>4855</v>
      </c>
      <c r="C4457" s="2">
        <v>24</v>
      </c>
      <c r="D4457" s="2" t="s">
        <v>401</v>
      </c>
      <c r="E4457" s="2"/>
      <c r="F4457" s="2"/>
      <c r="G4457" s="2"/>
      <c r="H4457" s="2"/>
    </row>
    <row r="4458" spans="2:8">
      <c r="B4458" s="2" t="s">
        <v>4856</v>
      </c>
      <c r="C4458" s="2">
        <v>39</v>
      </c>
      <c r="D4458" s="2" t="s">
        <v>401</v>
      </c>
      <c r="E4458" s="2"/>
      <c r="F4458" s="2"/>
      <c r="G4458" s="2"/>
      <c r="H4458" s="2"/>
    </row>
    <row r="4459" spans="2:8">
      <c r="B4459" s="2" t="s">
        <v>4857</v>
      </c>
      <c r="C4459" s="2">
        <v>38</v>
      </c>
      <c r="D4459" s="2" t="s">
        <v>401</v>
      </c>
      <c r="E4459" s="2"/>
      <c r="F4459" s="2"/>
      <c r="G4459" s="2"/>
      <c r="H4459" s="2"/>
    </row>
    <row r="4460" spans="2:8">
      <c r="B4460" s="2" t="s">
        <v>4858</v>
      </c>
      <c r="C4460" s="2">
        <v>38</v>
      </c>
      <c r="D4460" s="2" t="s">
        <v>401</v>
      </c>
      <c r="E4460" s="2"/>
      <c r="F4460" s="2"/>
      <c r="G4460" s="2"/>
      <c r="H4460" s="2"/>
    </row>
    <row r="4461" spans="2:8">
      <c r="B4461" s="2" t="s">
        <v>4859</v>
      </c>
      <c r="C4461" s="2">
        <v>35</v>
      </c>
      <c r="D4461" s="2" t="s">
        <v>401</v>
      </c>
      <c r="E4461" s="2"/>
      <c r="F4461" s="2"/>
      <c r="G4461" s="2"/>
      <c r="H4461" s="2"/>
    </row>
    <row r="4462" spans="2:8">
      <c r="B4462" s="2" t="s">
        <v>4860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4861</v>
      </c>
      <c r="C4463" s="2">
        <v>39</v>
      </c>
      <c r="D4463" s="2" t="s">
        <v>19</v>
      </c>
      <c r="E4463" s="2"/>
      <c r="F4463" s="2"/>
      <c r="G4463" s="2"/>
      <c r="H4463" s="2"/>
    </row>
    <row r="4464" spans="2:8">
      <c r="B4464" s="2" t="s">
        <v>4862</v>
      </c>
      <c r="C4464" s="2">
        <v>38</v>
      </c>
      <c r="D4464" s="2" t="s">
        <v>19</v>
      </c>
      <c r="E4464" s="2"/>
      <c r="F4464" s="2"/>
      <c r="G4464" s="2"/>
      <c r="H4464" s="2"/>
    </row>
    <row r="4465" spans="2:8">
      <c r="B4465" s="2" t="s">
        <v>4863</v>
      </c>
      <c r="C4465" s="2">
        <v>33</v>
      </c>
      <c r="D4465" s="2" t="s">
        <v>401</v>
      </c>
      <c r="E4465" s="2"/>
      <c r="F4465" s="2"/>
      <c r="G4465" s="2"/>
      <c r="H4465" s="2"/>
    </row>
    <row r="4466" spans="2:8">
      <c r="B4466" s="2" t="s">
        <v>4864</v>
      </c>
      <c r="C4466" s="2">
        <v>31</v>
      </c>
      <c r="D4466" s="2" t="s">
        <v>401</v>
      </c>
      <c r="E4466" s="2"/>
      <c r="F4466" s="2"/>
      <c r="G4466" s="2"/>
      <c r="H4466" s="2"/>
    </row>
    <row r="4467" spans="2:8">
      <c r="B4467" s="2" t="s">
        <v>4865</v>
      </c>
      <c r="C4467" s="2">
        <v>27</v>
      </c>
      <c r="D4467" s="2" t="s">
        <v>401</v>
      </c>
      <c r="E4467" s="2"/>
      <c r="F4467" s="2"/>
      <c r="G4467" s="2"/>
      <c r="H4467" s="2"/>
    </row>
    <row r="4468" spans="2:8">
      <c r="B4468" s="2" t="s">
        <v>4866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4867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4868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4869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4870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4871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4872</v>
      </c>
      <c r="C4474" s="2">
        <v>39</v>
      </c>
      <c r="D4474" s="2" t="s">
        <v>19</v>
      </c>
      <c r="E4474" s="2"/>
      <c r="F4474" s="2"/>
      <c r="G4474" s="2"/>
      <c r="H4474" s="2"/>
    </row>
    <row r="4475" spans="2:8">
      <c r="B4475" s="2" t="s">
        <v>4873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4874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4875</v>
      </c>
      <c r="C4477" s="2">
        <v>26</v>
      </c>
      <c r="D4477" s="2" t="s">
        <v>401</v>
      </c>
      <c r="E4477" s="2"/>
      <c r="F4477" s="2"/>
      <c r="G4477" s="2"/>
      <c r="H4477" s="2"/>
    </row>
    <row r="4478" spans="2:8">
      <c r="B4478" s="2" t="s">
        <v>4876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4877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4878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4879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4880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4881</v>
      </c>
      <c r="C4483" s="2">
        <v>27</v>
      </c>
      <c r="D4483" s="2" t="s">
        <v>401</v>
      </c>
      <c r="E4483" s="2"/>
      <c r="F4483" s="2"/>
      <c r="G4483" s="2"/>
      <c r="H4483" s="2"/>
    </row>
    <row r="4484" spans="2:8">
      <c r="B4484" s="2" t="s">
        <v>4882</v>
      </c>
      <c r="C4484" s="2">
        <v>28</v>
      </c>
      <c r="D4484" s="2" t="s">
        <v>401</v>
      </c>
      <c r="E4484" s="2"/>
      <c r="F4484" s="2"/>
      <c r="G4484" s="2"/>
      <c r="H4484" s="2"/>
    </row>
    <row r="4485" spans="2:8">
      <c r="B4485" s="2" t="s">
        <v>4883</v>
      </c>
      <c r="C4485" s="2">
        <v>26</v>
      </c>
      <c r="D4485" s="2" t="s">
        <v>401</v>
      </c>
      <c r="E4485" s="2"/>
      <c r="F4485" s="2"/>
      <c r="G4485" s="2"/>
      <c r="H4485" s="2"/>
    </row>
    <row r="4486" spans="2:8">
      <c r="B4486" s="2" t="s">
        <v>4884</v>
      </c>
      <c r="C4486" s="2">
        <v>38</v>
      </c>
      <c r="D4486" s="2" t="s">
        <v>401</v>
      </c>
      <c r="E4486" s="2"/>
      <c r="F4486" s="2"/>
      <c r="G4486" s="2"/>
      <c r="H4486" s="2"/>
    </row>
    <row r="4487" spans="2:8">
      <c r="B4487" s="2" t="s">
        <v>4885</v>
      </c>
      <c r="C4487" s="2">
        <v>36</v>
      </c>
      <c r="D4487" s="2" t="s">
        <v>401</v>
      </c>
      <c r="E4487" s="2"/>
      <c r="F4487" s="2"/>
      <c r="G4487" s="2"/>
      <c r="H4487" s="2"/>
    </row>
    <row r="4488" spans="2:8">
      <c r="B4488" s="2" t="s">
        <v>4886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4887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4888</v>
      </c>
      <c r="C4490" s="2">
        <v>21</v>
      </c>
      <c r="D4490" s="2" t="s">
        <v>401</v>
      </c>
      <c r="E4490" s="2"/>
      <c r="F4490" s="2"/>
      <c r="G4490" s="2"/>
      <c r="H4490" s="2"/>
    </row>
    <row r="4491" spans="2:8">
      <c r="B4491" s="2" t="s">
        <v>4889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4890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4891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4892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4893</v>
      </c>
      <c r="C4495" s="2">
        <v>27</v>
      </c>
      <c r="D4495" s="2" t="s">
        <v>401</v>
      </c>
      <c r="E4495" s="2"/>
      <c r="F4495" s="2"/>
      <c r="G4495" s="2"/>
      <c r="H4495" s="2"/>
    </row>
    <row r="4496" spans="2:8">
      <c r="B4496" s="2" t="s">
        <v>4894</v>
      </c>
      <c r="C4496" s="2">
        <v>30</v>
      </c>
      <c r="D4496" s="2" t="s">
        <v>401</v>
      </c>
      <c r="E4496" s="2"/>
      <c r="F4496" s="2"/>
      <c r="G4496" s="2"/>
      <c r="H4496" s="2"/>
    </row>
    <row r="4497" spans="2:8">
      <c r="B4497" s="2" t="s">
        <v>4895</v>
      </c>
      <c r="C4497" s="2">
        <v>30</v>
      </c>
      <c r="D4497" s="2" t="s">
        <v>401</v>
      </c>
      <c r="E4497" s="2"/>
      <c r="F4497" s="2"/>
      <c r="G4497" s="2"/>
      <c r="H4497" s="2"/>
    </row>
    <row r="4498" spans="2:8">
      <c r="B4498" s="2" t="s">
        <v>4896</v>
      </c>
      <c r="C4498" s="2">
        <v>27</v>
      </c>
      <c r="D4498" s="2" t="s">
        <v>401</v>
      </c>
      <c r="E4498" s="2"/>
      <c r="F4498" s="2"/>
      <c r="G4498" s="2"/>
      <c r="H4498" s="2"/>
    </row>
    <row r="4499" spans="2:8">
      <c r="B4499" s="2" t="s">
        <v>4897</v>
      </c>
      <c r="C4499" s="2">
        <v>31</v>
      </c>
      <c r="D4499" s="2" t="s">
        <v>401</v>
      </c>
      <c r="E4499" s="2"/>
      <c r="F4499" s="2"/>
      <c r="G4499" s="2"/>
      <c r="H4499" s="2"/>
    </row>
    <row r="4500" spans="2:8">
      <c r="B4500" s="2" t="s">
        <v>4898</v>
      </c>
      <c r="C4500" s="2">
        <v>35</v>
      </c>
      <c r="D4500" s="2" t="s">
        <v>401</v>
      </c>
      <c r="E4500" s="2"/>
      <c r="F4500" s="2"/>
      <c r="G4500" s="2"/>
      <c r="H4500" s="2"/>
    </row>
    <row r="4501" spans="2:8">
      <c r="B4501" s="2" t="s">
        <v>4899</v>
      </c>
      <c r="C4501" s="2">
        <v>35</v>
      </c>
      <c r="D4501" s="2" t="s">
        <v>401</v>
      </c>
      <c r="E4501" s="2"/>
      <c r="F4501" s="2"/>
      <c r="G4501" s="2"/>
      <c r="H4501" s="2"/>
    </row>
    <row r="4502" spans="2:8">
      <c r="B4502" s="2" t="s">
        <v>4900</v>
      </c>
      <c r="C4502" s="2">
        <v>33</v>
      </c>
      <c r="D4502" s="2" t="s">
        <v>401</v>
      </c>
      <c r="E4502" s="2"/>
      <c r="F4502" s="2"/>
      <c r="G4502" s="2"/>
      <c r="H4502" s="2"/>
    </row>
    <row r="4503" spans="2:8">
      <c r="B4503" s="2" t="s">
        <v>4901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4902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4903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4904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4905</v>
      </c>
      <c r="C4507" s="2">
        <v>30</v>
      </c>
      <c r="D4507" s="2" t="s">
        <v>401</v>
      </c>
      <c r="E4507" s="2"/>
      <c r="F4507" s="2"/>
      <c r="G4507" s="2"/>
      <c r="H4507" s="2"/>
    </row>
    <row r="4508" spans="2:8">
      <c r="B4508" s="2" t="s">
        <v>4906</v>
      </c>
      <c r="C4508" s="2">
        <v>31</v>
      </c>
      <c r="D4508" s="2" t="s">
        <v>401</v>
      </c>
      <c r="E4508" s="2"/>
      <c r="F4508" s="2"/>
      <c r="G4508" s="2"/>
      <c r="H4508" s="2"/>
    </row>
    <row r="4509" spans="2:8">
      <c r="B4509" s="2" t="s">
        <v>4907</v>
      </c>
      <c r="C4509" s="2">
        <v>29</v>
      </c>
      <c r="D4509" s="2" t="s">
        <v>401</v>
      </c>
      <c r="E4509" s="2"/>
      <c r="F4509" s="2"/>
      <c r="G4509" s="2"/>
      <c r="H4509" s="2"/>
    </row>
    <row r="4510" spans="2:8">
      <c r="B4510" s="2" t="s">
        <v>4908</v>
      </c>
      <c r="C4510" s="2">
        <v>28</v>
      </c>
      <c r="D4510" s="2" t="s">
        <v>401</v>
      </c>
      <c r="E4510" s="2"/>
      <c r="F4510" s="2"/>
      <c r="G4510" s="2"/>
      <c r="H4510" s="2"/>
    </row>
    <row r="4511" spans="2:8">
      <c r="B4511" s="2" t="s">
        <v>4909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4910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4911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4912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4913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4914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4915</v>
      </c>
      <c r="C4517" s="2">
        <v>52</v>
      </c>
      <c r="D4517" s="2" t="s">
        <v>401</v>
      </c>
      <c r="E4517" s="2"/>
      <c r="F4517" s="2"/>
      <c r="G4517" s="2"/>
      <c r="H4517" s="2"/>
    </row>
    <row r="4518" spans="2:8">
      <c r="B4518" s="2" t="s">
        <v>4916</v>
      </c>
      <c r="C4518" s="2">
        <v>52</v>
      </c>
      <c r="D4518" s="2" t="s">
        <v>401</v>
      </c>
      <c r="E4518" s="2"/>
      <c r="F4518" s="2"/>
      <c r="G4518" s="2"/>
      <c r="H4518" s="2"/>
    </row>
    <row r="4519" spans="2:8">
      <c r="B4519" s="2" t="s">
        <v>4917</v>
      </c>
      <c r="C4519" s="2">
        <v>39</v>
      </c>
      <c r="D4519" s="2" t="s">
        <v>19</v>
      </c>
      <c r="E4519" s="2"/>
      <c r="F4519" s="2"/>
      <c r="G4519" s="2"/>
      <c r="H4519" s="2"/>
    </row>
    <row r="4520" spans="2:8">
      <c r="B4520" s="2" t="s">
        <v>4918</v>
      </c>
      <c r="C4520" s="2">
        <v>44</v>
      </c>
      <c r="D4520" s="2" t="s">
        <v>19</v>
      </c>
      <c r="E4520" s="2"/>
      <c r="F4520" s="2"/>
      <c r="G4520" s="2"/>
      <c r="H4520" s="2"/>
    </row>
    <row r="4521" spans="2:8">
      <c r="B4521" s="2" t="s">
        <v>4919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4920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4921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4922</v>
      </c>
      <c r="C4524" s="2">
        <v>47</v>
      </c>
      <c r="D4524" s="2" t="s">
        <v>19</v>
      </c>
      <c r="E4524" s="2"/>
      <c r="F4524" s="2"/>
      <c r="G4524" s="2"/>
      <c r="H4524" s="2"/>
    </row>
    <row r="4525" spans="2:8">
      <c r="B4525" s="2" t="s">
        <v>4923</v>
      </c>
      <c r="C4525" s="2">
        <v>49</v>
      </c>
      <c r="D4525" s="2" t="s">
        <v>19</v>
      </c>
      <c r="E4525" s="2"/>
      <c r="F4525" s="2"/>
      <c r="G4525" s="2"/>
      <c r="H4525" s="2"/>
    </row>
    <row r="4526" spans="2:8">
      <c r="B4526" s="2" t="s">
        <v>4924</v>
      </c>
      <c r="C4526" s="2">
        <v>46</v>
      </c>
      <c r="D4526" s="2" t="s">
        <v>19</v>
      </c>
      <c r="E4526" s="2"/>
      <c r="F4526" s="2"/>
      <c r="G4526" s="2"/>
      <c r="H4526" s="2"/>
    </row>
    <row r="4527" spans="2:8">
      <c r="B4527" s="2" t="s">
        <v>4925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4926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4927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4928</v>
      </c>
      <c r="C4530" s="2">
        <v>49</v>
      </c>
      <c r="D4530" s="2" t="s">
        <v>401</v>
      </c>
      <c r="E4530" s="2"/>
      <c r="F4530" s="2"/>
      <c r="G4530" s="2"/>
      <c r="H4530" s="2"/>
    </row>
    <row r="4531" spans="2:8">
      <c r="B4531" s="2" t="s">
        <v>4929</v>
      </c>
      <c r="C4531" s="2">
        <v>41</v>
      </c>
      <c r="D4531" s="2" t="s">
        <v>401</v>
      </c>
      <c r="E4531" s="2"/>
      <c r="F4531" s="2"/>
      <c r="G4531" s="2"/>
      <c r="H4531" s="2"/>
    </row>
    <row r="4532" spans="2:8">
      <c r="B4532" s="2" t="s">
        <v>4930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4931</v>
      </c>
      <c r="C4533" s="2">
        <v>39</v>
      </c>
      <c r="D4533" s="2" t="s">
        <v>19</v>
      </c>
      <c r="E4533" s="2"/>
      <c r="F4533" s="2"/>
      <c r="G4533" s="2"/>
      <c r="H4533" s="2"/>
    </row>
    <row r="4534" spans="2:8">
      <c r="B4534" s="2" t="s">
        <v>4932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4933</v>
      </c>
      <c r="C4535" s="2">
        <v>25</v>
      </c>
      <c r="D4535" s="2" t="s">
        <v>401</v>
      </c>
      <c r="E4535" s="2"/>
      <c r="F4535" s="2"/>
      <c r="G4535" s="2"/>
      <c r="H4535" s="2"/>
    </row>
    <row r="4536" spans="2:8">
      <c r="B4536" s="2" t="s">
        <v>4934</v>
      </c>
      <c r="C4536" s="2">
        <v>29</v>
      </c>
      <c r="D4536" s="2" t="s">
        <v>401</v>
      </c>
      <c r="E4536" s="2"/>
      <c r="F4536" s="2"/>
      <c r="G4536" s="2"/>
      <c r="H4536" s="2"/>
    </row>
    <row r="4537" spans="2:8">
      <c r="B4537" s="2" t="s">
        <v>4935</v>
      </c>
      <c r="C4537" s="2">
        <v>31</v>
      </c>
      <c r="D4537" s="2" t="s">
        <v>401</v>
      </c>
      <c r="E4537" s="2"/>
      <c r="F4537" s="2"/>
      <c r="G4537" s="2"/>
      <c r="H4537" s="2"/>
    </row>
    <row r="4538" spans="2:8">
      <c r="B4538" s="2" t="s">
        <v>4936</v>
      </c>
      <c r="C4538" s="2">
        <v>29</v>
      </c>
      <c r="D4538" s="2" t="s">
        <v>401</v>
      </c>
      <c r="E4538" s="2"/>
      <c r="F4538" s="2"/>
      <c r="G4538" s="2"/>
      <c r="H4538" s="2"/>
    </row>
    <row r="4539" spans="2:8">
      <c r="B4539" s="2" t="s">
        <v>4937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4938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4939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4940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4941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4942</v>
      </c>
      <c r="C4544" s="2">
        <v>35</v>
      </c>
      <c r="D4544" s="2" t="s">
        <v>401</v>
      </c>
      <c r="E4544" s="2"/>
      <c r="F4544" s="2"/>
      <c r="G4544" s="2"/>
      <c r="H4544" s="2"/>
    </row>
    <row r="4545" spans="2:8">
      <c r="B4545" s="2" t="s">
        <v>4943</v>
      </c>
      <c r="C4545" s="2">
        <v>39</v>
      </c>
      <c r="D4545" s="2" t="s">
        <v>401</v>
      </c>
      <c r="E4545" s="2"/>
      <c r="F4545" s="2"/>
      <c r="G4545" s="2"/>
      <c r="H4545" s="2"/>
    </row>
    <row r="4546" spans="2:8">
      <c r="B4546" s="2" t="s">
        <v>4944</v>
      </c>
      <c r="C4546" s="2">
        <v>39</v>
      </c>
      <c r="D4546" s="2" t="s">
        <v>401</v>
      </c>
      <c r="E4546" s="2"/>
      <c r="F4546" s="2"/>
      <c r="G4546" s="2"/>
      <c r="H4546" s="2"/>
    </row>
    <row r="4547" spans="2:8">
      <c r="B4547" s="2" t="s">
        <v>4945</v>
      </c>
      <c r="C4547" s="2">
        <v>26</v>
      </c>
      <c r="D4547" s="2" t="s">
        <v>401</v>
      </c>
      <c r="E4547" s="2"/>
      <c r="F4547" s="2"/>
      <c r="G4547" s="2"/>
      <c r="H4547" s="2"/>
    </row>
    <row r="4548" spans="2:8">
      <c r="B4548" s="2" t="s">
        <v>4946</v>
      </c>
      <c r="C4548" s="2">
        <v>25</v>
      </c>
      <c r="D4548" s="2" t="s">
        <v>401</v>
      </c>
      <c r="E4548" s="2"/>
      <c r="F4548" s="2"/>
      <c r="G4548" s="2"/>
      <c r="H4548" s="2"/>
    </row>
    <row r="4549" spans="2:8">
      <c r="B4549" s="2" t="s">
        <v>4947</v>
      </c>
      <c r="C4549" s="2">
        <v>27</v>
      </c>
      <c r="D4549" s="2" t="s">
        <v>401</v>
      </c>
      <c r="E4549" s="2"/>
      <c r="F4549" s="2"/>
      <c r="G4549" s="2"/>
      <c r="H4549" s="2"/>
    </row>
    <row r="4550" spans="2:8">
      <c r="B4550" s="2" t="s">
        <v>4948</v>
      </c>
      <c r="C4550" s="2">
        <v>26</v>
      </c>
      <c r="D4550" s="2" t="s">
        <v>401</v>
      </c>
      <c r="E4550" s="2"/>
      <c r="F4550" s="2"/>
      <c r="G4550" s="2"/>
      <c r="H4550" s="2"/>
    </row>
    <row r="4551" spans="2:8">
      <c r="B4551" s="2" t="s">
        <v>4949</v>
      </c>
      <c r="C4551" s="2">
        <v>27</v>
      </c>
      <c r="D4551" s="2" t="s">
        <v>401</v>
      </c>
      <c r="E4551" s="2"/>
      <c r="F4551" s="2"/>
      <c r="G4551" s="2"/>
      <c r="H4551" s="2"/>
    </row>
    <row r="4552" spans="2:8">
      <c r="B4552" s="2" t="s">
        <v>4950</v>
      </c>
      <c r="C4552" s="2">
        <v>20</v>
      </c>
      <c r="D4552" s="2" t="s">
        <v>401</v>
      </c>
      <c r="E4552" s="2"/>
      <c r="F4552" s="2"/>
      <c r="G4552" s="2"/>
      <c r="H4552" s="2"/>
    </row>
    <row r="4553" spans="2:8">
      <c r="B4553" s="2" t="s">
        <v>4951</v>
      </c>
      <c r="C4553" s="2">
        <v>25</v>
      </c>
      <c r="D4553" s="2" t="s">
        <v>401</v>
      </c>
      <c r="E4553" s="2"/>
      <c r="F4553" s="2"/>
      <c r="G4553" s="2"/>
      <c r="H4553" s="2"/>
    </row>
    <row r="4554" spans="2:8">
      <c r="B4554" s="2" t="s">
        <v>4952</v>
      </c>
      <c r="C4554" s="2">
        <v>29</v>
      </c>
      <c r="D4554" s="2" t="s">
        <v>401</v>
      </c>
      <c r="E4554" s="2"/>
      <c r="F4554" s="2"/>
      <c r="G4554" s="2"/>
      <c r="H4554" s="2"/>
    </row>
    <row r="4555" spans="2:8">
      <c r="B4555" s="2" t="s">
        <v>4953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4954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4955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4956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4957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4958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4959</v>
      </c>
      <c r="C4561" s="2">
        <v>26</v>
      </c>
      <c r="D4561" s="2" t="s">
        <v>401</v>
      </c>
      <c r="E4561" s="2"/>
      <c r="F4561" s="2"/>
      <c r="G4561" s="2"/>
      <c r="H4561" s="2"/>
    </row>
    <row r="4562" spans="2:8">
      <c r="B4562" s="2" t="s">
        <v>4960</v>
      </c>
      <c r="C4562" s="2">
        <v>27</v>
      </c>
      <c r="D4562" s="2" t="s">
        <v>401</v>
      </c>
      <c r="E4562" s="2"/>
      <c r="F4562" s="2"/>
      <c r="G4562" s="2"/>
      <c r="H4562" s="2"/>
    </row>
    <row r="4563" spans="2:8">
      <c r="B4563" s="2" t="s">
        <v>4961</v>
      </c>
      <c r="C4563" s="2">
        <v>25</v>
      </c>
      <c r="D4563" s="2" t="s">
        <v>401</v>
      </c>
      <c r="E4563" s="2"/>
      <c r="F4563" s="2"/>
      <c r="G4563" s="2"/>
      <c r="H4563" s="2"/>
    </row>
    <row r="4564" spans="2:8">
      <c r="B4564" s="2" t="s">
        <v>4962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4963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4964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4965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4966</v>
      </c>
      <c r="C4568" s="2">
        <v>41</v>
      </c>
      <c r="D4568" s="2" t="s">
        <v>19</v>
      </c>
      <c r="E4568" s="2"/>
      <c r="F4568" s="2"/>
      <c r="G4568" s="2"/>
      <c r="H4568" s="2"/>
    </row>
    <row r="4569" spans="2:8">
      <c r="B4569" s="2" t="s">
        <v>4967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4968</v>
      </c>
      <c r="C4570" s="2">
        <v>38</v>
      </c>
      <c r="D4570" s="2" t="s">
        <v>19</v>
      </c>
      <c r="E4570" s="2"/>
      <c r="F4570" s="2"/>
      <c r="G4570" s="2"/>
      <c r="H4570" s="2"/>
    </row>
    <row r="4571" spans="2:8">
      <c r="B4571" s="2" t="s">
        <v>4969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4970</v>
      </c>
      <c r="C4572" s="2">
        <v>44</v>
      </c>
      <c r="D4572" s="2" t="s">
        <v>401</v>
      </c>
      <c r="E4572" s="2"/>
      <c r="F4572" s="2"/>
      <c r="G4572" s="2"/>
      <c r="H4572" s="2"/>
    </row>
    <row r="4573" spans="2:8">
      <c r="B4573" s="2" t="s">
        <v>4971</v>
      </c>
      <c r="C4573" s="2">
        <v>42</v>
      </c>
      <c r="D4573" s="2" t="s">
        <v>401</v>
      </c>
      <c r="E4573" s="2"/>
      <c r="F4573" s="2"/>
      <c r="G4573" s="2"/>
      <c r="H4573" s="2"/>
    </row>
    <row r="4574" spans="2:8">
      <c r="B4574" s="2" t="s">
        <v>4972</v>
      </c>
      <c r="C4574" s="2">
        <v>34</v>
      </c>
      <c r="D4574" s="2" t="s">
        <v>401</v>
      </c>
      <c r="E4574" s="2"/>
      <c r="F4574" s="2"/>
      <c r="G4574" s="2"/>
      <c r="H4574" s="2"/>
    </row>
    <row r="4575" spans="2:8">
      <c r="B4575" s="2" t="s">
        <v>4973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4974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4975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4976</v>
      </c>
      <c r="C4578" s="2">
        <v>38</v>
      </c>
      <c r="D4578" s="2" t="s">
        <v>401</v>
      </c>
      <c r="E4578" s="2"/>
      <c r="F4578" s="2"/>
      <c r="G4578" s="2"/>
      <c r="H4578" s="2"/>
    </row>
    <row r="4579" spans="2:8">
      <c r="B4579" s="2" t="s">
        <v>4977</v>
      </c>
      <c r="C4579" s="2">
        <v>33</v>
      </c>
      <c r="D4579" s="2" t="s">
        <v>401</v>
      </c>
      <c r="E4579" s="2"/>
      <c r="F4579" s="2"/>
      <c r="G4579" s="2"/>
      <c r="H4579" s="2"/>
    </row>
    <row r="4580" spans="2:8">
      <c r="B4580" s="2" t="s">
        <v>4978</v>
      </c>
      <c r="C4580" s="2">
        <v>26</v>
      </c>
      <c r="D4580" s="2" t="s">
        <v>401</v>
      </c>
      <c r="E4580" s="2"/>
      <c r="F4580" s="2"/>
      <c r="G4580" s="2"/>
      <c r="H4580" s="2"/>
    </row>
    <row r="4581" spans="2:8">
      <c r="B4581" s="2" t="s">
        <v>4979</v>
      </c>
      <c r="C4581" s="2">
        <v>29</v>
      </c>
      <c r="D4581" s="2" t="s">
        <v>401</v>
      </c>
      <c r="E4581" s="2"/>
      <c r="F4581" s="2"/>
      <c r="G4581" s="2"/>
      <c r="H4581" s="2"/>
    </row>
    <row r="4582" spans="2:8">
      <c r="B4582" s="2" t="s">
        <v>4980</v>
      </c>
      <c r="C4582" s="2">
        <v>28</v>
      </c>
      <c r="D4582" s="2" t="s">
        <v>401</v>
      </c>
      <c r="E4582" s="2"/>
      <c r="F4582" s="2"/>
      <c r="G4582" s="2"/>
      <c r="H4582" s="2"/>
    </row>
    <row r="4583" spans="2:8">
      <c r="B4583" s="2" t="s">
        <v>4981</v>
      </c>
      <c r="C4583" s="2">
        <v>28</v>
      </c>
      <c r="D4583" s="2" t="s">
        <v>401</v>
      </c>
      <c r="E4583" s="2"/>
      <c r="F4583" s="2"/>
      <c r="G4583" s="2"/>
      <c r="H4583" s="2"/>
    </row>
    <row r="4584" spans="2:8">
      <c r="B4584" s="2" t="s">
        <v>4982</v>
      </c>
      <c r="C4584" s="2">
        <v>26</v>
      </c>
      <c r="D4584" s="2" t="s">
        <v>401</v>
      </c>
      <c r="E4584" s="2"/>
      <c r="F4584" s="2"/>
      <c r="G4584" s="2"/>
      <c r="H4584" s="2"/>
    </row>
    <row r="4585" spans="2:8">
      <c r="B4585" s="2" t="s">
        <v>4983</v>
      </c>
      <c r="C4585" s="2">
        <v>25</v>
      </c>
      <c r="D4585" s="2" t="s">
        <v>401</v>
      </c>
      <c r="E4585" s="2"/>
      <c r="F4585" s="2"/>
      <c r="G4585" s="2"/>
      <c r="H4585" s="2"/>
    </row>
    <row r="4586" spans="2:8">
      <c r="B4586" s="2" t="s">
        <v>4984</v>
      </c>
      <c r="C4586" s="2">
        <v>26</v>
      </c>
      <c r="D4586" s="2" t="s">
        <v>401</v>
      </c>
      <c r="E4586" s="2"/>
      <c r="F4586" s="2"/>
      <c r="G4586" s="2"/>
      <c r="H4586" s="2"/>
    </row>
    <row r="4587" spans="2:8">
      <c r="B4587" s="2" t="s">
        <v>4985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4986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4987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4988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4989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4990</v>
      </c>
      <c r="C4592" s="2">
        <v>28</v>
      </c>
      <c r="D4592" s="2" t="s">
        <v>401</v>
      </c>
      <c r="E4592" s="2"/>
      <c r="F4592" s="2"/>
      <c r="G4592" s="2"/>
      <c r="H4592" s="2"/>
    </row>
    <row r="4593" spans="2:8">
      <c r="B4593" s="2" t="s">
        <v>4991</v>
      </c>
      <c r="C4593" s="2">
        <v>30</v>
      </c>
      <c r="D4593" s="2" t="s">
        <v>401</v>
      </c>
      <c r="E4593" s="2"/>
      <c r="F4593" s="2"/>
      <c r="G4593" s="2"/>
      <c r="H4593" s="2"/>
    </row>
    <row r="4594" spans="2:8">
      <c r="B4594" s="2" t="s">
        <v>4992</v>
      </c>
      <c r="C4594" s="2">
        <v>32</v>
      </c>
      <c r="D4594" s="2" t="s">
        <v>401</v>
      </c>
      <c r="E4594" s="2"/>
      <c r="F4594" s="2"/>
      <c r="G4594" s="2"/>
      <c r="H4594" s="2"/>
    </row>
    <row r="4595" spans="2:8">
      <c r="B4595" s="2" t="s">
        <v>4993</v>
      </c>
      <c r="C4595" s="2">
        <v>35</v>
      </c>
      <c r="D4595" s="2" t="s">
        <v>401</v>
      </c>
      <c r="E4595" s="2"/>
      <c r="F4595" s="2"/>
      <c r="G4595" s="2"/>
      <c r="H4595" s="2"/>
    </row>
    <row r="4596" spans="2:8">
      <c r="B4596" s="2" t="s">
        <v>4994</v>
      </c>
      <c r="C4596" s="2">
        <v>33</v>
      </c>
      <c r="D4596" s="2" t="s">
        <v>401</v>
      </c>
      <c r="E4596" s="2"/>
      <c r="F4596" s="2"/>
      <c r="G4596" s="2"/>
      <c r="H4596" s="2"/>
    </row>
    <row r="4597" spans="2:8">
      <c r="B4597" s="2" t="s">
        <v>4995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4996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4997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4998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4999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5000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5001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5002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5003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5004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5005</v>
      </c>
      <c r="C4607" s="2">
        <v>14</v>
      </c>
      <c r="D4607" s="2" t="s">
        <v>19</v>
      </c>
      <c r="E4607" s="2"/>
      <c r="F4607" s="2"/>
      <c r="G4607" s="2"/>
      <c r="H4607" s="2"/>
    </row>
    <row r="4608" spans="2:8">
      <c r="B4608" s="2" t="s">
        <v>5006</v>
      </c>
      <c r="C4608" s="2">
        <v>15</v>
      </c>
      <c r="D4608" s="2" t="s">
        <v>19</v>
      </c>
      <c r="E4608" s="2"/>
      <c r="F4608" s="2"/>
      <c r="G4608" s="2"/>
      <c r="H4608" s="2"/>
    </row>
    <row r="4609" spans="2:8">
      <c r="B4609" s="2" t="s">
        <v>5007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5008</v>
      </c>
      <c r="C4610" s="2">
        <v>40</v>
      </c>
      <c r="D4610" s="2" t="s">
        <v>19</v>
      </c>
      <c r="E4610" s="2"/>
      <c r="F4610" s="2"/>
      <c r="G4610" s="2"/>
      <c r="H4610" s="2"/>
    </row>
    <row r="4611" spans="2:8">
      <c r="B4611" s="2" t="s">
        <v>5009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5010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5011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5012</v>
      </c>
      <c r="C4614" s="2">
        <v>31</v>
      </c>
      <c r="D4614" s="2" t="s">
        <v>401</v>
      </c>
      <c r="E4614" s="2"/>
      <c r="F4614" s="2"/>
      <c r="G4614" s="2"/>
      <c r="H4614" s="2"/>
    </row>
    <row r="4615" spans="2:8">
      <c r="B4615" s="2" t="s">
        <v>5013</v>
      </c>
      <c r="C4615" s="2">
        <v>28</v>
      </c>
      <c r="D4615" s="2" t="s">
        <v>401</v>
      </c>
      <c r="E4615" s="2"/>
      <c r="F4615" s="2"/>
      <c r="G4615" s="2"/>
      <c r="H4615" s="2"/>
    </row>
    <row r="4616" spans="2:8">
      <c r="B4616" s="2" t="s">
        <v>5014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5015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5016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5017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5018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5019</v>
      </c>
      <c r="C4621" s="2">
        <v>29</v>
      </c>
      <c r="D4621" s="2" t="s">
        <v>401</v>
      </c>
      <c r="E4621" s="2"/>
      <c r="F4621" s="2"/>
      <c r="G4621" s="2"/>
      <c r="H4621" s="2"/>
    </row>
    <row r="4622" spans="2:8">
      <c r="B4622" s="2" t="s">
        <v>5020</v>
      </c>
      <c r="C4622" s="2">
        <v>28</v>
      </c>
      <c r="D4622" s="2" t="s">
        <v>401</v>
      </c>
      <c r="E4622" s="2"/>
      <c r="F4622" s="2"/>
      <c r="G4622" s="2"/>
      <c r="H4622" s="2"/>
    </row>
    <row r="4623" spans="2:8">
      <c r="B4623" s="2" t="s">
        <v>5021</v>
      </c>
      <c r="C4623" s="2">
        <v>29</v>
      </c>
      <c r="D4623" s="2" t="s">
        <v>401</v>
      </c>
      <c r="E4623" s="2"/>
      <c r="F4623" s="2"/>
      <c r="G4623" s="2"/>
      <c r="H4623" s="2"/>
    </row>
    <row r="4624" spans="2:8">
      <c r="B4624" s="2" t="s">
        <v>5022</v>
      </c>
      <c r="C4624" s="2">
        <v>22</v>
      </c>
      <c r="D4624" s="2" t="s">
        <v>401</v>
      </c>
      <c r="E4624" s="2"/>
      <c r="F4624" s="2"/>
      <c r="G4624" s="2"/>
      <c r="H4624" s="2"/>
    </row>
    <row r="4625" spans="2:8">
      <c r="B4625" s="2" t="s">
        <v>5023</v>
      </c>
      <c r="C4625" s="2">
        <v>23</v>
      </c>
      <c r="D4625" s="2" t="s">
        <v>401</v>
      </c>
      <c r="E4625" s="2"/>
      <c r="F4625" s="2"/>
      <c r="G4625" s="2"/>
      <c r="H4625" s="2"/>
    </row>
    <row r="4626" spans="2:8">
      <c r="B4626" s="2" t="s">
        <v>5024</v>
      </c>
      <c r="C4626" s="2">
        <v>23</v>
      </c>
      <c r="D4626" s="2" t="s">
        <v>401</v>
      </c>
      <c r="E4626" s="2"/>
      <c r="F4626" s="2"/>
      <c r="G4626" s="2"/>
      <c r="H4626" s="2"/>
    </row>
    <row r="4627" spans="2:8">
      <c r="B4627" s="2" t="s">
        <v>5025</v>
      </c>
      <c r="C4627" s="2">
        <v>23</v>
      </c>
      <c r="D4627" s="2" t="s">
        <v>401</v>
      </c>
      <c r="E4627" s="2"/>
      <c r="F4627" s="2"/>
      <c r="G4627" s="2"/>
      <c r="H4627" s="2"/>
    </row>
    <row r="4628" spans="2:8">
      <c r="B4628" s="2" t="s">
        <v>5026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5027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5028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5029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5030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5031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5032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5033</v>
      </c>
      <c r="C4635" s="2">
        <v>17</v>
      </c>
      <c r="D4635" s="2" t="s">
        <v>401</v>
      </c>
      <c r="E4635" s="2"/>
      <c r="F4635" s="2"/>
      <c r="G4635" s="2"/>
      <c r="H4635" s="2"/>
    </row>
    <row r="4636" spans="2:8">
      <c r="B4636" s="2" t="s">
        <v>5034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5035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5036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5037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5038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5039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5040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5041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5042</v>
      </c>
      <c r="C4644" s="2">
        <v>13</v>
      </c>
      <c r="D4644" s="2" t="s">
        <v>401</v>
      </c>
      <c r="E4644" s="2"/>
      <c r="F4644" s="2"/>
      <c r="G4644" s="2"/>
      <c r="H4644" s="2"/>
    </row>
    <row r="4645" spans="2:8">
      <c r="B4645" s="2" t="s">
        <v>5043</v>
      </c>
      <c r="C4645" s="2">
        <v>17</v>
      </c>
      <c r="D4645" s="2" t="s">
        <v>401</v>
      </c>
      <c r="E4645" s="2"/>
      <c r="F4645" s="2"/>
      <c r="G4645" s="2"/>
      <c r="H4645" s="2"/>
    </row>
    <row r="4646" spans="2:8">
      <c r="B4646" s="2" t="s">
        <v>5044</v>
      </c>
      <c r="C4646" s="2">
        <v>22</v>
      </c>
      <c r="D4646" s="2" t="s">
        <v>401</v>
      </c>
      <c r="E4646" s="2"/>
      <c r="F4646" s="2"/>
      <c r="G4646" s="2"/>
      <c r="H4646" s="2"/>
    </row>
    <row r="4647" spans="2:8">
      <c r="B4647" s="2" t="s">
        <v>5045</v>
      </c>
      <c r="C4647" s="2">
        <v>24</v>
      </c>
      <c r="D4647" s="2" t="s">
        <v>401</v>
      </c>
      <c r="E4647" s="2"/>
      <c r="F4647" s="2"/>
      <c r="G4647" s="2"/>
      <c r="H4647" s="2"/>
    </row>
    <row r="4648" spans="2:8">
      <c r="B4648" s="2" t="s">
        <v>5046</v>
      </c>
      <c r="C4648" s="2">
        <v>29</v>
      </c>
      <c r="D4648" s="2" t="s">
        <v>401</v>
      </c>
      <c r="E4648" s="2"/>
      <c r="F4648" s="2"/>
      <c r="G4648" s="2"/>
      <c r="H4648" s="2"/>
    </row>
    <row r="4649" spans="2:8">
      <c r="B4649" s="2" t="s">
        <v>5047</v>
      </c>
      <c r="C4649" s="2">
        <v>27</v>
      </c>
      <c r="D4649" s="2" t="s">
        <v>401</v>
      </c>
      <c r="E4649" s="2"/>
      <c r="F4649" s="2"/>
      <c r="G4649" s="2"/>
      <c r="H4649" s="2"/>
    </row>
    <row r="4650" spans="2:8">
      <c r="B4650" s="2" t="s">
        <v>5048</v>
      </c>
      <c r="C4650" s="2">
        <v>25</v>
      </c>
      <c r="D4650" s="2" t="s">
        <v>401</v>
      </c>
      <c r="E4650" s="2"/>
      <c r="F4650" s="2"/>
      <c r="G4650" s="2"/>
      <c r="H4650" s="2"/>
    </row>
    <row r="4651" spans="2:8">
      <c r="B4651" s="2" t="s">
        <v>5049</v>
      </c>
      <c r="C4651" s="2">
        <v>44</v>
      </c>
      <c r="D4651" s="2" t="s">
        <v>19</v>
      </c>
      <c r="E4651" s="2"/>
      <c r="F4651" s="2"/>
      <c r="G4651" s="2"/>
      <c r="H4651" s="2"/>
    </row>
    <row r="4652" spans="2:8">
      <c r="B4652" s="2" t="s">
        <v>5050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5051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5052</v>
      </c>
      <c r="C4654" s="2">
        <v>22</v>
      </c>
      <c r="D4654" s="2" t="s">
        <v>401</v>
      </c>
      <c r="E4654" s="2"/>
      <c r="F4654" s="2"/>
      <c r="G4654" s="2"/>
      <c r="H4654" s="2"/>
    </row>
    <row r="4655" spans="2:8">
      <c r="B4655" s="2" t="s">
        <v>5053</v>
      </c>
      <c r="C4655" s="2">
        <v>25</v>
      </c>
      <c r="D4655" s="2" t="s">
        <v>401</v>
      </c>
      <c r="E4655" s="2"/>
      <c r="F4655" s="2"/>
      <c r="G4655" s="2"/>
      <c r="H4655" s="2"/>
    </row>
    <row r="4656" spans="2:8">
      <c r="B4656" s="2" t="s">
        <v>5054</v>
      </c>
      <c r="C4656" s="2">
        <v>25</v>
      </c>
      <c r="D4656" s="2" t="s">
        <v>401</v>
      </c>
      <c r="E4656" s="2"/>
      <c r="F4656" s="2"/>
      <c r="G4656" s="2"/>
      <c r="H4656" s="2"/>
    </row>
    <row r="4657" spans="2:8">
      <c r="B4657" s="2" t="s">
        <v>5055</v>
      </c>
      <c r="C4657" s="2">
        <v>38</v>
      </c>
      <c r="D4657" s="2" t="s">
        <v>401</v>
      </c>
      <c r="E4657" s="2"/>
      <c r="F4657" s="2"/>
      <c r="G4657" s="2"/>
      <c r="H4657" s="2"/>
    </row>
    <row r="4658" spans="2:8">
      <c r="B4658" s="2" t="s">
        <v>5056</v>
      </c>
      <c r="C4658" s="2">
        <v>38</v>
      </c>
      <c r="D4658" s="2" t="s">
        <v>401</v>
      </c>
      <c r="E4658" s="2"/>
      <c r="F4658" s="2"/>
      <c r="G4658" s="2"/>
      <c r="H4658" s="2"/>
    </row>
    <row r="4659" spans="2:8">
      <c r="B4659" s="2" t="s">
        <v>5057</v>
      </c>
      <c r="C4659" s="2">
        <v>36</v>
      </c>
      <c r="D4659" s="2" t="s">
        <v>401</v>
      </c>
      <c r="E4659" s="2"/>
      <c r="F4659" s="2"/>
      <c r="G4659" s="2"/>
      <c r="H4659" s="2"/>
    </row>
    <row r="4660" spans="2:8">
      <c r="B4660" s="2" t="s">
        <v>5058</v>
      </c>
      <c r="C4660" s="2">
        <v>34</v>
      </c>
      <c r="D4660" s="2" t="s">
        <v>401</v>
      </c>
      <c r="E4660" s="2"/>
      <c r="F4660" s="2"/>
      <c r="G4660" s="2"/>
      <c r="H4660" s="2"/>
    </row>
    <row r="4661" spans="2:8">
      <c r="B4661" s="2" t="s">
        <v>5059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5060</v>
      </c>
      <c r="C4662" s="2">
        <v>29</v>
      </c>
      <c r="D4662" s="2" t="s">
        <v>401</v>
      </c>
      <c r="E4662" s="2"/>
      <c r="F4662" s="2"/>
      <c r="G4662" s="2"/>
      <c r="H4662" s="2"/>
    </row>
    <row r="4663" spans="2:8">
      <c r="B4663" s="2" t="s">
        <v>5061</v>
      </c>
      <c r="C4663" s="2">
        <v>28</v>
      </c>
      <c r="D4663" s="2" t="s">
        <v>401</v>
      </c>
      <c r="E4663" s="2"/>
      <c r="F4663" s="2"/>
      <c r="G4663" s="2"/>
      <c r="H4663" s="2"/>
    </row>
    <row r="4664" spans="2:8">
      <c r="B4664" s="2" t="s">
        <v>5062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5063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5064</v>
      </c>
      <c r="C4666" s="2">
        <v>37</v>
      </c>
      <c r="D4666" s="2" t="s">
        <v>19</v>
      </c>
      <c r="E4666" s="2"/>
      <c r="F4666" s="2"/>
      <c r="G4666" s="2"/>
      <c r="H4666" s="2"/>
    </row>
    <row r="4667" spans="2:8">
      <c r="B4667" s="2" t="s">
        <v>5065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5066</v>
      </c>
      <c r="C4668" s="2">
        <v>45</v>
      </c>
      <c r="D4668" s="2" t="s">
        <v>401</v>
      </c>
      <c r="E4668" s="2"/>
      <c r="F4668" s="2"/>
      <c r="G4668" s="2"/>
      <c r="H4668" s="2"/>
    </row>
    <row r="4669" spans="2:8">
      <c r="B4669" s="2" t="s">
        <v>5067</v>
      </c>
      <c r="C4669" s="2">
        <v>45</v>
      </c>
      <c r="D4669" s="2" t="s">
        <v>401</v>
      </c>
      <c r="E4669" s="2"/>
      <c r="F4669" s="2"/>
      <c r="G4669" s="2"/>
      <c r="H4669" s="2"/>
    </row>
    <row r="4670" spans="2:8">
      <c r="B4670" s="2" t="s">
        <v>5068</v>
      </c>
      <c r="C4670" s="2">
        <v>39</v>
      </c>
      <c r="D4670" s="2" t="s">
        <v>401</v>
      </c>
      <c r="E4670" s="2"/>
      <c r="F4670" s="2"/>
      <c r="G4670" s="2"/>
      <c r="H4670" s="2"/>
    </row>
    <row r="4671" spans="2:8">
      <c r="B4671" s="2" t="s">
        <v>5069</v>
      </c>
      <c r="C4671" s="2">
        <v>10</v>
      </c>
      <c r="D4671" s="2" t="s">
        <v>19</v>
      </c>
      <c r="E4671" s="2"/>
      <c r="F4671" s="2"/>
      <c r="G4671" s="2"/>
      <c r="H4671" s="2"/>
    </row>
    <row r="4672" spans="2:8">
      <c r="B4672" s="2" t="s">
        <v>5070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5071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5072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5073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5074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5075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5076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5077</v>
      </c>
      <c r="C4679" s="2">
        <v>31</v>
      </c>
      <c r="D4679" s="2" t="s">
        <v>401</v>
      </c>
      <c r="E4679" s="2"/>
      <c r="F4679" s="2"/>
      <c r="G4679" s="2"/>
      <c r="H4679" s="2"/>
    </row>
    <row r="4680" spans="2:8">
      <c r="B4680" s="2" t="s">
        <v>5078</v>
      </c>
      <c r="C4680" s="2">
        <v>31</v>
      </c>
      <c r="D4680" s="2" t="s">
        <v>401</v>
      </c>
      <c r="E4680" s="2"/>
      <c r="F4680" s="2"/>
      <c r="G4680" s="2"/>
      <c r="H4680" s="2"/>
    </row>
    <row r="4681" spans="2:8">
      <c r="B4681" s="2" t="s">
        <v>5079</v>
      </c>
      <c r="C4681" s="2">
        <v>30</v>
      </c>
      <c r="D4681" s="2" t="s">
        <v>401</v>
      </c>
      <c r="E4681" s="2"/>
      <c r="F4681" s="2"/>
      <c r="G4681" s="2"/>
      <c r="H4681" s="2"/>
    </row>
    <row r="4682" spans="2:8">
      <c r="B4682" s="2" t="s">
        <v>5080</v>
      </c>
      <c r="C4682" s="2">
        <v>29</v>
      </c>
      <c r="D4682" s="2" t="s">
        <v>401</v>
      </c>
      <c r="E4682" s="2"/>
      <c r="F4682" s="2"/>
      <c r="G4682" s="2"/>
      <c r="H4682" s="2"/>
    </row>
    <row r="4683" spans="2:8">
      <c r="B4683" s="2" t="s">
        <v>5081</v>
      </c>
      <c r="C4683" s="2">
        <v>32</v>
      </c>
      <c r="D4683" s="2" t="s">
        <v>401</v>
      </c>
      <c r="E4683" s="2"/>
      <c r="F4683" s="2"/>
      <c r="G4683" s="2"/>
      <c r="H4683" s="2"/>
    </row>
    <row r="4684" spans="2:8">
      <c r="B4684" s="2" t="s">
        <v>5082</v>
      </c>
      <c r="C4684" s="2">
        <v>33</v>
      </c>
      <c r="D4684" s="2" t="s">
        <v>401</v>
      </c>
      <c r="E4684" s="2"/>
      <c r="F4684" s="2"/>
      <c r="G4684" s="2"/>
      <c r="H4684" s="2"/>
    </row>
    <row r="4685" spans="2:8">
      <c r="B4685" s="2" t="s">
        <v>5083</v>
      </c>
      <c r="C4685" s="2">
        <v>31</v>
      </c>
      <c r="D4685" s="2" t="s">
        <v>401</v>
      </c>
      <c r="E4685" s="2"/>
      <c r="F4685" s="2"/>
      <c r="G4685" s="2"/>
      <c r="H4685" s="2"/>
    </row>
    <row r="4686" spans="2:8">
      <c r="B4686" s="2" t="s">
        <v>5084</v>
      </c>
      <c r="C4686" s="2">
        <v>29</v>
      </c>
      <c r="D4686" s="2" t="s">
        <v>401</v>
      </c>
      <c r="E4686" s="2"/>
      <c r="F4686" s="2"/>
      <c r="G4686" s="2"/>
      <c r="H4686" s="2"/>
    </row>
    <row r="4687" spans="2:8">
      <c r="B4687" s="2" t="s">
        <v>5085</v>
      </c>
      <c r="C4687" s="2">
        <v>27</v>
      </c>
      <c r="D4687" s="2" t="s">
        <v>401</v>
      </c>
      <c r="E4687" s="2"/>
      <c r="F4687" s="2"/>
      <c r="G4687" s="2"/>
      <c r="H4687" s="2"/>
    </row>
    <row r="4688" spans="2:8">
      <c r="B4688" s="2" t="s">
        <v>5086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5087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5088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5089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5090</v>
      </c>
      <c r="C4692" s="2">
        <v>37</v>
      </c>
      <c r="D4692" s="2" t="s">
        <v>401</v>
      </c>
      <c r="E4692" s="2"/>
      <c r="F4692" s="2"/>
      <c r="G4692" s="2"/>
      <c r="H4692" s="2"/>
    </row>
    <row r="4693" spans="2:8">
      <c r="B4693" s="2" t="s">
        <v>5091</v>
      </c>
      <c r="C4693" s="2">
        <v>37</v>
      </c>
      <c r="D4693" s="2" t="s">
        <v>401</v>
      </c>
      <c r="E4693" s="2"/>
      <c r="F4693" s="2"/>
      <c r="G4693" s="2"/>
      <c r="H4693" s="2"/>
    </row>
    <row r="4694" spans="2:8">
      <c r="B4694" s="2" t="s">
        <v>5092</v>
      </c>
      <c r="C4694" s="2">
        <v>36</v>
      </c>
      <c r="D4694" s="2" t="s">
        <v>401</v>
      </c>
      <c r="E4694" s="2"/>
      <c r="F4694" s="2"/>
      <c r="G4694" s="2"/>
      <c r="H4694" s="2"/>
    </row>
    <row r="4695" spans="2:8">
      <c r="B4695" s="2" t="s">
        <v>5093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5094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5095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5096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5097</v>
      </c>
      <c r="C4699" s="2">
        <v>13</v>
      </c>
      <c r="D4699" s="2" t="s">
        <v>19</v>
      </c>
      <c r="E4699" s="2"/>
      <c r="F4699" s="2"/>
      <c r="G4699" s="2"/>
      <c r="H4699" s="2"/>
    </row>
    <row r="4700" spans="2:8">
      <c r="B4700" s="2" t="s">
        <v>5098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5099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5100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5101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5102</v>
      </c>
      <c r="C4704" s="2">
        <v>28</v>
      </c>
      <c r="D4704" s="2" t="s">
        <v>401</v>
      </c>
      <c r="E4704" s="2"/>
      <c r="F4704" s="2"/>
      <c r="G4704" s="2"/>
      <c r="H4704" s="2"/>
    </row>
    <row r="4705" spans="2:8">
      <c r="B4705" s="2" t="s">
        <v>5103</v>
      </c>
      <c r="C4705" s="2">
        <v>27</v>
      </c>
      <c r="D4705" s="2" t="s">
        <v>401</v>
      </c>
      <c r="E4705" s="2"/>
      <c r="F4705" s="2"/>
      <c r="G4705" s="2"/>
      <c r="H4705" s="2"/>
    </row>
    <row r="4706" spans="2:8">
      <c r="B4706" s="2" t="s">
        <v>5104</v>
      </c>
      <c r="C4706" s="2">
        <v>26</v>
      </c>
      <c r="D4706" s="2" t="s">
        <v>401</v>
      </c>
      <c r="E4706" s="2"/>
      <c r="F4706" s="2"/>
      <c r="G4706" s="2"/>
      <c r="H4706" s="2"/>
    </row>
    <row r="4707" spans="2:8">
      <c r="B4707" s="2" t="s">
        <v>5105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5106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5107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5108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5109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5110</v>
      </c>
      <c r="C4712" s="2">
        <v>33</v>
      </c>
      <c r="D4712" s="2" t="s">
        <v>401</v>
      </c>
      <c r="E4712" s="2"/>
      <c r="F4712" s="2"/>
      <c r="G4712" s="2"/>
      <c r="H4712" s="2"/>
    </row>
    <row r="4713" spans="2:8">
      <c r="B4713" s="2" t="s">
        <v>5111</v>
      </c>
      <c r="C4713" s="2">
        <v>16</v>
      </c>
      <c r="D4713" s="2" t="s">
        <v>19</v>
      </c>
      <c r="E4713" s="2"/>
      <c r="F4713" s="2"/>
      <c r="G4713" s="2"/>
      <c r="H4713" s="2"/>
    </row>
    <row r="4714" spans="2:8">
      <c r="B4714" s="2" t="s">
        <v>5112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5113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5114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5115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5116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5117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5118</v>
      </c>
      <c r="C4720" s="2">
        <v>11</v>
      </c>
      <c r="D4720" s="2" t="s">
        <v>401</v>
      </c>
      <c r="E4720" s="2"/>
      <c r="F4720" s="2"/>
      <c r="G4720" s="2"/>
      <c r="H4720" s="2"/>
    </row>
    <row r="4721" spans="2:8">
      <c r="B4721" s="2" t="s">
        <v>5119</v>
      </c>
      <c r="C4721" s="2">
        <v>12</v>
      </c>
      <c r="D4721" s="2" t="s">
        <v>401</v>
      </c>
      <c r="E4721" s="2"/>
      <c r="F4721" s="2"/>
      <c r="G4721" s="2"/>
      <c r="H4721" s="2"/>
    </row>
    <row r="4722" spans="2:8">
      <c r="B4722" s="2" t="s">
        <v>5120</v>
      </c>
      <c r="C4722" s="2">
        <v>15</v>
      </c>
      <c r="D4722" s="2" t="s">
        <v>401</v>
      </c>
      <c r="E4722" s="2"/>
      <c r="F4722" s="2"/>
      <c r="G4722" s="2"/>
      <c r="H4722" s="2"/>
    </row>
    <row r="4723" spans="2:8">
      <c r="B4723" s="2" t="s">
        <v>5121</v>
      </c>
      <c r="C4723" s="2">
        <v>17</v>
      </c>
      <c r="D4723" s="2" t="s">
        <v>401</v>
      </c>
      <c r="E4723" s="2"/>
      <c r="F4723" s="2"/>
      <c r="G4723" s="2"/>
      <c r="H4723" s="2"/>
    </row>
    <row r="4724" spans="2:8">
      <c r="B4724" s="2" t="s">
        <v>5122</v>
      </c>
      <c r="C4724" s="2">
        <v>17</v>
      </c>
      <c r="D4724" s="2" t="s">
        <v>401</v>
      </c>
      <c r="E4724" s="2"/>
      <c r="F4724" s="2"/>
      <c r="G4724" s="2"/>
      <c r="H4724" s="2"/>
    </row>
    <row r="4725" spans="2:8">
      <c r="B4725" s="2" t="s">
        <v>5123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5124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5125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5126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5127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5128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5129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5130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5131</v>
      </c>
      <c r="C4733" s="2">
        <v>31</v>
      </c>
      <c r="D4733" s="2" t="s">
        <v>401</v>
      </c>
      <c r="E4733" s="2"/>
      <c r="F4733" s="2"/>
      <c r="G4733" s="2"/>
      <c r="H4733" s="2"/>
    </row>
    <row r="4734" spans="2:8">
      <c r="B4734" s="2" t="s">
        <v>5132</v>
      </c>
      <c r="C4734" s="2">
        <v>30</v>
      </c>
      <c r="D4734" s="2" t="s">
        <v>401</v>
      </c>
      <c r="E4734" s="2"/>
      <c r="F4734" s="2"/>
      <c r="G4734" s="2"/>
      <c r="H4734" s="2"/>
    </row>
    <row r="4735" spans="2:8">
      <c r="B4735" s="2" t="s">
        <v>5133</v>
      </c>
      <c r="C4735" s="2">
        <v>30</v>
      </c>
      <c r="D4735" s="2" t="s">
        <v>401</v>
      </c>
      <c r="E4735" s="2"/>
      <c r="F4735" s="2"/>
      <c r="G4735" s="2"/>
      <c r="H4735" s="2"/>
    </row>
    <row r="4736" spans="2:8">
      <c r="B4736" s="2" t="s">
        <v>5134</v>
      </c>
      <c r="C4736" s="2">
        <v>30</v>
      </c>
      <c r="D4736" s="2" t="s">
        <v>401</v>
      </c>
      <c r="E4736" s="2"/>
      <c r="F4736" s="2"/>
      <c r="G4736" s="2"/>
      <c r="H4736" s="2"/>
    </row>
    <row r="4737" spans="2:8">
      <c r="B4737" s="2" t="s">
        <v>5135</v>
      </c>
      <c r="C4737" s="2">
        <v>27</v>
      </c>
      <c r="D4737" s="2" t="s">
        <v>401</v>
      </c>
      <c r="E4737" s="2"/>
      <c r="F4737" s="2"/>
      <c r="G4737" s="2"/>
      <c r="H4737" s="2"/>
    </row>
    <row r="4738" spans="2:8">
      <c r="B4738" s="2" t="s">
        <v>5136</v>
      </c>
      <c r="C4738" s="2">
        <v>41</v>
      </c>
      <c r="D4738" s="2" t="s">
        <v>401</v>
      </c>
      <c r="E4738" s="2"/>
      <c r="F4738" s="2"/>
      <c r="G4738" s="2"/>
      <c r="H4738" s="2"/>
    </row>
    <row r="4739" spans="2:8">
      <c r="B4739" s="2" t="s">
        <v>5137</v>
      </c>
      <c r="C4739" s="2">
        <v>39</v>
      </c>
      <c r="D4739" s="2" t="s">
        <v>401</v>
      </c>
      <c r="E4739" s="2"/>
      <c r="F4739" s="2"/>
      <c r="G4739" s="2"/>
      <c r="H4739" s="2"/>
    </row>
    <row r="4740" spans="2:8">
      <c r="B4740" s="2" t="s">
        <v>5138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5139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5140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5141</v>
      </c>
      <c r="C4743" s="2">
        <v>36</v>
      </c>
      <c r="D4743" s="2" t="s">
        <v>401</v>
      </c>
      <c r="E4743" s="2"/>
      <c r="F4743" s="2"/>
      <c r="G4743" s="2"/>
      <c r="H4743" s="2"/>
    </row>
    <row r="4744" spans="2:8">
      <c r="B4744" s="2" t="s">
        <v>5142</v>
      </c>
      <c r="C4744" s="2">
        <v>37</v>
      </c>
      <c r="D4744" s="2" t="s">
        <v>401</v>
      </c>
      <c r="E4744" s="2"/>
      <c r="F4744" s="2"/>
      <c r="G4744" s="2"/>
      <c r="H4744" s="2"/>
    </row>
    <row r="4745" spans="2:8">
      <c r="B4745" s="2" t="s">
        <v>5143</v>
      </c>
      <c r="C4745" s="2">
        <v>35</v>
      </c>
      <c r="D4745" s="2" t="s">
        <v>401</v>
      </c>
      <c r="E4745" s="2"/>
      <c r="F4745" s="2"/>
      <c r="G4745" s="2"/>
      <c r="H4745" s="2"/>
    </row>
    <row r="4746" spans="2:8">
      <c r="B4746" s="2" t="s">
        <v>5144</v>
      </c>
      <c r="C4746" s="2">
        <v>35</v>
      </c>
      <c r="D4746" s="2" t="s">
        <v>401</v>
      </c>
      <c r="E4746" s="2"/>
      <c r="F4746" s="2"/>
      <c r="G4746" s="2"/>
      <c r="H4746" s="2"/>
    </row>
    <row r="4747" spans="2:8">
      <c r="B4747" s="2" t="s">
        <v>5145</v>
      </c>
      <c r="C4747" s="2">
        <v>35</v>
      </c>
      <c r="D4747" s="2" t="s">
        <v>401</v>
      </c>
      <c r="E4747" s="2"/>
      <c r="F4747" s="2"/>
      <c r="G4747" s="2"/>
      <c r="H4747" s="2"/>
    </row>
    <row r="4748" spans="2:8">
      <c r="B4748" s="2" t="s">
        <v>5146</v>
      </c>
      <c r="C4748" s="2">
        <v>32</v>
      </c>
      <c r="D4748" s="2" t="s">
        <v>401</v>
      </c>
      <c r="E4748" s="2"/>
      <c r="F4748" s="2"/>
      <c r="G4748" s="2"/>
      <c r="H4748" s="2"/>
    </row>
    <row r="4749" spans="2:8">
      <c r="B4749" s="2" t="s">
        <v>5147</v>
      </c>
      <c r="C4749" s="2">
        <v>30</v>
      </c>
      <c r="D4749" s="2" t="s">
        <v>401</v>
      </c>
      <c r="E4749" s="2"/>
      <c r="F4749" s="2"/>
      <c r="G4749" s="2"/>
      <c r="H4749" s="2"/>
    </row>
    <row r="4750" spans="2:8">
      <c r="B4750" s="2" t="s">
        <v>5148</v>
      </c>
      <c r="C4750" s="2">
        <v>23</v>
      </c>
      <c r="D4750" s="2" t="s">
        <v>401</v>
      </c>
      <c r="E4750" s="2"/>
      <c r="F4750" s="2"/>
      <c r="G4750" s="2"/>
      <c r="H4750" s="2"/>
    </row>
    <row r="4751" spans="2:8">
      <c r="B4751" s="2" t="s">
        <v>5149</v>
      </c>
      <c r="C4751" s="2">
        <v>27</v>
      </c>
      <c r="D4751" s="2" t="s">
        <v>401</v>
      </c>
      <c r="E4751" s="2"/>
      <c r="F4751" s="2"/>
      <c r="G4751" s="2"/>
      <c r="H4751" s="2"/>
    </row>
    <row r="4752" spans="2:8">
      <c r="B4752" s="2" t="s">
        <v>5150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5151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5152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5153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5154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5155</v>
      </c>
      <c r="C4757" s="2">
        <v>23</v>
      </c>
      <c r="D4757" s="2" t="s">
        <v>401</v>
      </c>
      <c r="E4757" s="2"/>
      <c r="F4757" s="2"/>
      <c r="G4757" s="2"/>
      <c r="H4757" s="2"/>
    </row>
    <row r="4758" spans="2:8">
      <c r="B4758" s="2" t="s">
        <v>5156</v>
      </c>
      <c r="C4758" s="2">
        <v>23</v>
      </c>
      <c r="D4758" s="2" t="s">
        <v>401</v>
      </c>
      <c r="E4758" s="2"/>
      <c r="F4758" s="2"/>
      <c r="G4758" s="2"/>
      <c r="H4758" s="2"/>
    </row>
    <row r="4759" spans="2:8">
      <c r="B4759" s="2" t="s">
        <v>5157</v>
      </c>
      <c r="C4759" s="2">
        <v>22</v>
      </c>
      <c r="D4759" s="2" t="s">
        <v>401</v>
      </c>
      <c r="E4759" s="2"/>
      <c r="F4759" s="2"/>
      <c r="G4759" s="2"/>
      <c r="H4759" s="2"/>
    </row>
    <row r="4760" spans="2:8">
      <c r="B4760" s="2" t="s">
        <v>5158</v>
      </c>
      <c r="C4760" s="2">
        <v>26</v>
      </c>
      <c r="D4760" s="2" t="s">
        <v>401</v>
      </c>
      <c r="E4760" s="2"/>
      <c r="F4760" s="2"/>
      <c r="G4760" s="2"/>
      <c r="H4760" s="2"/>
    </row>
    <row r="4761" spans="2:8">
      <c r="B4761" s="2" t="s">
        <v>5159</v>
      </c>
      <c r="C4761" s="2">
        <v>26</v>
      </c>
      <c r="D4761" s="2" t="s">
        <v>401</v>
      </c>
      <c r="E4761" s="2"/>
      <c r="F4761" s="2"/>
      <c r="G4761" s="2"/>
      <c r="H4761" s="2"/>
    </row>
    <row r="4762" spans="2:8">
      <c r="B4762" s="2" t="s">
        <v>5160</v>
      </c>
      <c r="C4762" s="2">
        <v>26</v>
      </c>
      <c r="D4762" s="2" t="s">
        <v>401</v>
      </c>
      <c r="E4762" s="2"/>
      <c r="F4762" s="2"/>
      <c r="G4762" s="2"/>
      <c r="H4762" s="2"/>
    </row>
    <row r="4763" spans="2:8">
      <c r="B4763" s="2" t="s">
        <v>5161</v>
      </c>
      <c r="C4763" s="2">
        <v>24</v>
      </c>
      <c r="D4763" s="2" t="s">
        <v>401</v>
      </c>
      <c r="E4763" s="2"/>
      <c r="F4763" s="2"/>
      <c r="G4763" s="2"/>
      <c r="H4763" s="2"/>
    </row>
    <row r="4764" spans="2:8">
      <c r="B4764" s="2" t="s">
        <v>5162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5163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5164</v>
      </c>
      <c r="C4766" s="2">
        <v>38</v>
      </c>
      <c r="D4766" s="2" t="s">
        <v>401</v>
      </c>
      <c r="E4766" s="2"/>
      <c r="F4766" s="2"/>
      <c r="G4766" s="2"/>
      <c r="H4766" s="2"/>
    </row>
    <row r="4767" spans="2:8">
      <c r="B4767" s="2" t="s">
        <v>5165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5166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5167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5168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5169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5170</v>
      </c>
      <c r="C4772" s="2">
        <v>28</v>
      </c>
      <c r="D4772" s="2" t="s">
        <v>401</v>
      </c>
      <c r="E4772" s="2"/>
      <c r="F4772" s="2"/>
      <c r="G4772" s="2"/>
      <c r="H4772" s="2"/>
    </row>
    <row r="4773" spans="2:8">
      <c r="B4773" s="2" t="s">
        <v>5171</v>
      </c>
      <c r="C4773" s="2">
        <v>27</v>
      </c>
      <c r="D4773" s="2" t="s">
        <v>401</v>
      </c>
      <c r="E4773" s="2"/>
      <c r="F4773" s="2"/>
      <c r="G4773" s="2"/>
      <c r="H4773" s="2"/>
    </row>
    <row r="4774" spans="2:8">
      <c r="B4774" s="2" t="s">
        <v>5172</v>
      </c>
      <c r="C4774" s="2">
        <v>27</v>
      </c>
      <c r="D4774" s="2" t="s">
        <v>401</v>
      </c>
      <c r="E4774" s="2"/>
      <c r="F4774" s="2"/>
      <c r="G4774" s="2"/>
      <c r="H4774" s="2"/>
    </row>
    <row r="4775" spans="2:8">
      <c r="B4775" s="2" t="s">
        <v>5173</v>
      </c>
      <c r="C4775" s="2">
        <v>26</v>
      </c>
      <c r="D4775" s="2" t="s">
        <v>401</v>
      </c>
      <c r="E4775" s="2"/>
      <c r="F4775" s="2"/>
      <c r="G4775" s="2"/>
      <c r="H4775" s="2"/>
    </row>
    <row r="4776" spans="2:8">
      <c r="B4776" s="2" t="s">
        <v>5174</v>
      </c>
      <c r="C4776" s="2">
        <v>25</v>
      </c>
      <c r="D4776" s="2" t="s">
        <v>401</v>
      </c>
      <c r="E4776" s="2"/>
      <c r="F4776" s="2"/>
      <c r="G4776" s="2"/>
      <c r="H4776" s="2"/>
    </row>
    <row r="4777" spans="2:8">
      <c r="B4777" s="2" t="s">
        <v>5175</v>
      </c>
      <c r="C4777" s="2">
        <v>25</v>
      </c>
      <c r="D4777" s="2" t="s">
        <v>401</v>
      </c>
      <c r="E4777" s="2"/>
      <c r="F4777" s="2"/>
      <c r="G4777" s="2"/>
      <c r="H4777" s="2"/>
    </row>
    <row r="4778" spans="2:8">
      <c r="B4778" s="2" t="s">
        <v>5176</v>
      </c>
      <c r="C4778" s="2">
        <v>23</v>
      </c>
      <c r="D4778" s="2" t="s">
        <v>401</v>
      </c>
      <c r="E4778" s="2"/>
      <c r="F4778" s="2"/>
      <c r="G4778" s="2"/>
      <c r="H4778" s="2"/>
    </row>
    <row r="4779" spans="2:8">
      <c r="B4779" s="2" t="s">
        <v>5177</v>
      </c>
      <c r="C4779" s="2">
        <v>29</v>
      </c>
      <c r="D4779" s="2" t="s">
        <v>401</v>
      </c>
      <c r="E4779" s="2"/>
      <c r="F4779" s="2"/>
      <c r="G4779" s="2"/>
      <c r="H4779" s="2"/>
    </row>
    <row r="4780" spans="2:8">
      <c r="B4780" s="2" t="s">
        <v>5178</v>
      </c>
      <c r="C4780" s="2">
        <v>29</v>
      </c>
      <c r="D4780" s="2" t="s">
        <v>401</v>
      </c>
      <c r="E4780" s="2"/>
      <c r="F4780" s="2"/>
      <c r="G4780" s="2"/>
      <c r="H4780" s="2"/>
    </row>
    <row r="4781" spans="2:8">
      <c r="B4781" s="2" t="s">
        <v>5179</v>
      </c>
      <c r="C4781" s="2">
        <v>28</v>
      </c>
      <c r="D4781" s="2" t="s">
        <v>401</v>
      </c>
      <c r="E4781" s="2"/>
      <c r="F4781" s="2"/>
      <c r="G4781" s="2"/>
      <c r="H4781" s="2"/>
    </row>
    <row r="4782" spans="2:8">
      <c r="B4782" s="2" t="s">
        <v>5180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5181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5182</v>
      </c>
      <c r="C4784" s="2">
        <v>6</v>
      </c>
      <c r="D4784" s="2" t="s">
        <v>19</v>
      </c>
      <c r="E4784" s="2"/>
      <c r="F4784" s="2"/>
      <c r="G4784" s="2"/>
      <c r="H4784" s="2"/>
    </row>
    <row r="4785" spans="2:8">
      <c r="B4785" s="2" t="s">
        <v>5183</v>
      </c>
      <c r="C4785" s="2">
        <v>37</v>
      </c>
      <c r="D4785" s="2" t="s">
        <v>401</v>
      </c>
      <c r="E4785" s="2"/>
      <c r="F4785" s="2"/>
      <c r="G4785" s="2"/>
      <c r="H4785" s="2"/>
    </row>
    <row r="4786" spans="2:8">
      <c r="B4786" s="2" t="s">
        <v>5184</v>
      </c>
      <c r="C4786" s="2">
        <v>37</v>
      </c>
      <c r="D4786" s="2" t="s">
        <v>401</v>
      </c>
      <c r="E4786" s="2"/>
      <c r="F4786" s="2"/>
      <c r="G4786" s="2"/>
      <c r="H4786" s="2"/>
    </row>
    <row r="4787" spans="2:8">
      <c r="B4787" s="2" t="s">
        <v>5185</v>
      </c>
      <c r="C4787" s="2">
        <v>36</v>
      </c>
      <c r="D4787" s="2" t="s">
        <v>401</v>
      </c>
      <c r="E4787" s="2"/>
      <c r="F4787" s="2"/>
      <c r="G4787" s="2"/>
      <c r="H4787" s="2"/>
    </row>
    <row r="4788" spans="2:8">
      <c r="B4788" s="2" t="s">
        <v>5186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5187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5188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5189</v>
      </c>
      <c r="C4791" s="2">
        <v>31</v>
      </c>
      <c r="D4791" s="2" t="s">
        <v>401</v>
      </c>
      <c r="E4791" s="2"/>
      <c r="F4791" s="2"/>
      <c r="G4791" s="2"/>
      <c r="H4791" s="2"/>
    </row>
    <row r="4792" spans="2:8">
      <c r="B4792" s="2" t="s">
        <v>5190</v>
      </c>
      <c r="C4792" s="2">
        <v>31</v>
      </c>
      <c r="D4792" s="2" t="s">
        <v>401</v>
      </c>
      <c r="E4792" s="2"/>
      <c r="F4792" s="2"/>
      <c r="G4792" s="2"/>
      <c r="H4792" s="2"/>
    </row>
    <row r="4793" spans="2:8">
      <c r="B4793" s="2" t="s">
        <v>5191</v>
      </c>
      <c r="C4793" s="2">
        <v>31</v>
      </c>
      <c r="D4793" s="2" t="s">
        <v>401</v>
      </c>
      <c r="E4793" s="2"/>
      <c r="F4793" s="2"/>
      <c r="G4793" s="2"/>
      <c r="H4793" s="2"/>
    </row>
    <row r="4794" spans="2:8">
      <c r="B4794" s="2" t="s">
        <v>5192</v>
      </c>
      <c r="C4794" s="2">
        <v>39</v>
      </c>
      <c r="D4794" s="2" t="s">
        <v>401</v>
      </c>
      <c r="E4794" s="2"/>
      <c r="F4794" s="2"/>
      <c r="G4794" s="2"/>
      <c r="H4794" s="2"/>
    </row>
    <row r="4795" spans="2:8">
      <c r="B4795" s="2" t="s">
        <v>5193</v>
      </c>
      <c r="C4795" s="2">
        <v>36</v>
      </c>
      <c r="D4795" s="2" t="s">
        <v>401</v>
      </c>
      <c r="E4795" s="2"/>
      <c r="F4795" s="2"/>
      <c r="G4795" s="2"/>
      <c r="H4795" s="2"/>
    </row>
    <row r="4796" spans="2:8">
      <c r="B4796" s="2" t="s">
        <v>5194</v>
      </c>
      <c r="C4796" s="2">
        <v>49</v>
      </c>
      <c r="D4796" s="2" t="s">
        <v>401</v>
      </c>
      <c r="E4796" s="2"/>
      <c r="F4796" s="2"/>
      <c r="G4796" s="2"/>
      <c r="H4796" s="2"/>
    </row>
    <row r="4797" spans="2:8">
      <c r="B4797" s="2" t="s">
        <v>5195</v>
      </c>
      <c r="C4797" s="2">
        <v>30</v>
      </c>
      <c r="D4797" s="2" t="s">
        <v>401</v>
      </c>
      <c r="E4797" s="2"/>
      <c r="F4797" s="2"/>
      <c r="G4797" s="2"/>
      <c r="H4797" s="2"/>
    </row>
    <row r="4798" spans="2:8">
      <c r="B4798" s="2" t="s">
        <v>5196</v>
      </c>
      <c r="C4798" s="2">
        <v>18</v>
      </c>
      <c r="D4798" s="2" t="s">
        <v>401</v>
      </c>
      <c r="E4798" s="2"/>
      <c r="F4798" s="2"/>
      <c r="G4798" s="2"/>
      <c r="H4798" s="2"/>
    </row>
    <row r="4799" spans="2:8">
      <c r="B4799" s="2" t="s">
        <v>5197</v>
      </c>
      <c r="C4799" s="2">
        <v>17</v>
      </c>
      <c r="D4799" s="2" t="s">
        <v>401</v>
      </c>
      <c r="E4799" s="2"/>
      <c r="F4799" s="2"/>
      <c r="G4799" s="2"/>
      <c r="H4799" s="2"/>
    </row>
    <row r="4800" spans="2:8">
      <c r="B4800" s="2" t="s">
        <v>5198</v>
      </c>
      <c r="C4800" s="2">
        <v>18</v>
      </c>
      <c r="D4800" s="2" t="s">
        <v>401</v>
      </c>
      <c r="E4800" s="2"/>
      <c r="F4800" s="2"/>
      <c r="G4800" s="2"/>
      <c r="H4800" s="2"/>
    </row>
    <row r="4801" spans="2:8">
      <c r="B4801" s="2" t="s">
        <v>5199</v>
      </c>
      <c r="C4801" s="2">
        <v>18</v>
      </c>
      <c r="D4801" s="2" t="s">
        <v>401</v>
      </c>
      <c r="E4801" s="2"/>
      <c r="F4801" s="2"/>
      <c r="G4801" s="2"/>
      <c r="H4801" s="2"/>
    </row>
    <row r="4802" spans="2:8">
      <c r="B4802" s="2" t="s">
        <v>5200</v>
      </c>
      <c r="C4802" s="2">
        <v>39</v>
      </c>
      <c r="D4802" s="2" t="s">
        <v>401</v>
      </c>
      <c r="E4802" s="2"/>
      <c r="F4802" s="2"/>
      <c r="G4802" s="2"/>
      <c r="H4802" s="2"/>
    </row>
    <row r="4803" spans="2:8">
      <c r="B4803" s="2" t="s">
        <v>5201</v>
      </c>
      <c r="C4803" s="2">
        <v>40</v>
      </c>
      <c r="D4803" s="2" t="s">
        <v>401</v>
      </c>
      <c r="E4803" s="2"/>
      <c r="F4803" s="2"/>
      <c r="G4803" s="2"/>
      <c r="H4803" s="2"/>
    </row>
    <row r="4804" spans="2:8">
      <c r="B4804" s="2" t="s">
        <v>5202</v>
      </c>
      <c r="C4804" s="2">
        <v>39</v>
      </c>
      <c r="D4804" s="2" t="s">
        <v>401</v>
      </c>
      <c r="E4804" s="2"/>
      <c r="F4804" s="2"/>
      <c r="G4804" s="2"/>
      <c r="H4804" s="2"/>
    </row>
    <row r="4805" spans="2:8">
      <c r="B4805" s="2" t="s">
        <v>5203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5204</v>
      </c>
      <c r="C4806" s="2">
        <v>43</v>
      </c>
      <c r="D4806" s="2" t="s">
        <v>19</v>
      </c>
      <c r="E4806" s="2"/>
      <c r="F4806" s="2"/>
      <c r="G4806" s="2"/>
      <c r="H4806" s="2"/>
    </row>
    <row r="4807" spans="2:8">
      <c r="B4807" s="2" t="s">
        <v>5205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5206</v>
      </c>
      <c r="C4808" s="2">
        <v>41</v>
      </c>
      <c r="D4808" s="2" t="s">
        <v>401</v>
      </c>
      <c r="E4808" s="2"/>
      <c r="F4808" s="2"/>
      <c r="G4808" s="2"/>
      <c r="H4808" s="2"/>
    </row>
    <row r="4809" spans="2:8">
      <c r="B4809" s="2" t="s">
        <v>5207</v>
      </c>
      <c r="C4809" s="2">
        <v>43</v>
      </c>
      <c r="D4809" s="2" t="s">
        <v>401</v>
      </c>
      <c r="E4809" s="2"/>
      <c r="F4809" s="2"/>
      <c r="G4809" s="2"/>
      <c r="H4809" s="2"/>
    </row>
    <row r="4810" spans="2:8">
      <c r="B4810" s="2" t="s">
        <v>5208</v>
      </c>
      <c r="C4810" s="2">
        <v>36</v>
      </c>
      <c r="D4810" s="2" t="s">
        <v>401</v>
      </c>
      <c r="E4810" s="2"/>
      <c r="F4810" s="2"/>
      <c r="G4810" s="2"/>
      <c r="H4810" s="2"/>
    </row>
    <row r="4811" spans="2:8">
      <c r="B4811" s="2" t="s">
        <v>5209</v>
      </c>
      <c r="C4811" s="2">
        <v>28</v>
      </c>
      <c r="D4811" s="2" t="s">
        <v>401</v>
      </c>
      <c r="E4811" s="2"/>
      <c r="F4811" s="2"/>
      <c r="G4811" s="2"/>
      <c r="H4811" s="2"/>
    </row>
    <row r="4812" spans="2:8">
      <c r="B4812" s="2" t="s">
        <v>5210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5211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5212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5213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5214</v>
      </c>
      <c r="C4816" s="2">
        <v>47</v>
      </c>
      <c r="D4816" s="2" t="s">
        <v>401</v>
      </c>
      <c r="E4816" s="2"/>
      <c r="F4816" s="2"/>
      <c r="G4816" s="2"/>
      <c r="H4816" s="2"/>
    </row>
    <row r="4817" spans="2:8">
      <c r="B4817" s="2" t="s">
        <v>5215</v>
      </c>
      <c r="C4817" s="2">
        <v>44</v>
      </c>
      <c r="D4817" s="2" t="s">
        <v>401</v>
      </c>
      <c r="E4817" s="2"/>
      <c r="F4817" s="2"/>
      <c r="G4817" s="2"/>
      <c r="H4817" s="2"/>
    </row>
    <row r="4818" spans="2:8">
      <c r="B4818" s="2" t="s">
        <v>5216</v>
      </c>
      <c r="C4818" s="2">
        <v>39</v>
      </c>
      <c r="D4818" s="2" t="s">
        <v>401</v>
      </c>
      <c r="E4818" s="2"/>
      <c r="F4818" s="2"/>
      <c r="G4818" s="2"/>
      <c r="H4818" s="2"/>
    </row>
    <row r="4819" spans="2:8">
      <c r="B4819" s="2" t="s">
        <v>5217</v>
      </c>
      <c r="C4819" s="2">
        <v>46</v>
      </c>
      <c r="D4819" s="2" t="s">
        <v>19</v>
      </c>
      <c r="E4819" s="2"/>
      <c r="F4819" s="2"/>
      <c r="G4819" s="2"/>
      <c r="H4819" s="2"/>
    </row>
    <row r="4820" spans="2:8">
      <c r="B4820" s="2" t="s">
        <v>5218</v>
      </c>
      <c r="C4820" s="2">
        <v>48</v>
      </c>
      <c r="D4820" s="2" t="s">
        <v>19</v>
      </c>
      <c r="E4820" s="2"/>
      <c r="F4820" s="2"/>
      <c r="G4820" s="2"/>
      <c r="H4820" s="2"/>
    </row>
    <row r="4821" spans="2:8">
      <c r="B4821" s="2" t="s">
        <v>5219</v>
      </c>
      <c r="C4821" s="2">
        <v>49</v>
      </c>
      <c r="D4821" s="2" t="s">
        <v>19</v>
      </c>
      <c r="E4821" s="2"/>
      <c r="F4821" s="2"/>
      <c r="G4821" s="2"/>
      <c r="H4821" s="2"/>
    </row>
    <row r="4822" spans="2:8">
      <c r="B4822" s="2" t="s">
        <v>5220</v>
      </c>
      <c r="C4822" s="2">
        <v>52</v>
      </c>
      <c r="D4822" s="2" t="s">
        <v>19</v>
      </c>
      <c r="E4822" s="2"/>
      <c r="F4822" s="2"/>
      <c r="G4822" s="2"/>
      <c r="H4822" s="2"/>
    </row>
    <row r="4823" spans="2:8">
      <c r="B4823" s="2" t="s">
        <v>5221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5222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5223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5224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5225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5226</v>
      </c>
      <c r="C4828" s="2">
        <v>42</v>
      </c>
      <c r="D4828" s="2" t="s">
        <v>19</v>
      </c>
      <c r="E4828" s="2"/>
      <c r="F4828" s="2"/>
      <c r="G4828" s="2"/>
      <c r="H4828" s="2"/>
    </row>
    <row r="4829" spans="2:8">
      <c r="B4829" s="2" t="s">
        <v>5227</v>
      </c>
      <c r="C4829" s="2">
        <v>46</v>
      </c>
      <c r="D4829" s="2" t="s">
        <v>19</v>
      </c>
      <c r="E4829" s="2"/>
      <c r="F4829" s="2"/>
      <c r="G4829" s="2"/>
      <c r="H4829" s="2"/>
    </row>
    <row r="4830" spans="2:8">
      <c r="B4830" s="2" t="s">
        <v>5228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5229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5230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5231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5232</v>
      </c>
      <c r="C4834" s="2">
        <v>34</v>
      </c>
      <c r="D4834" s="2" t="s">
        <v>401</v>
      </c>
      <c r="E4834" s="2"/>
      <c r="F4834" s="2"/>
      <c r="G4834" s="2"/>
      <c r="H4834" s="2"/>
    </row>
    <row r="4835" spans="2:8">
      <c r="B4835" s="2" t="s">
        <v>5233</v>
      </c>
      <c r="C4835" s="2">
        <v>34</v>
      </c>
      <c r="D4835" s="2" t="s">
        <v>401</v>
      </c>
      <c r="E4835" s="2"/>
      <c r="F4835" s="2"/>
      <c r="G4835" s="2"/>
      <c r="H4835" s="2"/>
    </row>
    <row r="4836" spans="2:8">
      <c r="B4836" s="2" t="s">
        <v>5234</v>
      </c>
      <c r="C4836" s="2">
        <v>33</v>
      </c>
      <c r="D4836" s="2" t="s">
        <v>401</v>
      </c>
      <c r="E4836" s="2"/>
      <c r="F4836" s="2"/>
      <c r="G4836" s="2"/>
      <c r="H4836" s="2"/>
    </row>
    <row r="4837" spans="2:8">
      <c r="B4837" s="2" t="s">
        <v>5235</v>
      </c>
      <c r="C4837" s="2">
        <v>31</v>
      </c>
      <c r="D4837" s="2" t="s">
        <v>401</v>
      </c>
      <c r="E4837" s="2"/>
      <c r="F4837" s="2"/>
      <c r="G4837" s="2"/>
      <c r="H4837" s="2"/>
    </row>
    <row r="4838" spans="2:8">
      <c r="B4838" s="2" t="s">
        <v>5236</v>
      </c>
      <c r="C4838" s="2">
        <v>25</v>
      </c>
      <c r="D4838" s="2" t="s">
        <v>401</v>
      </c>
      <c r="E4838" s="2"/>
      <c r="F4838" s="2"/>
      <c r="G4838" s="2"/>
      <c r="H4838" s="2"/>
    </row>
    <row r="4839" spans="2:8">
      <c r="B4839" s="2" t="s">
        <v>5237</v>
      </c>
      <c r="C4839" s="2">
        <v>28</v>
      </c>
      <c r="D4839" s="2" t="s">
        <v>401</v>
      </c>
      <c r="E4839" s="2"/>
      <c r="F4839" s="2"/>
      <c r="G4839" s="2"/>
      <c r="H4839" s="2"/>
    </row>
    <row r="4840" spans="2:8">
      <c r="B4840" s="2" t="s">
        <v>5238</v>
      </c>
      <c r="C4840" s="2">
        <v>26</v>
      </c>
      <c r="D4840" s="2" t="s">
        <v>401</v>
      </c>
      <c r="E4840" s="2"/>
      <c r="F4840" s="2"/>
      <c r="G4840" s="2"/>
      <c r="H4840" s="2"/>
    </row>
    <row r="4841" spans="2:8">
      <c r="B4841" s="2" t="s">
        <v>5239</v>
      </c>
      <c r="C4841" s="2">
        <v>26</v>
      </c>
      <c r="D4841" s="2" t="s">
        <v>401</v>
      </c>
      <c r="E4841" s="2"/>
      <c r="F4841" s="2"/>
      <c r="G4841" s="2"/>
      <c r="H4841" s="2"/>
    </row>
    <row r="4842" spans="2:8">
      <c r="B4842" s="2" t="s">
        <v>5240</v>
      </c>
      <c r="C4842" s="2">
        <v>42</v>
      </c>
      <c r="D4842" s="2" t="s">
        <v>401</v>
      </c>
      <c r="E4842" s="2"/>
      <c r="F4842" s="2"/>
      <c r="G4842" s="2"/>
      <c r="H4842" s="2"/>
    </row>
    <row r="4843" spans="2:8">
      <c r="B4843" s="2" t="s">
        <v>5241</v>
      </c>
      <c r="C4843" s="2">
        <v>42</v>
      </c>
      <c r="D4843" s="2" t="s">
        <v>401</v>
      </c>
      <c r="E4843" s="2"/>
      <c r="F4843" s="2"/>
      <c r="G4843" s="2"/>
      <c r="H4843" s="2"/>
    </row>
    <row r="4844" spans="2:8">
      <c r="B4844" s="2" t="s">
        <v>5242</v>
      </c>
      <c r="C4844" s="2">
        <v>40</v>
      </c>
      <c r="D4844" s="2" t="s">
        <v>401</v>
      </c>
      <c r="E4844" s="2"/>
      <c r="F4844" s="2"/>
      <c r="G4844" s="2"/>
      <c r="H4844" s="2"/>
    </row>
    <row r="4845" spans="2:8">
      <c r="B4845" s="2" t="s">
        <v>5243</v>
      </c>
      <c r="C4845" s="2">
        <v>35</v>
      </c>
      <c r="D4845" s="2" t="s">
        <v>401</v>
      </c>
      <c r="E4845" s="2"/>
      <c r="F4845" s="2"/>
      <c r="G4845" s="2"/>
      <c r="H4845" s="2"/>
    </row>
    <row r="4846" spans="2:8">
      <c r="B4846" s="2" t="s">
        <v>5244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5245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5246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5247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5248</v>
      </c>
      <c r="C4850" s="2">
        <v>31</v>
      </c>
      <c r="D4850" s="2" t="s">
        <v>401</v>
      </c>
      <c r="E4850" s="2"/>
      <c r="F4850" s="2"/>
      <c r="G4850" s="2"/>
      <c r="H4850" s="2"/>
    </row>
    <row r="4851" spans="2:8">
      <c r="B4851" s="2" t="s">
        <v>5249</v>
      </c>
      <c r="C4851" s="2">
        <v>33</v>
      </c>
      <c r="D4851" s="2" t="s">
        <v>401</v>
      </c>
      <c r="E4851" s="2"/>
      <c r="F4851" s="2"/>
      <c r="G4851" s="2"/>
      <c r="H4851" s="2"/>
    </row>
    <row r="4852" spans="2:8">
      <c r="B4852" s="2" t="s">
        <v>5250</v>
      </c>
      <c r="C4852" s="2">
        <v>33</v>
      </c>
      <c r="D4852" s="2" t="s">
        <v>401</v>
      </c>
      <c r="E4852" s="2"/>
      <c r="F4852" s="2"/>
      <c r="G4852" s="2"/>
      <c r="H4852" s="2"/>
    </row>
    <row r="4853" spans="2:8">
      <c r="B4853" s="2" t="s">
        <v>5251</v>
      </c>
      <c r="C4853" s="2">
        <v>39</v>
      </c>
      <c r="D4853" s="2" t="s">
        <v>401</v>
      </c>
      <c r="E4853" s="2"/>
      <c r="F4853" s="2"/>
      <c r="G4853" s="2"/>
      <c r="H4853" s="2"/>
    </row>
    <row r="4854" spans="2:8">
      <c r="B4854" s="2" t="s">
        <v>5252</v>
      </c>
      <c r="C4854" s="2">
        <v>37</v>
      </c>
      <c r="D4854" s="2" t="s">
        <v>401</v>
      </c>
      <c r="E4854" s="2"/>
      <c r="F4854" s="2"/>
      <c r="G4854" s="2"/>
      <c r="H4854" s="2"/>
    </row>
    <row r="4855" spans="2:8">
      <c r="B4855" s="2" t="s">
        <v>5253</v>
      </c>
      <c r="C4855" s="2">
        <v>38</v>
      </c>
      <c r="D4855" s="2" t="s">
        <v>401</v>
      </c>
      <c r="E4855" s="2"/>
      <c r="F4855" s="2"/>
      <c r="G4855" s="2"/>
      <c r="H4855" s="2"/>
    </row>
    <row r="4856" spans="2:8">
      <c r="B4856" s="2" t="s">
        <v>5254</v>
      </c>
      <c r="C4856" s="2">
        <v>37</v>
      </c>
      <c r="D4856" s="2" t="s">
        <v>401</v>
      </c>
      <c r="E4856" s="2"/>
      <c r="F4856" s="2"/>
      <c r="G4856" s="2"/>
      <c r="H4856" s="2"/>
    </row>
    <row r="4857" spans="2:8">
      <c r="B4857" s="2" t="s">
        <v>5255</v>
      </c>
      <c r="C4857" s="2">
        <v>33</v>
      </c>
      <c r="D4857" s="2" t="s">
        <v>401</v>
      </c>
      <c r="E4857" s="2"/>
      <c r="F4857" s="2"/>
      <c r="G4857" s="2"/>
      <c r="H4857" s="2"/>
    </row>
    <row r="4858" spans="2:8">
      <c r="B4858" s="2" t="s">
        <v>5256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5257</v>
      </c>
      <c r="C4859" s="2">
        <v>38</v>
      </c>
      <c r="D4859" s="2" t="s">
        <v>19</v>
      </c>
      <c r="E4859" s="2"/>
      <c r="F4859" s="2"/>
      <c r="G4859" s="2"/>
      <c r="H4859" s="2"/>
    </row>
    <row r="4860" spans="2:8">
      <c r="B4860" s="2" t="s">
        <v>5258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5259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5260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5261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5262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5263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5264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5265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5266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5267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5268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5269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5270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5271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5272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5273</v>
      </c>
      <c r="C4875" s="2">
        <v>25</v>
      </c>
      <c r="D4875" s="2" t="s">
        <v>401</v>
      </c>
      <c r="E4875" s="2"/>
      <c r="F4875" s="2"/>
      <c r="G4875" s="2"/>
      <c r="H4875" s="2"/>
    </row>
    <row r="4876" spans="2:8">
      <c r="B4876" s="2" t="s">
        <v>5274</v>
      </c>
      <c r="C4876" s="2">
        <v>25</v>
      </c>
      <c r="D4876" s="2" t="s">
        <v>401</v>
      </c>
      <c r="E4876" s="2"/>
      <c r="F4876" s="2"/>
      <c r="G4876" s="2"/>
      <c r="H4876" s="2"/>
    </row>
    <row r="4877" spans="2:8">
      <c r="B4877" s="2" t="s">
        <v>5275</v>
      </c>
      <c r="C4877" s="2">
        <v>24</v>
      </c>
      <c r="D4877" s="2" t="s">
        <v>401</v>
      </c>
      <c r="E4877" s="2"/>
      <c r="F4877" s="2"/>
      <c r="G4877" s="2"/>
      <c r="H4877" s="2"/>
    </row>
    <row r="4878" spans="2:8">
      <c r="B4878" s="2" t="s">
        <v>5276</v>
      </c>
      <c r="C4878" s="2">
        <v>24</v>
      </c>
      <c r="D4878" s="2" t="s">
        <v>401</v>
      </c>
      <c r="E4878" s="2"/>
      <c r="F4878" s="2"/>
      <c r="G4878" s="2"/>
      <c r="H4878" s="2"/>
    </row>
    <row r="4879" spans="2:8">
      <c r="B4879" s="2" t="s">
        <v>5277</v>
      </c>
      <c r="C4879" s="2">
        <v>25</v>
      </c>
      <c r="D4879" s="2" t="s">
        <v>401</v>
      </c>
      <c r="E4879" s="2"/>
      <c r="F4879" s="2"/>
      <c r="G4879" s="2"/>
      <c r="H4879" s="2"/>
    </row>
    <row r="4880" spans="2:8">
      <c r="B4880" s="2" t="s">
        <v>5278</v>
      </c>
      <c r="C4880" s="2">
        <v>27</v>
      </c>
      <c r="D4880" s="2" t="s">
        <v>401</v>
      </c>
      <c r="E4880" s="2"/>
      <c r="F4880" s="2"/>
      <c r="G4880" s="2"/>
      <c r="H4880" s="2"/>
    </row>
    <row r="4881" spans="2:8">
      <c r="B4881" s="2" t="s">
        <v>5279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5280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5281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5282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5283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5284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5285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5286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5287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5288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5289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5290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5291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5292</v>
      </c>
      <c r="C4894" s="2">
        <v>38</v>
      </c>
      <c r="D4894" s="2" t="s">
        <v>401</v>
      </c>
      <c r="E4894" s="2"/>
      <c r="F4894" s="2"/>
      <c r="G4894" s="2"/>
      <c r="H4894" s="2"/>
    </row>
    <row r="4895" spans="2:8">
      <c r="B4895" s="2" t="s">
        <v>5293</v>
      </c>
      <c r="C4895" s="2">
        <v>39</v>
      </c>
      <c r="D4895" s="2" t="s">
        <v>401</v>
      </c>
      <c r="E4895" s="2"/>
      <c r="F4895" s="2"/>
      <c r="G4895" s="2"/>
      <c r="H4895" s="2"/>
    </row>
    <row r="4896" spans="2:8">
      <c r="B4896" s="2" t="s">
        <v>5294</v>
      </c>
      <c r="C4896" s="2">
        <v>39</v>
      </c>
      <c r="D4896" s="2" t="s">
        <v>401</v>
      </c>
      <c r="E4896" s="2"/>
      <c r="F4896" s="2"/>
      <c r="G4896" s="2"/>
      <c r="H4896" s="2"/>
    </row>
    <row r="4897" spans="2:8">
      <c r="B4897" s="2" t="s">
        <v>5295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5296</v>
      </c>
      <c r="C4898" s="2">
        <v>31</v>
      </c>
      <c r="D4898" s="2" t="s">
        <v>401</v>
      </c>
      <c r="E4898" s="2"/>
      <c r="F4898" s="2"/>
      <c r="G4898" s="2"/>
      <c r="H4898" s="2"/>
    </row>
    <row r="4899" spans="2:8">
      <c r="B4899" s="2" t="s">
        <v>5297</v>
      </c>
      <c r="C4899" s="2">
        <v>31</v>
      </c>
      <c r="D4899" s="2" t="s">
        <v>401</v>
      </c>
      <c r="E4899" s="2"/>
      <c r="F4899" s="2"/>
      <c r="G4899" s="2"/>
      <c r="H4899" s="2"/>
    </row>
    <row r="4900" spans="2:8">
      <c r="B4900" s="2" t="s">
        <v>5298</v>
      </c>
      <c r="C4900" s="2">
        <v>26</v>
      </c>
      <c r="D4900" s="2" t="s">
        <v>401</v>
      </c>
      <c r="E4900" s="2"/>
      <c r="F4900" s="2"/>
      <c r="G4900" s="2"/>
      <c r="H4900" s="2"/>
    </row>
    <row r="4901" spans="2:8">
      <c r="B4901" s="2" t="s">
        <v>5299</v>
      </c>
      <c r="C4901" s="2">
        <v>20</v>
      </c>
      <c r="D4901" s="2" t="s">
        <v>401</v>
      </c>
      <c r="E4901" s="2"/>
      <c r="F4901" s="2"/>
      <c r="G4901" s="2"/>
      <c r="H4901" s="2"/>
    </row>
    <row r="4902" spans="2:8">
      <c r="B4902" s="2" t="s">
        <v>5300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5301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5302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5303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5304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5305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5306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5307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5308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5309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5310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5311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5312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5313</v>
      </c>
      <c r="C4915" s="2">
        <v>38</v>
      </c>
      <c r="D4915" s="2" t="s">
        <v>401</v>
      </c>
      <c r="E4915" s="2"/>
      <c r="F4915" s="2"/>
      <c r="G4915" s="2"/>
      <c r="H4915" s="2"/>
    </row>
    <row r="4916" spans="2:8">
      <c r="B4916" s="2" t="s">
        <v>5314</v>
      </c>
      <c r="C4916" s="2">
        <v>40</v>
      </c>
      <c r="D4916" s="2" t="s">
        <v>401</v>
      </c>
      <c r="E4916" s="2"/>
      <c r="F4916" s="2"/>
      <c r="G4916" s="2"/>
      <c r="H4916" s="2"/>
    </row>
    <row r="4917" spans="2:8">
      <c r="B4917" s="2" t="s">
        <v>5315</v>
      </c>
      <c r="C4917" s="2">
        <v>40</v>
      </c>
      <c r="D4917" s="2" t="s">
        <v>401</v>
      </c>
      <c r="E4917" s="2"/>
      <c r="F4917" s="2"/>
      <c r="G4917" s="2"/>
      <c r="H4917" s="2"/>
    </row>
    <row r="4918" spans="2:8">
      <c r="B4918" s="2" t="s">
        <v>5316</v>
      </c>
      <c r="C4918" s="2">
        <v>35</v>
      </c>
      <c r="D4918" s="2" t="s">
        <v>401</v>
      </c>
      <c r="E4918" s="2"/>
      <c r="F4918" s="2"/>
      <c r="G4918" s="2"/>
      <c r="H4918" s="2"/>
    </row>
    <row r="4919" spans="2:8">
      <c r="B4919" s="2" t="s">
        <v>5317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5318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5319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5320</v>
      </c>
      <c r="C4922" s="2">
        <v>38</v>
      </c>
      <c r="D4922" s="2" t="s">
        <v>19</v>
      </c>
      <c r="E4922" s="2"/>
      <c r="F4922" s="2"/>
      <c r="G4922" s="2"/>
      <c r="H4922" s="2"/>
    </row>
    <row r="4923" spans="2:8">
      <c r="B4923" s="2" t="s">
        <v>5321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5322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5323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5324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5325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5326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5327</v>
      </c>
      <c r="C4929" s="2">
        <v>32</v>
      </c>
      <c r="D4929" s="2" t="s">
        <v>401</v>
      </c>
      <c r="E4929" s="2"/>
      <c r="F4929" s="2"/>
      <c r="G4929" s="2"/>
      <c r="H4929" s="2"/>
    </row>
    <row r="4930" spans="2:8">
      <c r="B4930" s="2" t="s">
        <v>5328</v>
      </c>
      <c r="C4930" s="2">
        <v>32</v>
      </c>
      <c r="D4930" s="2" t="s">
        <v>401</v>
      </c>
      <c r="E4930" s="2"/>
      <c r="F4930" s="2"/>
      <c r="G4930" s="2"/>
      <c r="H4930" s="2"/>
    </row>
    <row r="4931" spans="2:8">
      <c r="B4931" s="2" t="s">
        <v>5329</v>
      </c>
      <c r="C4931" s="2">
        <v>29</v>
      </c>
      <c r="D4931" s="2" t="s">
        <v>401</v>
      </c>
      <c r="E4931" s="2"/>
      <c r="F4931" s="2"/>
      <c r="G4931" s="2"/>
      <c r="H4931" s="2"/>
    </row>
    <row r="4932" spans="2:8">
      <c r="B4932" s="2" t="s">
        <v>5330</v>
      </c>
      <c r="C4932" s="2">
        <v>30</v>
      </c>
      <c r="D4932" s="2" t="s">
        <v>401</v>
      </c>
      <c r="E4932" s="2"/>
      <c r="F4932" s="2"/>
      <c r="G4932" s="2"/>
      <c r="H4932" s="2"/>
    </row>
    <row r="4933" spans="2:8">
      <c r="B4933" s="2" t="s">
        <v>5331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5332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5333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5334</v>
      </c>
      <c r="C4936" s="2">
        <v>33</v>
      </c>
      <c r="D4936" s="2" t="s">
        <v>401</v>
      </c>
      <c r="E4936" s="2"/>
      <c r="F4936" s="2"/>
      <c r="G4936" s="2"/>
      <c r="H4936" s="2"/>
    </row>
    <row r="4937" spans="2:8">
      <c r="B4937" s="2" t="s">
        <v>5335</v>
      </c>
      <c r="C4937" s="2">
        <v>32</v>
      </c>
      <c r="D4937" s="2" t="s">
        <v>401</v>
      </c>
      <c r="E4937" s="2"/>
      <c r="F4937" s="2"/>
      <c r="G4937" s="2"/>
      <c r="H4937" s="2"/>
    </row>
    <row r="4938" spans="2:8">
      <c r="B4938" s="2" t="s">
        <v>5336</v>
      </c>
      <c r="C4938" s="2">
        <v>31</v>
      </c>
      <c r="D4938" s="2" t="s">
        <v>401</v>
      </c>
      <c r="E4938" s="2"/>
      <c r="F4938" s="2"/>
      <c r="G4938" s="2"/>
      <c r="H4938" s="2"/>
    </row>
    <row r="4939" spans="2:8">
      <c r="B4939" s="2" t="s">
        <v>5337</v>
      </c>
      <c r="C4939" s="2">
        <v>28</v>
      </c>
      <c r="D4939" s="2" t="s">
        <v>401</v>
      </c>
      <c r="E4939" s="2"/>
      <c r="F4939" s="2"/>
      <c r="G4939" s="2"/>
      <c r="H4939" s="2"/>
    </row>
    <row r="4940" spans="2:8">
      <c r="B4940" s="2" t="s">
        <v>5338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5339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5340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5341</v>
      </c>
      <c r="C4943" s="2">
        <v>9</v>
      </c>
      <c r="D4943" s="2" t="s">
        <v>19</v>
      </c>
      <c r="E4943" s="2"/>
      <c r="F4943" s="2"/>
      <c r="G4943" s="2"/>
      <c r="H4943" s="2"/>
    </row>
    <row r="4944" spans="2:8">
      <c r="B4944" s="2" t="s">
        <v>5342</v>
      </c>
      <c r="C4944" s="2">
        <v>41</v>
      </c>
      <c r="D4944" s="2" t="s">
        <v>401</v>
      </c>
      <c r="E4944" s="2"/>
      <c r="F4944" s="2"/>
      <c r="G4944" s="2"/>
      <c r="H4944" s="2"/>
    </row>
    <row r="4945" spans="2:8">
      <c r="B4945" s="2" t="s">
        <v>5343</v>
      </c>
      <c r="C4945" s="2">
        <v>37</v>
      </c>
      <c r="D4945" s="2" t="s">
        <v>19</v>
      </c>
      <c r="E4945" s="2"/>
      <c r="F4945" s="2"/>
      <c r="G4945" s="2"/>
      <c r="H4945" s="2"/>
    </row>
    <row r="4946" spans="2:8">
      <c r="B4946" s="2" t="s">
        <v>5344</v>
      </c>
      <c r="C4946" s="2">
        <v>39</v>
      </c>
      <c r="D4946" s="2" t="s">
        <v>19</v>
      </c>
      <c r="E4946" s="2"/>
      <c r="F4946" s="2"/>
      <c r="G4946" s="2"/>
      <c r="H4946" s="2"/>
    </row>
    <row r="4947" spans="2:8">
      <c r="B4947" s="2" t="s">
        <v>5345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5346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5347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5348</v>
      </c>
      <c r="C4950" s="2">
        <v>26</v>
      </c>
      <c r="D4950" s="2" t="s">
        <v>401</v>
      </c>
      <c r="E4950" s="2"/>
      <c r="F4950" s="2"/>
      <c r="G4950" s="2"/>
      <c r="H4950" s="2"/>
    </row>
    <row r="4951" spans="2:8">
      <c r="B4951" s="2" t="s">
        <v>5349</v>
      </c>
      <c r="C4951" s="2">
        <v>26</v>
      </c>
      <c r="D4951" s="2" t="s">
        <v>401</v>
      </c>
      <c r="E4951" s="2"/>
      <c r="F4951" s="2"/>
      <c r="G4951" s="2"/>
      <c r="H4951" s="2"/>
    </row>
    <row r="4952" spans="2:8">
      <c r="B4952" s="2" t="s">
        <v>5350</v>
      </c>
      <c r="C4952" s="2">
        <v>26</v>
      </c>
      <c r="D4952" s="2" t="s">
        <v>401</v>
      </c>
      <c r="E4952" s="2"/>
      <c r="F4952" s="2"/>
      <c r="G4952" s="2"/>
      <c r="H4952" s="2"/>
    </row>
    <row r="4953" spans="2:8">
      <c r="B4953" s="2" t="s">
        <v>5351</v>
      </c>
      <c r="C4953" s="2">
        <v>25</v>
      </c>
      <c r="D4953" s="2" t="s">
        <v>401</v>
      </c>
      <c r="E4953" s="2"/>
      <c r="F4953" s="2"/>
      <c r="G4953" s="2"/>
      <c r="H4953" s="2"/>
    </row>
    <row r="4954" spans="2:8">
      <c r="B4954" s="2" t="s">
        <v>5352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5353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5354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5355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5356</v>
      </c>
      <c r="C4958" s="2">
        <v>31</v>
      </c>
      <c r="D4958" s="2" t="s">
        <v>401</v>
      </c>
      <c r="E4958" s="2"/>
      <c r="F4958" s="2"/>
      <c r="G4958" s="2"/>
      <c r="H4958" s="2"/>
    </row>
    <row r="4959" spans="2:8">
      <c r="B4959" s="2" t="s">
        <v>5357</v>
      </c>
      <c r="C4959" s="2">
        <v>29</v>
      </c>
      <c r="D4959" s="2" t="s">
        <v>401</v>
      </c>
      <c r="E4959" s="2"/>
      <c r="F4959" s="2"/>
      <c r="G4959" s="2"/>
      <c r="H4959" s="2"/>
    </row>
    <row r="4960" spans="2:8">
      <c r="B4960" s="2" t="s">
        <v>5358</v>
      </c>
      <c r="C4960" s="2">
        <v>28</v>
      </c>
      <c r="D4960" s="2" t="s">
        <v>401</v>
      </c>
      <c r="E4960" s="2"/>
      <c r="F4960" s="2"/>
      <c r="G4960" s="2"/>
      <c r="H4960" s="2"/>
    </row>
    <row r="4961" spans="2:8">
      <c r="B4961" s="2" t="s">
        <v>5359</v>
      </c>
      <c r="C4961" s="2">
        <v>29</v>
      </c>
      <c r="D4961" s="2" t="s">
        <v>401</v>
      </c>
      <c r="E4961" s="2"/>
      <c r="F4961" s="2"/>
      <c r="G4961" s="2"/>
      <c r="H4961" s="2"/>
    </row>
    <row r="4962" spans="2:8">
      <c r="B4962" s="2" t="s">
        <v>5360</v>
      </c>
      <c r="C4962" s="2">
        <v>27</v>
      </c>
      <c r="D4962" s="2" t="s">
        <v>401</v>
      </c>
      <c r="E4962" s="2"/>
      <c r="F4962" s="2"/>
      <c r="G4962" s="2"/>
      <c r="H4962" s="2"/>
    </row>
    <row r="4963" spans="2:8">
      <c r="B4963" s="2" t="s">
        <v>5361</v>
      </c>
      <c r="C4963" s="2">
        <v>26</v>
      </c>
      <c r="D4963" s="2" t="s">
        <v>401</v>
      </c>
      <c r="E4963" s="2"/>
      <c r="F4963" s="2"/>
      <c r="G4963" s="2"/>
      <c r="H4963" s="2"/>
    </row>
    <row r="4964" spans="2:8">
      <c r="B4964" s="2" t="s">
        <v>5362</v>
      </c>
      <c r="C4964" s="2">
        <v>31</v>
      </c>
      <c r="D4964" s="2" t="s">
        <v>401</v>
      </c>
      <c r="E4964" s="2"/>
      <c r="F4964" s="2"/>
      <c r="G4964" s="2"/>
      <c r="H4964" s="2"/>
    </row>
    <row r="4965" spans="2:8">
      <c r="B4965" s="2" t="s">
        <v>5363</v>
      </c>
      <c r="C4965" s="2">
        <v>29</v>
      </c>
      <c r="D4965" s="2" t="s">
        <v>401</v>
      </c>
      <c r="E4965" s="2"/>
      <c r="F4965" s="2"/>
      <c r="G4965" s="2"/>
      <c r="H4965" s="2"/>
    </row>
    <row r="4966" spans="2:8">
      <c r="B4966" s="2" t="s">
        <v>5364</v>
      </c>
      <c r="C4966" s="2">
        <v>26</v>
      </c>
      <c r="D4966" s="2" t="s">
        <v>401</v>
      </c>
      <c r="E4966" s="2"/>
      <c r="F4966" s="2"/>
      <c r="G4966" s="2"/>
      <c r="H4966" s="2"/>
    </row>
    <row r="4967" spans="2:8">
      <c r="B4967" s="2" t="s">
        <v>5365</v>
      </c>
      <c r="C4967" s="2">
        <v>26</v>
      </c>
      <c r="D4967" s="2" t="s">
        <v>401</v>
      </c>
      <c r="E4967" s="2"/>
      <c r="F4967" s="2"/>
      <c r="G4967" s="2"/>
      <c r="H4967" s="2"/>
    </row>
    <row r="4968" spans="2:8">
      <c r="B4968" s="2" t="s">
        <v>5366</v>
      </c>
      <c r="C4968" s="2">
        <v>34</v>
      </c>
      <c r="D4968" s="2" t="s">
        <v>401</v>
      </c>
      <c r="E4968" s="2"/>
      <c r="F4968" s="2"/>
      <c r="G4968" s="2"/>
      <c r="H4968" s="2"/>
    </row>
    <row r="4969" spans="2:8">
      <c r="B4969" s="2" t="s">
        <v>5367</v>
      </c>
      <c r="C4969" s="2">
        <v>33</v>
      </c>
      <c r="D4969" s="2" t="s">
        <v>401</v>
      </c>
      <c r="E4969" s="2"/>
      <c r="F4969" s="2"/>
      <c r="G4969" s="2"/>
      <c r="H4969" s="2"/>
    </row>
    <row r="4970" spans="2:8">
      <c r="B4970" s="2" t="s">
        <v>5368</v>
      </c>
      <c r="C4970" s="2">
        <v>30</v>
      </c>
      <c r="D4970" s="2" t="s">
        <v>401</v>
      </c>
      <c r="E4970" s="2"/>
      <c r="F4970" s="2"/>
      <c r="G4970" s="2"/>
      <c r="H4970" s="2"/>
    </row>
    <row r="4971" spans="2:8">
      <c r="B4971" s="2" t="s">
        <v>5369</v>
      </c>
      <c r="C4971" s="2">
        <v>29</v>
      </c>
      <c r="D4971" s="2" t="s">
        <v>401</v>
      </c>
      <c r="E4971" s="2"/>
      <c r="F4971" s="2"/>
      <c r="G4971" s="2"/>
      <c r="H4971" s="2"/>
    </row>
    <row r="4972" spans="2:8">
      <c r="B4972" s="2" t="s">
        <v>5370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5371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5372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5373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5374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5375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5376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5377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5378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5379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5380</v>
      </c>
      <c r="C4982" s="2">
        <v>38</v>
      </c>
      <c r="D4982" s="2" t="s">
        <v>19</v>
      </c>
      <c r="E4982" s="2"/>
      <c r="F4982" s="2"/>
      <c r="G4982" s="2"/>
      <c r="H4982" s="2"/>
    </row>
    <row r="4983" spans="2:8">
      <c r="B4983" s="2" t="s">
        <v>5381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5382</v>
      </c>
      <c r="C4984" s="2">
        <v>27</v>
      </c>
      <c r="D4984" s="2" t="s">
        <v>401</v>
      </c>
      <c r="E4984" s="2"/>
      <c r="F4984" s="2"/>
      <c r="G4984" s="2"/>
      <c r="H4984" s="2"/>
    </row>
    <row r="4985" spans="2:8">
      <c r="B4985" s="2" t="s">
        <v>5383</v>
      </c>
      <c r="C4985" s="2">
        <v>28</v>
      </c>
      <c r="D4985" s="2" t="s">
        <v>401</v>
      </c>
      <c r="E4985" s="2"/>
      <c r="F4985" s="2"/>
      <c r="G4985" s="2"/>
      <c r="H4985" s="2"/>
    </row>
    <row r="4986" spans="2:8">
      <c r="B4986" s="2" t="s">
        <v>5384</v>
      </c>
      <c r="C4986" s="2">
        <v>27</v>
      </c>
      <c r="D4986" s="2" t="s">
        <v>401</v>
      </c>
      <c r="E4986" s="2"/>
      <c r="F4986" s="2"/>
      <c r="G4986" s="2"/>
      <c r="H4986" s="2"/>
    </row>
    <row r="4987" spans="2:8">
      <c r="B4987" s="2" t="s">
        <v>5385</v>
      </c>
      <c r="C4987" s="2">
        <v>25</v>
      </c>
      <c r="D4987" s="2" t="s">
        <v>401</v>
      </c>
      <c r="E4987" s="2"/>
      <c r="F4987" s="2"/>
      <c r="G4987" s="2"/>
      <c r="H4987" s="2"/>
    </row>
    <row r="4988" spans="2:8">
      <c r="B4988" s="2" t="s">
        <v>5386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5387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5388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5389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5390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5391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5392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5393</v>
      </c>
      <c r="C4995" s="2">
        <v>23</v>
      </c>
      <c r="D4995" s="2" t="s">
        <v>401</v>
      </c>
      <c r="E4995" s="2"/>
      <c r="F4995" s="2"/>
      <c r="G4995" s="2"/>
      <c r="H4995" s="2"/>
    </row>
    <row r="4996" spans="2:8">
      <c r="B4996" s="2" t="s">
        <v>5394</v>
      </c>
      <c r="C4996" s="2">
        <v>23</v>
      </c>
      <c r="D4996" s="2" t="s">
        <v>401</v>
      </c>
      <c r="E4996" s="2"/>
      <c r="F4996" s="2"/>
      <c r="G4996" s="2"/>
      <c r="H4996" s="2"/>
    </row>
    <row r="4997" spans="2:8">
      <c r="B4997" s="2" t="s">
        <v>5395</v>
      </c>
      <c r="C4997" s="2">
        <v>23</v>
      </c>
      <c r="D4997" s="2" t="s">
        <v>401</v>
      </c>
      <c r="E4997" s="2"/>
      <c r="F4997" s="2"/>
      <c r="G4997" s="2"/>
      <c r="H4997" s="2"/>
    </row>
    <row r="4998" spans="2:8">
      <c r="B4998" s="2" t="s">
        <v>5396</v>
      </c>
      <c r="C4998" s="2">
        <v>23</v>
      </c>
      <c r="D4998" s="2" t="s">
        <v>401</v>
      </c>
      <c r="E4998" s="2"/>
      <c r="F4998" s="2"/>
      <c r="G4998" s="2"/>
      <c r="H4998" s="2"/>
    </row>
    <row r="4999" spans="2:8">
      <c r="B4999" s="2" t="s">
        <v>5397</v>
      </c>
      <c r="C4999" s="2">
        <v>22</v>
      </c>
      <c r="D4999" s="2" t="s">
        <v>401</v>
      </c>
      <c r="E4999" s="2"/>
      <c r="F4999" s="2"/>
      <c r="G4999" s="2"/>
      <c r="H4999" s="2"/>
    </row>
    <row r="5000" spans="2:8">
      <c r="B5000" s="2" t="s">
        <v>5398</v>
      </c>
      <c r="C5000" s="2">
        <v>21</v>
      </c>
      <c r="D5000" s="2" t="s">
        <v>401</v>
      </c>
      <c r="E5000" s="2"/>
      <c r="F5000" s="2"/>
      <c r="G5000" s="2"/>
      <c r="H5000" s="2"/>
    </row>
    <row r="5001" spans="2:8">
      <c r="B5001" s="2" t="s">
        <v>5399</v>
      </c>
      <c r="C5001" s="2">
        <v>22</v>
      </c>
      <c r="D5001" s="2" t="s">
        <v>401</v>
      </c>
      <c r="E5001" s="2"/>
      <c r="F5001" s="2"/>
      <c r="G5001" s="2"/>
      <c r="H5001" s="2"/>
    </row>
    <row r="5002" spans="2:8">
      <c r="B5002" s="2" t="s">
        <v>5400</v>
      </c>
      <c r="C5002" s="2">
        <v>25</v>
      </c>
      <c r="D5002" s="2" t="s">
        <v>401</v>
      </c>
      <c r="E5002" s="2"/>
      <c r="F5002" s="2"/>
      <c r="G5002" s="2"/>
      <c r="H5002" s="2"/>
    </row>
    <row r="5003" spans="2:8">
      <c r="B5003" s="2" t="s">
        <v>5401</v>
      </c>
      <c r="C5003" s="2">
        <v>25</v>
      </c>
      <c r="D5003" s="2" t="s">
        <v>401</v>
      </c>
      <c r="E5003" s="2"/>
      <c r="F5003" s="2"/>
      <c r="G5003" s="2"/>
      <c r="H5003" s="2"/>
    </row>
    <row r="5004" spans="2:8">
      <c r="B5004" s="2" t="s">
        <v>5402</v>
      </c>
      <c r="C5004" s="2">
        <v>24</v>
      </c>
      <c r="D5004" s="2" t="s">
        <v>401</v>
      </c>
      <c r="E5004" s="2"/>
      <c r="F5004" s="2"/>
      <c r="G5004" s="2"/>
      <c r="H5004" s="2"/>
    </row>
    <row r="5005" spans="2:8">
      <c r="B5005" s="2" t="s">
        <v>5403</v>
      </c>
      <c r="C5005" s="2">
        <v>25</v>
      </c>
      <c r="D5005" s="2" t="s">
        <v>401</v>
      </c>
      <c r="E5005" s="2"/>
      <c r="F5005" s="2"/>
      <c r="G5005" s="2"/>
      <c r="H5005" s="2"/>
    </row>
    <row r="5006" spans="2:8">
      <c r="B5006" s="2" t="s">
        <v>5404</v>
      </c>
      <c r="C5006" s="2">
        <v>23</v>
      </c>
      <c r="D5006" s="2" t="s">
        <v>401</v>
      </c>
      <c r="E5006" s="2"/>
      <c r="F5006" s="2"/>
      <c r="G5006" s="2"/>
      <c r="H5006" s="2"/>
    </row>
    <row r="5007" spans="2:8">
      <c r="B5007" s="2" t="s">
        <v>5405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5406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5407</v>
      </c>
      <c r="C5009" s="2">
        <v>31</v>
      </c>
      <c r="D5009" s="2" t="s">
        <v>401</v>
      </c>
      <c r="E5009" s="2"/>
      <c r="F5009" s="2"/>
      <c r="G5009" s="2"/>
      <c r="H5009" s="2"/>
    </row>
    <row r="5010" spans="2:8">
      <c r="B5010" s="2" t="s">
        <v>5408</v>
      </c>
      <c r="C5010" s="2">
        <v>29</v>
      </c>
      <c r="D5010" s="2" t="s">
        <v>401</v>
      </c>
      <c r="E5010" s="2"/>
      <c r="F5010" s="2"/>
      <c r="G5010" s="2"/>
      <c r="H5010" s="2"/>
    </row>
    <row r="5011" spans="2:8">
      <c r="B5011" s="2" t="s">
        <v>5409</v>
      </c>
      <c r="C5011" s="2">
        <v>27</v>
      </c>
      <c r="D5011" s="2" t="s">
        <v>401</v>
      </c>
      <c r="E5011" s="2"/>
      <c r="F5011" s="2"/>
      <c r="G5011" s="2"/>
      <c r="H5011" s="2"/>
    </row>
    <row r="5012" spans="2:8">
      <c r="B5012" s="2" t="s">
        <v>5410</v>
      </c>
      <c r="C5012" s="2">
        <v>28</v>
      </c>
      <c r="D5012" s="2" t="s">
        <v>401</v>
      </c>
      <c r="E5012" s="2"/>
      <c r="F5012" s="2"/>
      <c r="G5012" s="2"/>
      <c r="H5012" s="2"/>
    </row>
    <row r="5013" spans="2:8">
      <c r="B5013" s="2" t="s">
        <v>5411</v>
      </c>
      <c r="C5013" s="2">
        <v>30</v>
      </c>
      <c r="D5013" s="2" t="s">
        <v>401</v>
      </c>
      <c r="E5013" s="2"/>
      <c r="F5013" s="2"/>
      <c r="G5013" s="2"/>
      <c r="H5013" s="2"/>
    </row>
    <row r="5014" spans="2:8">
      <c r="B5014" s="2" t="s">
        <v>5412</v>
      </c>
      <c r="C5014" s="2">
        <v>31</v>
      </c>
      <c r="D5014" s="2" t="s">
        <v>401</v>
      </c>
      <c r="E5014" s="2"/>
      <c r="F5014" s="2"/>
      <c r="G5014" s="2"/>
      <c r="H5014" s="2"/>
    </row>
    <row r="5015" spans="2:8">
      <c r="B5015" s="2" t="s">
        <v>5413</v>
      </c>
      <c r="C5015" s="2">
        <v>30</v>
      </c>
      <c r="D5015" s="2" t="s">
        <v>401</v>
      </c>
      <c r="E5015" s="2"/>
      <c r="F5015" s="2"/>
      <c r="G5015" s="2"/>
      <c r="H5015" s="2"/>
    </row>
    <row r="5016" spans="2:8">
      <c r="B5016" s="2" t="s">
        <v>5414</v>
      </c>
      <c r="C5016" s="2">
        <v>24</v>
      </c>
      <c r="D5016" s="2" t="s">
        <v>401</v>
      </c>
      <c r="E5016" s="2"/>
      <c r="F5016" s="2"/>
      <c r="G5016" s="2"/>
      <c r="H5016" s="2"/>
    </row>
    <row r="5017" spans="2:8">
      <c r="B5017" s="2" t="s">
        <v>5415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5416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5417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5418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5419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5420</v>
      </c>
      <c r="C5022" s="2">
        <v>26</v>
      </c>
      <c r="D5022" s="2" t="s">
        <v>401</v>
      </c>
      <c r="E5022" s="2"/>
      <c r="F5022" s="2"/>
      <c r="G5022" s="2"/>
      <c r="H5022" s="2"/>
    </row>
    <row r="5023" spans="2:8">
      <c r="B5023" s="2" t="s">
        <v>5421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5422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5423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5424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5425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5426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5427</v>
      </c>
      <c r="C5029" s="2">
        <v>32</v>
      </c>
      <c r="D5029" s="2" t="s">
        <v>401</v>
      </c>
      <c r="E5029" s="2"/>
      <c r="F5029" s="2"/>
      <c r="G5029" s="2"/>
      <c r="H5029" s="2"/>
    </row>
    <row r="5030" spans="2:8">
      <c r="B5030" s="2" t="s">
        <v>5428</v>
      </c>
      <c r="C5030" s="2">
        <v>31</v>
      </c>
      <c r="D5030" s="2" t="s">
        <v>401</v>
      </c>
      <c r="E5030" s="2"/>
      <c r="F5030" s="2"/>
      <c r="G5030" s="2"/>
      <c r="H5030" s="2"/>
    </row>
    <row r="5031" spans="2:8">
      <c r="B5031" s="2" t="s">
        <v>5429</v>
      </c>
      <c r="C5031" s="2">
        <v>38</v>
      </c>
      <c r="D5031" s="2" t="s">
        <v>401</v>
      </c>
      <c r="E5031" s="2"/>
      <c r="F5031" s="2"/>
      <c r="G5031" s="2"/>
      <c r="H5031" s="2"/>
    </row>
    <row r="5032" spans="2:8">
      <c r="B5032" s="2" t="s">
        <v>5430</v>
      </c>
      <c r="C5032" s="2">
        <v>35</v>
      </c>
      <c r="D5032" s="2" t="s">
        <v>401</v>
      </c>
      <c r="E5032" s="2"/>
      <c r="F5032" s="2"/>
      <c r="G5032" s="2"/>
      <c r="H5032" s="2"/>
    </row>
    <row r="5033" spans="2:8">
      <c r="B5033" s="2" t="s">
        <v>5431</v>
      </c>
      <c r="C5033" s="2">
        <v>26</v>
      </c>
      <c r="D5033" s="2" t="s">
        <v>401</v>
      </c>
      <c r="E5033" s="2"/>
      <c r="F5033" s="2"/>
      <c r="G5033" s="2"/>
      <c r="H5033" s="2"/>
    </row>
    <row r="5034" spans="2:8">
      <c r="B5034" s="2" t="s">
        <v>5432</v>
      </c>
      <c r="C5034" s="2">
        <v>26</v>
      </c>
      <c r="D5034" s="2" t="s">
        <v>401</v>
      </c>
      <c r="E5034" s="2"/>
      <c r="F5034" s="2"/>
      <c r="G5034" s="2"/>
      <c r="H5034" s="2"/>
    </row>
    <row r="5035" spans="2:8">
      <c r="B5035" s="2" t="s">
        <v>5433</v>
      </c>
      <c r="C5035" s="2">
        <v>26</v>
      </c>
      <c r="D5035" s="2" t="s">
        <v>401</v>
      </c>
      <c r="E5035" s="2"/>
      <c r="F5035" s="2"/>
      <c r="G5035" s="2"/>
      <c r="H5035" s="2"/>
    </row>
    <row r="5036" spans="2:8">
      <c r="B5036" s="2" t="s">
        <v>5434</v>
      </c>
      <c r="C5036" s="2">
        <v>25</v>
      </c>
      <c r="D5036" s="2" t="s">
        <v>401</v>
      </c>
      <c r="E5036" s="2"/>
      <c r="F5036" s="2"/>
      <c r="G5036" s="2"/>
      <c r="H5036" s="2"/>
    </row>
    <row r="5037" spans="2:8">
      <c r="B5037" s="2" t="s">
        <v>5435</v>
      </c>
      <c r="C5037" s="2">
        <v>42</v>
      </c>
      <c r="D5037" s="2" t="s">
        <v>19</v>
      </c>
      <c r="E5037" s="2"/>
      <c r="F5037" s="2"/>
      <c r="G5037" s="2"/>
      <c r="H5037" s="2"/>
    </row>
    <row r="5038" spans="2:8">
      <c r="B5038" s="2" t="s">
        <v>5436</v>
      </c>
      <c r="C5038" s="2">
        <v>45</v>
      </c>
      <c r="D5038" s="2" t="s">
        <v>19</v>
      </c>
      <c r="E5038" s="2"/>
      <c r="F5038" s="2"/>
      <c r="G5038" s="2"/>
      <c r="H5038" s="2"/>
    </row>
    <row r="5039" spans="2:8">
      <c r="B5039" s="2" t="s">
        <v>5437</v>
      </c>
      <c r="C5039" s="2">
        <v>45</v>
      </c>
      <c r="D5039" s="2" t="s">
        <v>19</v>
      </c>
      <c r="E5039" s="2"/>
      <c r="F5039" s="2"/>
      <c r="G5039" s="2"/>
      <c r="H5039" s="2"/>
    </row>
    <row r="5040" spans="2:8">
      <c r="B5040" s="2" t="s">
        <v>5438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5439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5440</v>
      </c>
      <c r="C5042" s="2">
        <v>33</v>
      </c>
      <c r="D5042" s="2" t="s">
        <v>401</v>
      </c>
      <c r="E5042" s="2"/>
      <c r="F5042" s="2"/>
      <c r="G5042" s="2"/>
      <c r="H5042" s="2"/>
    </row>
    <row r="5043" spans="2:8">
      <c r="B5043" s="2" t="s">
        <v>5441</v>
      </c>
      <c r="C5043" s="2">
        <v>33</v>
      </c>
      <c r="D5043" s="2" t="s">
        <v>401</v>
      </c>
      <c r="E5043" s="2"/>
      <c r="F5043" s="2"/>
      <c r="G5043" s="2"/>
      <c r="H5043" s="2"/>
    </row>
    <row r="5044" spans="2:8">
      <c r="B5044" s="2" t="s">
        <v>5442</v>
      </c>
      <c r="C5044" s="2">
        <v>32</v>
      </c>
      <c r="D5044" s="2" t="s">
        <v>401</v>
      </c>
      <c r="E5044" s="2"/>
      <c r="F5044" s="2"/>
      <c r="G5044" s="2"/>
      <c r="H5044" s="2"/>
    </row>
    <row r="5045" spans="2:8">
      <c r="B5045" s="2" t="s">
        <v>5443</v>
      </c>
      <c r="C5045" s="2">
        <v>37</v>
      </c>
      <c r="D5045" s="2" t="s">
        <v>401</v>
      </c>
      <c r="E5045" s="2"/>
      <c r="F5045" s="2"/>
      <c r="G5045" s="2"/>
      <c r="H5045" s="2"/>
    </row>
    <row r="5046" spans="2:8">
      <c r="B5046" s="2" t="s">
        <v>5444</v>
      </c>
      <c r="C5046" s="2">
        <v>35</v>
      </c>
      <c r="D5046" s="2" t="s">
        <v>401</v>
      </c>
      <c r="E5046" s="2"/>
      <c r="F5046" s="2"/>
      <c r="G5046" s="2"/>
      <c r="H5046" s="2"/>
    </row>
    <row r="5047" spans="2:8">
      <c r="B5047" s="2" t="s">
        <v>5445</v>
      </c>
      <c r="C5047" s="2">
        <v>35</v>
      </c>
      <c r="D5047" s="2" t="s">
        <v>401</v>
      </c>
      <c r="E5047" s="2"/>
      <c r="F5047" s="2"/>
      <c r="G5047" s="2"/>
      <c r="H5047" s="2"/>
    </row>
    <row r="5048" spans="2:8">
      <c r="B5048" s="2" t="s">
        <v>5446</v>
      </c>
      <c r="C5048" s="2">
        <v>30</v>
      </c>
      <c r="D5048" s="2" t="s">
        <v>401</v>
      </c>
      <c r="E5048" s="2"/>
      <c r="F5048" s="2"/>
      <c r="G5048" s="2"/>
      <c r="H5048" s="2"/>
    </row>
    <row r="5049" spans="2:8">
      <c r="B5049" s="2" t="s">
        <v>5447</v>
      </c>
      <c r="C5049" s="2">
        <v>27</v>
      </c>
      <c r="D5049" s="2" t="s">
        <v>401</v>
      </c>
      <c r="E5049" s="2"/>
      <c r="F5049" s="2"/>
      <c r="G5049" s="2"/>
      <c r="H5049" s="2"/>
    </row>
    <row r="5050" spans="2:8">
      <c r="B5050" s="2" t="s">
        <v>5448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5449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5450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5451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5452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5453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5454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5455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5456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5457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5458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5459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5460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5461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5462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5463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5464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5465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5466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5467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5468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5469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5470</v>
      </c>
      <c r="C5072" s="2">
        <v>17</v>
      </c>
      <c r="D5072" s="2" t="s">
        <v>19</v>
      </c>
      <c r="E5072" s="2"/>
      <c r="F5072" s="2"/>
      <c r="G5072" s="2"/>
      <c r="H5072" s="2"/>
    </row>
    <row r="5073" spans="2:8">
      <c r="B5073" s="2" t="s">
        <v>5471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5472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5473</v>
      </c>
      <c r="C5075" s="2">
        <v>14</v>
      </c>
      <c r="D5075" s="2" t="s">
        <v>19</v>
      </c>
      <c r="E5075" s="2"/>
      <c r="F5075" s="2"/>
      <c r="G5075" s="2"/>
      <c r="H5075" s="2"/>
    </row>
    <row r="5076" spans="2:8">
      <c r="B5076" s="2" t="s">
        <v>5474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5475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5476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5477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5478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5479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5480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5481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5482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5483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5484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5485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5486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5487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5488</v>
      </c>
      <c r="C5090" s="2">
        <v>48</v>
      </c>
      <c r="D5090" s="2" t="s">
        <v>19</v>
      </c>
      <c r="E5090" s="2"/>
      <c r="F5090" s="2"/>
      <c r="G5090" s="2"/>
      <c r="H5090" s="2"/>
    </row>
    <row r="5091" spans="2:8">
      <c r="B5091" s="2" t="s">
        <v>5489</v>
      </c>
      <c r="C5091" s="2">
        <v>50</v>
      </c>
      <c r="D5091" s="2" t="s">
        <v>19</v>
      </c>
      <c r="E5091" s="2"/>
      <c r="F5091" s="2"/>
      <c r="G5091" s="2"/>
      <c r="H5091" s="2"/>
    </row>
    <row r="5092" spans="2:8">
      <c r="B5092" s="2" t="s">
        <v>5490</v>
      </c>
      <c r="C5092" s="2">
        <v>42</v>
      </c>
      <c r="D5092" s="2" t="s">
        <v>401</v>
      </c>
      <c r="E5092" s="2"/>
      <c r="F5092" s="2"/>
      <c r="G5092" s="2"/>
      <c r="H5092" s="2"/>
    </row>
    <row r="5093" spans="2:8">
      <c r="B5093" s="2" t="s">
        <v>5491</v>
      </c>
      <c r="C5093" s="2">
        <v>39</v>
      </c>
      <c r="D5093" s="2" t="s">
        <v>401</v>
      </c>
      <c r="E5093" s="2"/>
      <c r="F5093" s="2"/>
      <c r="G5093" s="2"/>
      <c r="H5093" s="2"/>
    </row>
    <row r="5094" spans="2:8">
      <c r="B5094" s="2" t="s">
        <v>5492</v>
      </c>
      <c r="C5094" s="2">
        <v>8</v>
      </c>
      <c r="D5094" s="2" t="s">
        <v>401</v>
      </c>
      <c r="E5094" s="2"/>
      <c r="F5094" s="2"/>
      <c r="G5094" s="2"/>
      <c r="H5094" s="2"/>
    </row>
    <row r="5095" spans="2:8">
      <c r="B5095" s="2" t="s">
        <v>5493</v>
      </c>
      <c r="C5095" s="2">
        <v>26</v>
      </c>
      <c r="D5095" s="2" t="s">
        <v>401</v>
      </c>
      <c r="E5095" s="2"/>
      <c r="F5095" s="2"/>
      <c r="G5095" s="2"/>
      <c r="H5095" s="2"/>
    </row>
    <row r="5096" spans="2:8">
      <c r="B5096" s="2" t="s">
        <v>5494</v>
      </c>
      <c r="C5096" s="2">
        <v>27</v>
      </c>
      <c r="D5096" s="2" t="s">
        <v>401</v>
      </c>
      <c r="E5096" s="2"/>
      <c r="F5096" s="2"/>
      <c r="G5096" s="2"/>
      <c r="H5096" s="2"/>
    </row>
    <row r="5097" spans="2:8">
      <c r="B5097" s="2" t="s">
        <v>5495</v>
      </c>
      <c r="C5097" s="2">
        <v>27</v>
      </c>
      <c r="D5097" s="2" t="s">
        <v>401</v>
      </c>
      <c r="E5097" s="2"/>
      <c r="F5097" s="2"/>
      <c r="G5097" s="2"/>
      <c r="H5097" s="2"/>
    </row>
    <row r="5098" spans="2:8">
      <c r="B5098" s="2" t="s">
        <v>5496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5497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5498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5499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5500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5501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5502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5503</v>
      </c>
      <c r="C5105" s="2">
        <v>37</v>
      </c>
      <c r="D5105" s="2" t="s">
        <v>19</v>
      </c>
      <c r="E5105" s="2"/>
      <c r="F5105" s="2"/>
      <c r="G5105" s="2"/>
      <c r="H5105" s="2"/>
    </row>
    <row r="5106" spans="2:8">
      <c r="B5106" s="2" t="s">
        <v>5504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5505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5506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5507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5508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5509</v>
      </c>
      <c r="C5111" s="2">
        <v>32</v>
      </c>
      <c r="D5111" s="2" t="s">
        <v>401</v>
      </c>
      <c r="E5111" s="2"/>
      <c r="F5111" s="2"/>
      <c r="G5111" s="2"/>
      <c r="H5111" s="2"/>
    </row>
    <row r="5112" spans="2:8">
      <c r="B5112" s="2" t="s">
        <v>5510</v>
      </c>
      <c r="C5112" s="2">
        <v>32</v>
      </c>
      <c r="D5112" s="2" t="s">
        <v>401</v>
      </c>
      <c r="E5112" s="2"/>
      <c r="F5112" s="2"/>
      <c r="G5112" s="2"/>
      <c r="H5112" s="2"/>
    </row>
    <row r="5113" spans="2:8">
      <c r="B5113" s="2" t="s">
        <v>5511</v>
      </c>
      <c r="C5113" s="2">
        <v>31</v>
      </c>
      <c r="D5113" s="2" t="s">
        <v>401</v>
      </c>
      <c r="E5113" s="2"/>
      <c r="F5113" s="2"/>
      <c r="G5113" s="2"/>
      <c r="H5113" s="2"/>
    </row>
    <row r="5114" spans="2:8">
      <c r="B5114" s="2" t="s">
        <v>5512</v>
      </c>
      <c r="C5114" s="2">
        <v>26</v>
      </c>
      <c r="D5114" s="2" t="s">
        <v>401</v>
      </c>
      <c r="E5114" s="2"/>
      <c r="F5114" s="2"/>
      <c r="G5114" s="2"/>
      <c r="H5114" s="2"/>
    </row>
    <row r="5115" spans="2:8">
      <c r="B5115" s="2" t="s">
        <v>5513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5514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5515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5516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5517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5518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5519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5520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5521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5522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5523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5524</v>
      </c>
      <c r="C5126" s="2">
        <v>37</v>
      </c>
      <c r="D5126" s="2" t="s">
        <v>19</v>
      </c>
      <c r="E5126" s="2"/>
      <c r="F5126" s="2"/>
      <c r="G5126" s="2"/>
      <c r="H5126" s="2"/>
    </row>
    <row r="5127" spans="2:8">
      <c r="B5127" s="2" t="s">
        <v>5525</v>
      </c>
      <c r="C5127" s="2">
        <v>37</v>
      </c>
      <c r="D5127" s="2" t="s">
        <v>401</v>
      </c>
      <c r="E5127" s="2"/>
      <c r="F5127" s="2"/>
      <c r="G5127" s="2"/>
      <c r="H5127" s="2"/>
    </row>
    <row r="5128" spans="2:8">
      <c r="B5128" s="2" t="s">
        <v>5526</v>
      </c>
      <c r="C5128" s="2">
        <v>36</v>
      </c>
      <c r="D5128" s="2" t="s">
        <v>401</v>
      </c>
      <c r="E5128" s="2"/>
      <c r="F5128" s="2"/>
      <c r="G5128" s="2"/>
      <c r="H5128" s="2"/>
    </row>
    <row r="5129" spans="2:8">
      <c r="B5129" s="2" t="s">
        <v>5527</v>
      </c>
      <c r="C5129" s="2">
        <v>35</v>
      </c>
      <c r="D5129" s="2" t="s">
        <v>401</v>
      </c>
      <c r="E5129" s="2"/>
      <c r="F5129" s="2"/>
      <c r="G5129" s="2"/>
      <c r="H5129" s="2"/>
    </row>
    <row r="5130" spans="2:8">
      <c r="B5130" s="2" t="s">
        <v>5528</v>
      </c>
      <c r="C5130" s="2">
        <v>16</v>
      </c>
      <c r="D5130" s="2" t="s">
        <v>19</v>
      </c>
      <c r="E5130" s="2"/>
      <c r="F5130" s="2"/>
      <c r="G5130" s="2"/>
      <c r="H5130" s="2"/>
    </row>
    <row r="5131" spans="2:8">
      <c r="B5131" s="2" t="s">
        <v>5529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5530</v>
      </c>
      <c r="C5132" s="2">
        <v>13</v>
      </c>
      <c r="D5132" s="2" t="s">
        <v>19</v>
      </c>
      <c r="E5132" s="2"/>
      <c r="F5132" s="2"/>
      <c r="G5132" s="2"/>
      <c r="H5132" s="2"/>
    </row>
    <row r="5133" spans="2:8">
      <c r="B5133" s="2" t="s">
        <v>5531</v>
      </c>
      <c r="C5133" s="2">
        <v>16</v>
      </c>
      <c r="D5133" s="2" t="s">
        <v>19</v>
      </c>
      <c r="E5133" s="2"/>
      <c r="F5133" s="2"/>
      <c r="G5133" s="2"/>
      <c r="H5133" s="2"/>
    </row>
    <row r="5134" spans="2:8">
      <c r="B5134" s="2" t="s">
        <v>5532</v>
      </c>
      <c r="C5134" s="2">
        <v>17</v>
      </c>
      <c r="D5134" s="2" t="s">
        <v>19</v>
      </c>
      <c r="E5134" s="2"/>
      <c r="F5134" s="2"/>
      <c r="G5134" s="2"/>
      <c r="H5134" s="2"/>
    </row>
    <row r="5135" spans="2:8">
      <c r="B5135" s="2" t="s">
        <v>5533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5534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5535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5536</v>
      </c>
      <c r="C5138" s="2">
        <v>12</v>
      </c>
      <c r="D5138" s="2" t="s">
        <v>19</v>
      </c>
      <c r="E5138" s="2"/>
      <c r="F5138" s="2"/>
      <c r="G5138" s="2"/>
      <c r="H5138" s="2"/>
    </row>
    <row r="5139" spans="2:8">
      <c r="B5139" s="2" t="s">
        <v>5537</v>
      </c>
      <c r="C5139" s="2">
        <v>16</v>
      </c>
      <c r="D5139" s="2" t="s">
        <v>19</v>
      </c>
      <c r="E5139" s="2"/>
      <c r="F5139" s="2"/>
      <c r="G5139" s="2"/>
      <c r="H5139" s="2"/>
    </row>
    <row r="5140" spans="2:8">
      <c r="B5140" s="2" t="s">
        <v>5538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5539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5540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5541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5542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5543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5544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5545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5546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5547</v>
      </c>
      <c r="C5149" s="2">
        <v>26</v>
      </c>
      <c r="D5149" s="2" t="s">
        <v>401</v>
      </c>
      <c r="E5149" s="2"/>
      <c r="F5149" s="2"/>
      <c r="G5149" s="2"/>
      <c r="H5149" s="2"/>
    </row>
    <row r="5150" spans="2:8">
      <c r="B5150" s="2" t="s">
        <v>5548</v>
      </c>
      <c r="C5150" s="2">
        <v>30</v>
      </c>
      <c r="D5150" s="2" t="s">
        <v>401</v>
      </c>
      <c r="E5150" s="2"/>
      <c r="F5150" s="2"/>
      <c r="G5150" s="2"/>
      <c r="H5150" s="2"/>
    </row>
    <row r="5151" spans="2:8">
      <c r="B5151" s="2" t="s">
        <v>5549</v>
      </c>
      <c r="C5151" s="2">
        <v>31</v>
      </c>
      <c r="D5151" s="2" t="s">
        <v>401</v>
      </c>
      <c r="E5151" s="2"/>
      <c r="F5151" s="2"/>
      <c r="G5151" s="2"/>
      <c r="H5151" s="2"/>
    </row>
    <row r="5152" spans="2:8">
      <c r="B5152" s="2" t="s">
        <v>5550</v>
      </c>
      <c r="C5152" s="2">
        <v>31</v>
      </c>
      <c r="D5152" s="2" t="s">
        <v>401</v>
      </c>
      <c r="E5152" s="2"/>
      <c r="F5152" s="2"/>
      <c r="G5152" s="2"/>
      <c r="H5152" s="2"/>
    </row>
    <row r="5153" spans="2:8">
      <c r="B5153" s="2" t="s">
        <v>5551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5552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5553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5554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5555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5556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5557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5558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5559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5560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5561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5562</v>
      </c>
      <c r="C5164" s="2">
        <v>34</v>
      </c>
      <c r="D5164" s="2" t="s">
        <v>401</v>
      </c>
      <c r="E5164" s="2"/>
      <c r="F5164" s="2"/>
      <c r="G5164" s="2"/>
      <c r="H5164" s="2"/>
    </row>
    <row r="5165" spans="2:8">
      <c r="B5165" s="2" t="s">
        <v>5563</v>
      </c>
      <c r="C5165" s="2">
        <v>33</v>
      </c>
      <c r="D5165" s="2" t="s">
        <v>401</v>
      </c>
      <c r="E5165" s="2"/>
      <c r="F5165" s="2"/>
      <c r="G5165" s="2"/>
      <c r="H5165" s="2"/>
    </row>
    <row r="5166" spans="2:8">
      <c r="B5166" s="2" t="s">
        <v>5564</v>
      </c>
      <c r="C5166" s="2">
        <v>31</v>
      </c>
      <c r="D5166" s="2" t="s">
        <v>401</v>
      </c>
      <c r="E5166" s="2"/>
      <c r="F5166" s="2"/>
      <c r="G5166" s="2"/>
      <c r="H5166" s="2"/>
    </row>
    <row r="5167" spans="2:8">
      <c r="B5167" s="2" t="s">
        <v>5565</v>
      </c>
      <c r="C5167" s="2">
        <v>31</v>
      </c>
      <c r="D5167" s="2" t="s">
        <v>401</v>
      </c>
      <c r="E5167" s="2"/>
      <c r="F5167" s="2"/>
      <c r="G5167" s="2"/>
      <c r="H5167" s="2"/>
    </row>
    <row r="5168" spans="2:8">
      <c r="B5168" s="2" t="s">
        <v>5566</v>
      </c>
      <c r="C5168" s="2">
        <v>30</v>
      </c>
      <c r="D5168" s="2" t="s">
        <v>401</v>
      </c>
      <c r="E5168" s="2"/>
      <c r="F5168" s="2"/>
      <c r="G5168" s="2"/>
      <c r="H5168" s="2"/>
    </row>
    <row r="5169" spans="2:8">
      <c r="B5169" s="2" t="s">
        <v>5567</v>
      </c>
      <c r="C5169" s="2">
        <v>29</v>
      </c>
      <c r="D5169" s="2" t="s">
        <v>401</v>
      </c>
      <c r="E5169" s="2"/>
      <c r="F5169" s="2"/>
      <c r="G5169" s="2"/>
      <c r="H5169" s="2"/>
    </row>
    <row r="5170" spans="2:8">
      <c r="B5170" s="2" t="s">
        <v>5568</v>
      </c>
      <c r="C5170" s="2">
        <v>28</v>
      </c>
      <c r="D5170" s="2" t="s">
        <v>401</v>
      </c>
      <c r="E5170" s="2"/>
      <c r="F5170" s="2"/>
      <c r="G5170" s="2"/>
      <c r="H5170" s="2"/>
    </row>
    <row r="5171" spans="2:8">
      <c r="B5171" s="2" t="s">
        <v>5569</v>
      </c>
      <c r="C5171" s="2">
        <v>24</v>
      </c>
      <c r="D5171" s="2" t="s">
        <v>401</v>
      </c>
      <c r="E5171" s="2"/>
      <c r="F5171" s="2"/>
      <c r="G5171" s="2"/>
      <c r="H5171" s="2"/>
    </row>
    <row r="5172" spans="2:8">
      <c r="B5172" s="2" t="s">
        <v>5570</v>
      </c>
      <c r="C5172" s="2">
        <v>10</v>
      </c>
      <c r="D5172" s="2" t="s">
        <v>401</v>
      </c>
      <c r="E5172" s="2"/>
      <c r="F5172" s="2"/>
      <c r="G5172" s="2"/>
      <c r="H5172" s="2"/>
    </row>
    <row r="5173" spans="2:8">
      <c r="B5173" s="2" t="s">
        <v>5571</v>
      </c>
      <c r="C5173" s="2">
        <v>26</v>
      </c>
      <c r="D5173" s="2" t="s">
        <v>401</v>
      </c>
      <c r="E5173" s="2"/>
      <c r="F5173" s="2"/>
      <c r="G5173" s="2"/>
      <c r="H5173" s="2"/>
    </row>
    <row r="5174" spans="2:8">
      <c r="B5174" s="2" t="s">
        <v>5572</v>
      </c>
      <c r="C5174" s="2">
        <v>25</v>
      </c>
      <c r="D5174" s="2" t="s">
        <v>401</v>
      </c>
      <c r="E5174" s="2"/>
      <c r="F5174" s="2"/>
      <c r="G5174" s="2"/>
      <c r="H5174" s="2"/>
    </row>
    <row r="5175" spans="2:8">
      <c r="B5175" s="2" t="s">
        <v>5573</v>
      </c>
      <c r="C5175" s="2">
        <v>25</v>
      </c>
      <c r="D5175" s="2" t="s">
        <v>401</v>
      </c>
      <c r="E5175" s="2"/>
      <c r="F5175" s="2"/>
      <c r="G5175" s="2"/>
      <c r="H5175" s="2"/>
    </row>
    <row r="5176" spans="2:8">
      <c r="B5176" s="2" t="s">
        <v>5574</v>
      </c>
      <c r="C5176" s="2">
        <v>25</v>
      </c>
      <c r="D5176" s="2" t="s">
        <v>401</v>
      </c>
      <c r="E5176" s="2"/>
      <c r="F5176" s="2"/>
      <c r="G5176" s="2"/>
      <c r="H5176" s="2"/>
    </row>
    <row r="5177" spans="2:8">
      <c r="B5177" s="2" t="s">
        <v>5575</v>
      </c>
      <c r="C5177" s="2">
        <v>25</v>
      </c>
      <c r="D5177" s="2" t="s">
        <v>401</v>
      </c>
      <c r="E5177" s="2"/>
      <c r="F5177" s="2"/>
      <c r="G5177" s="2"/>
      <c r="H5177" s="2"/>
    </row>
    <row r="5178" spans="2:8">
      <c r="B5178" s="2" t="s">
        <v>5576</v>
      </c>
      <c r="C5178" s="2">
        <v>23</v>
      </c>
      <c r="D5178" s="2" t="s">
        <v>401</v>
      </c>
      <c r="E5178" s="2"/>
      <c r="F5178" s="2"/>
      <c r="G5178" s="2"/>
      <c r="H5178" s="2"/>
    </row>
    <row r="5179" spans="2:8">
      <c r="B5179" s="2" t="s">
        <v>5577</v>
      </c>
      <c r="C5179" s="2">
        <v>23</v>
      </c>
      <c r="D5179" s="2" t="s">
        <v>401</v>
      </c>
      <c r="E5179" s="2"/>
      <c r="F5179" s="2"/>
      <c r="G5179" s="2"/>
      <c r="H5179" s="2"/>
    </row>
    <row r="5180" spans="2:8">
      <c r="B5180" s="2" t="s">
        <v>5578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5579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5580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5581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5582</v>
      </c>
      <c r="C5184" s="2">
        <v>42</v>
      </c>
      <c r="D5184" s="2" t="s">
        <v>19</v>
      </c>
      <c r="E5184" s="2"/>
      <c r="F5184" s="2"/>
      <c r="G5184" s="2"/>
      <c r="H5184" s="2"/>
    </row>
    <row r="5185" spans="2:8">
      <c r="B5185" s="2" t="s">
        <v>5583</v>
      </c>
      <c r="C5185" s="2">
        <v>42</v>
      </c>
      <c r="D5185" s="2" t="s">
        <v>19</v>
      </c>
      <c r="E5185" s="2"/>
      <c r="F5185" s="2"/>
      <c r="G5185" s="2"/>
      <c r="H5185" s="2"/>
    </row>
    <row r="5186" spans="2:8">
      <c r="B5186" s="2" t="s">
        <v>5584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5585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5586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5587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5588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5589</v>
      </c>
      <c r="C5191" s="2">
        <v>34</v>
      </c>
      <c r="D5191" s="2" t="s">
        <v>19</v>
      </c>
      <c r="E5191" s="2"/>
      <c r="F5191" s="2"/>
      <c r="G5191" s="2"/>
      <c r="H5191" s="2"/>
    </row>
    <row r="5192" spans="2:8">
      <c r="B5192" s="2" t="s">
        <v>5590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5591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5592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5593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5594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5595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5596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5597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5598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5599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5600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5601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5602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5603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5604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5605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5606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5607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5608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5609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5610</v>
      </c>
      <c r="C5212" s="2">
        <v>27</v>
      </c>
      <c r="D5212" s="2" t="s">
        <v>401</v>
      </c>
      <c r="E5212" s="2"/>
      <c r="F5212" s="2"/>
      <c r="G5212" s="2"/>
      <c r="H5212" s="2"/>
    </row>
    <row r="5213" spans="2:8">
      <c r="B5213" s="2" t="s">
        <v>5611</v>
      </c>
      <c r="C5213" s="2">
        <v>25</v>
      </c>
      <c r="D5213" s="2" t="s">
        <v>401</v>
      </c>
      <c r="E5213" s="2"/>
      <c r="F5213" s="2"/>
      <c r="G5213" s="2"/>
      <c r="H5213" s="2"/>
    </row>
    <row r="5214" spans="2:8">
      <c r="B5214" s="2" t="s">
        <v>5612</v>
      </c>
      <c r="C5214" s="2">
        <v>23</v>
      </c>
      <c r="D5214" s="2" t="s">
        <v>401</v>
      </c>
      <c r="E5214" s="2"/>
      <c r="F5214" s="2"/>
      <c r="G5214" s="2"/>
      <c r="H5214" s="2"/>
    </row>
    <row r="5215" spans="2:8">
      <c r="B5215" s="2" t="s">
        <v>5613</v>
      </c>
      <c r="C5215" s="2">
        <v>25</v>
      </c>
      <c r="D5215" s="2" t="s">
        <v>401</v>
      </c>
      <c r="E5215" s="2"/>
      <c r="F5215" s="2"/>
      <c r="G5215" s="2"/>
      <c r="H5215" s="2"/>
    </row>
    <row r="5216" spans="2:8">
      <c r="B5216" s="2" t="s">
        <v>5614</v>
      </c>
      <c r="C5216" s="2">
        <v>35</v>
      </c>
      <c r="D5216" s="2" t="s">
        <v>401</v>
      </c>
      <c r="E5216" s="2"/>
      <c r="F5216" s="2"/>
      <c r="G5216" s="2"/>
      <c r="H5216" s="2"/>
    </row>
    <row r="5217" spans="2:8">
      <c r="B5217" s="2" t="s">
        <v>5615</v>
      </c>
      <c r="C5217" s="2">
        <v>34</v>
      </c>
      <c r="D5217" s="2" t="s">
        <v>401</v>
      </c>
      <c r="E5217" s="2"/>
      <c r="F5217" s="2"/>
      <c r="G5217" s="2"/>
      <c r="H5217" s="2"/>
    </row>
    <row r="5218" spans="2:8">
      <c r="B5218" s="2" t="s">
        <v>5616</v>
      </c>
      <c r="C5218" s="2">
        <v>35</v>
      </c>
      <c r="D5218" s="2" t="s">
        <v>401</v>
      </c>
      <c r="E5218" s="2"/>
      <c r="F5218" s="2"/>
      <c r="G5218" s="2"/>
      <c r="H5218" s="2"/>
    </row>
    <row r="5219" spans="2:8">
      <c r="B5219" s="2" t="s">
        <v>5617</v>
      </c>
      <c r="C5219" s="2">
        <v>33</v>
      </c>
      <c r="D5219" s="2" t="s">
        <v>401</v>
      </c>
      <c r="E5219" s="2"/>
      <c r="F5219" s="2"/>
      <c r="G5219" s="2"/>
      <c r="H5219" s="2"/>
    </row>
    <row r="5220" spans="2:8">
      <c r="B5220" s="2" t="s">
        <v>5618</v>
      </c>
      <c r="C5220" s="2">
        <v>32</v>
      </c>
      <c r="D5220" s="2" t="s">
        <v>401</v>
      </c>
      <c r="E5220" s="2"/>
      <c r="F5220" s="2"/>
      <c r="G5220" s="2"/>
      <c r="H5220" s="2"/>
    </row>
    <row r="5221" spans="2:8">
      <c r="B5221" s="2" t="s">
        <v>5619</v>
      </c>
      <c r="C5221" s="2">
        <v>31</v>
      </c>
      <c r="D5221" s="2" t="s">
        <v>401</v>
      </c>
      <c r="E5221" s="2"/>
      <c r="F5221" s="2"/>
      <c r="G5221" s="2"/>
      <c r="H5221" s="2"/>
    </row>
    <row r="5222" spans="2:8">
      <c r="B5222" s="2" t="s">
        <v>5620</v>
      </c>
      <c r="C5222" s="2">
        <v>30</v>
      </c>
      <c r="D5222" s="2" t="s">
        <v>401</v>
      </c>
      <c r="E5222" s="2"/>
      <c r="F5222" s="2"/>
      <c r="G5222" s="2"/>
      <c r="H5222" s="2"/>
    </row>
    <row r="5223" spans="2:8">
      <c r="B5223" s="2" t="s">
        <v>5621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5622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5623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5624</v>
      </c>
      <c r="C5226" s="2">
        <v>29</v>
      </c>
      <c r="D5226" s="2" t="s">
        <v>401</v>
      </c>
      <c r="E5226" s="2"/>
      <c r="F5226" s="2"/>
      <c r="G5226" s="2"/>
      <c r="H5226" s="2"/>
    </row>
    <row r="5227" spans="2:8">
      <c r="B5227" s="2" t="s">
        <v>5625</v>
      </c>
      <c r="C5227" s="2">
        <v>28</v>
      </c>
      <c r="D5227" s="2" t="s">
        <v>401</v>
      </c>
      <c r="E5227" s="2"/>
      <c r="F5227" s="2"/>
      <c r="G5227" s="2"/>
      <c r="H5227" s="2"/>
    </row>
    <row r="5228" spans="2:8">
      <c r="B5228" s="2" t="s">
        <v>5626</v>
      </c>
      <c r="C5228" s="2">
        <v>28</v>
      </c>
      <c r="D5228" s="2" t="s">
        <v>401</v>
      </c>
      <c r="E5228" s="2"/>
      <c r="F5228" s="2"/>
      <c r="G5228" s="2"/>
      <c r="H5228" s="2"/>
    </row>
    <row r="5229" spans="2:8">
      <c r="B5229" s="2" t="s">
        <v>5627</v>
      </c>
      <c r="C5229" s="2">
        <v>26</v>
      </c>
      <c r="D5229" s="2" t="s">
        <v>401</v>
      </c>
      <c r="E5229" s="2"/>
      <c r="F5229" s="2"/>
      <c r="G5229" s="2"/>
      <c r="H5229" s="2"/>
    </row>
    <row r="5230" spans="2:8">
      <c r="B5230" s="2" t="s">
        <v>5628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5629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5630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5631</v>
      </c>
      <c r="C5233" s="2">
        <v>29</v>
      </c>
      <c r="D5233" s="2" t="s">
        <v>401</v>
      </c>
      <c r="E5233" s="2"/>
      <c r="F5233" s="2"/>
      <c r="G5233" s="2"/>
      <c r="H5233" s="2"/>
    </row>
    <row r="5234" spans="2:8">
      <c r="B5234" s="2" t="s">
        <v>5632</v>
      </c>
      <c r="C5234" s="2">
        <v>30</v>
      </c>
      <c r="D5234" s="2" t="s">
        <v>401</v>
      </c>
      <c r="E5234" s="2"/>
      <c r="F5234" s="2"/>
      <c r="G5234" s="2"/>
      <c r="H5234" s="2"/>
    </row>
    <row r="5235" spans="2:8">
      <c r="B5235" s="2" t="s">
        <v>5633</v>
      </c>
      <c r="C5235" s="2">
        <v>29</v>
      </c>
      <c r="D5235" s="2" t="s">
        <v>401</v>
      </c>
      <c r="E5235" s="2"/>
      <c r="F5235" s="2"/>
      <c r="G5235" s="2"/>
      <c r="H5235" s="2"/>
    </row>
    <row r="5236" spans="2:8">
      <c r="B5236" s="2" t="s">
        <v>5634</v>
      </c>
      <c r="C5236" s="2">
        <v>44</v>
      </c>
      <c r="D5236" s="2" t="s">
        <v>401</v>
      </c>
      <c r="E5236" s="2"/>
      <c r="F5236" s="2"/>
      <c r="G5236" s="2"/>
      <c r="H5236" s="2"/>
    </row>
    <row r="5237" spans="2:8">
      <c r="B5237" s="2" t="s">
        <v>5635</v>
      </c>
      <c r="C5237" s="2">
        <v>43</v>
      </c>
      <c r="D5237" s="2" t="s">
        <v>401</v>
      </c>
      <c r="E5237" s="2"/>
      <c r="F5237" s="2"/>
      <c r="G5237" s="2"/>
      <c r="H5237" s="2"/>
    </row>
    <row r="5238" spans="2:8">
      <c r="B5238" s="2" t="s">
        <v>5636</v>
      </c>
      <c r="C5238" s="2">
        <v>24</v>
      </c>
      <c r="D5238" s="2" t="s">
        <v>401</v>
      </c>
      <c r="E5238" s="2"/>
      <c r="F5238" s="2"/>
      <c r="G5238" s="2"/>
      <c r="H5238" s="2"/>
    </row>
    <row r="5239" spans="2:8">
      <c r="B5239" s="2" t="s">
        <v>5637</v>
      </c>
      <c r="C5239" s="2">
        <v>24</v>
      </c>
      <c r="D5239" s="2" t="s">
        <v>401</v>
      </c>
      <c r="E5239" s="2"/>
      <c r="F5239" s="2"/>
      <c r="G5239" s="2"/>
      <c r="H5239" s="2"/>
    </row>
    <row r="5240" spans="2:8">
      <c r="B5240" s="2" t="s">
        <v>5638</v>
      </c>
      <c r="C5240" s="2">
        <v>24</v>
      </c>
      <c r="D5240" s="2" t="s">
        <v>401</v>
      </c>
      <c r="E5240" s="2"/>
      <c r="F5240" s="2"/>
      <c r="G5240" s="2"/>
      <c r="H5240" s="2"/>
    </row>
    <row r="5241" spans="2:8">
      <c r="B5241" s="2" t="s">
        <v>5639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5640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5641</v>
      </c>
      <c r="C5243" s="2">
        <v>41</v>
      </c>
      <c r="D5243" s="2" t="s">
        <v>19</v>
      </c>
      <c r="E5243" s="2"/>
      <c r="F5243" s="2"/>
      <c r="G5243" s="2"/>
      <c r="H5243" s="2"/>
    </row>
    <row r="5244" spans="2:8">
      <c r="B5244" s="2" t="s">
        <v>5642</v>
      </c>
      <c r="C5244" s="2">
        <v>43</v>
      </c>
      <c r="D5244" s="2" t="s">
        <v>19</v>
      </c>
      <c r="E5244" s="2"/>
      <c r="F5244" s="2"/>
      <c r="G5244" s="2"/>
      <c r="H5244" s="2"/>
    </row>
    <row r="5245" spans="2:8">
      <c r="B5245" s="2" t="s">
        <v>5643</v>
      </c>
      <c r="C5245" s="2">
        <v>43</v>
      </c>
      <c r="D5245" s="2" t="s">
        <v>19</v>
      </c>
      <c r="E5245" s="2"/>
      <c r="F5245" s="2"/>
      <c r="G5245" s="2"/>
      <c r="H5245" s="2"/>
    </row>
    <row r="5246" spans="2:8">
      <c r="B5246" s="2" t="s">
        <v>5644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5645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5646</v>
      </c>
      <c r="C5248" s="2">
        <v>35</v>
      </c>
      <c r="D5248" s="2" t="s">
        <v>401</v>
      </c>
      <c r="E5248" s="2"/>
      <c r="F5248" s="2"/>
      <c r="G5248" s="2"/>
      <c r="H5248" s="2"/>
    </row>
    <row r="5249" spans="2:8">
      <c r="B5249" s="2" t="s">
        <v>5647</v>
      </c>
      <c r="C5249" s="2">
        <v>34</v>
      </c>
      <c r="D5249" s="2" t="s">
        <v>401</v>
      </c>
      <c r="E5249" s="2"/>
      <c r="F5249" s="2"/>
      <c r="G5249" s="2"/>
      <c r="H5249" s="2"/>
    </row>
    <row r="5250" spans="2:8">
      <c r="B5250" s="2" t="s">
        <v>5648</v>
      </c>
      <c r="C5250" s="2">
        <v>35</v>
      </c>
      <c r="D5250" s="2" t="s">
        <v>401</v>
      </c>
      <c r="E5250" s="2"/>
      <c r="F5250" s="2"/>
      <c r="G5250" s="2"/>
      <c r="H5250" s="2"/>
    </row>
    <row r="5251" spans="2:8">
      <c r="B5251" s="2" t="s">
        <v>5649</v>
      </c>
      <c r="C5251" s="2">
        <v>35</v>
      </c>
      <c r="D5251" s="2" t="s">
        <v>401</v>
      </c>
      <c r="E5251" s="2"/>
      <c r="F5251" s="2"/>
      <c r="G5251" s="2"/>
      <c r="H5251" s="2"/>
    </row>
    <row r="5252" spans="2:8">
      <c r="B5252" s="2" t="s">
        <v>5650</v>
      </c>
      <c r="C5252" s="2">
        <v>33</v>
      </c>
      <c r="D5252" s="2" t="s">
        <v>401</v>
      </c>
      <c r="E5252" s="2"/>
      <c r="F5252" s="2"/>
      <c r="G5252" s="2"/>
      <c r="H5252" s="2"/>
    </row>
    <row r="5253" spans="2:8">
      <c r="B5253" s="2" t="s">
        <v>5651</v>
      </c>
      <c r="C5253" s="2">
        <v>28</v>
      </c>
      <c r="D5253" s="2" t="s">
        <v>401</v>
      </c>
      <c r="E5253" s="2"/>
      <c r="F5253" s="2"/>
      <c r="G5253" s="2"/>
      <c r="H5253" s="2"/>
    </row>
    <row r="5254" spans="2:8">
      <c r="B5254" s="2" t="s">
        <v>5652</v>
      </c>
      <c r="C5254" s="2">
        <v>28</v>
      </c>
      <c r="D5254" s="2" t="s">
        <v>401</v>
      </c>
      <c r="E5254" s="2"/>
      <c r="F5254" s="2"/>
      <c r="G5254" s="2"/>
      <c r="H5254" s="2"/>
    </row>
    <row r="5255" spans="2:8">
      <c r="B5255" s="2" t="s">
        <v>5653</v>
      </c>
      <c r="C5255" s="2">
        <v>27</v>
      </c>
      <c r="D5255" s="2" t="s">
        <v>401</v>
      </c>
      <c r="E5255" s="2"/>
      <c r="F5255" s="2"/>
      <c r="G5255" s="2"/>
      <c r="H5255" s="2"/>
    </row>
    <row r="5256" spans="2:8">
      <c r="B5256" s="2" t="s">
        <v>5654</v>
      </c>
      <c r="C5256" s="2">
        <v>26</v>
      </c>
      <c r="D5256" s="2" t="s">
        <v>401</v>
      </c>
      <c r="E5256" s="2"/>
      <c r="F5256" s="2"/>
      <c r="G5256" s="2"/>
      <c r="H5256" s="2"/>
    </row>
    <row r="5257" spans="2:8">
      <c r="B5257" s="2" t="s">
        <v>5655</v>
      </c>
      <c r="C5257" s="2">
        <v>28</v>
      </c>
      <c r="D5257" s="2" t="s">
        <v>401</v>
      </c>
      <c r="E5257" s="2"/>
      <c r="F5257" s="2"/>
      <c r="G5257" s="2"/>
      <c r="H5257" s="2"/>
    </row>
    <row r="5258" spans="2:8">
      <c r="B5258" s="2" t="s">
        <v>5656</v>
      </c>
      <c r="C5258" s="2">
        <v>28</v>
      </c>
      <c r="D5258" s="2" t="s">
        <v>401</v>
      </c>
      <c r="E5258" s="2"/>
      <c r="F5258" s="2"/>
      <c r="G5258" s="2"/>
      <c r="H5258" s="2"/>
    </row>
    <row r="5259" spans="2:8">
      <c r="B5259" s="2" t="s">
        <v>5657</v>
      </c>
      <c r="C5259" s="2">
        <v>27</v>
      </c>
      <c r="D5259" s="2" t="s">
        <v>401</v>
      </c>
      <c r="E5259" s="2"/>
      <c r="F5259" s="2"/>
      <c r="G5259" s="2"/>
      <c r="H5259" s="2"/>
    </row>
    <row r="5260" spans="2:8">
      <c r="B5260" s="2" t="s">
        <v>5658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5659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5660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5661</v>
      </c>
      <c r="C5263" s="2">
        <v>23</v>
      </c>
      <c r="D5263" s="2" t="s">
        <v>401</v>
      </c>
      <c r="E5263" s="2"/>
      <c r="F5263" s="2"/>
      <c r="G5263" s="2"/>
      <c r="H5263" s="2"/>
    </row>
    <row r="5264" spans="2:8">
      <c r="B5264" s="2" t="s">
        <v>5662</v>
      </c>
      <c r="C5264" s="2">
        <v>26</v>
      </c>
      <c r="D5264" s="2" t="s">
        <v>401</v>
      </c>
      <c r="E5264" s="2"/>
      <c r="F5264" s="2"/>
      <c r="G5264" s="2"/>
      <c r="H5264" s="2"/>
    </row>
    <row r="5265" spans="2:8">
      <c r="B5265" s="2" t="s">
        <v>5663</v>
      </c>
      <c r="C5265" s="2">
        <v>26</v>
      </c>
      <c r="D5265" s="2" t="s">
        <v>401</v>
      </c>
      <c r="E5265" s="2"/>
      <c r="F5265" s="2"/>
      <c r="G5265" s="2"/>
      <c r="H5265" s="2"/>
    </row>
    <row r="5266" spans="2:8">
      <c r="B5266" s="2" t="s">
        <v>5664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5665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5666</v>
      </c>
      <c r="C5268" s="2">
        <v>30</v>
      </c>
      <c r="D5268" s="2" t="s">
        <v>401</v>
      </c>
      <c r="E5268" s="2"/>
      <c r="F5268" s="2"/>
      <c r="G5268" s="2"/>
      <c r="H5268" s="2"/>
    </row>
    <row r="5269" spans="2:8">
      <c r="B5269" s="2" t="s">
        <v>5667</v>
      </c>
      <c r="C5269" s="2">
        <v>31</v>
      </c>
      <c r="D5269" s="2" t="s">
        <v>401</v>
      </c>
      <c r="E5269" s="2"/>
      <c r="F5269" s="2"/>
      <c r="G5269" s="2"/>
      <c r="H5269" s="2"/>
    </row>
    <row r="5270" spans="2:8">
      <c r="B5270" s="2" t="s">
        <v>5668</v>
      </c>
      <c r="C5270" s="2">
        <v>29</v>
      </c>
      <c r="D5270" s="2" t="s">
        <v>401</v>
      </c>
      <c r="E5270" s="2"/>
      <c r="F5270" s="2"/>
      <c r="G5270" s="2"/>
      <c r="H5270" s="2"/>
    </row>
    <row r="5271" spans="2:8">
      <c r="B5271" s="2" t="s">
        <v>5669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5670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5671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5672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5673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5674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5675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5676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5677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5678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5679</v>
      </c>
      <c r="C5281" s="2">
        <v>20</v>
      </c>
      <c r="D5281" s="2" t="s">
        <v>401</v>
      </c>
      <c r="E5281" s="2"/>
      <c r="F5281" s="2"/>
      <c r="G5281" s="2"/>
      <c r="H5281" s="2"/>
    </row>
    <row r="5282" spans="2:8">
      <c r="B5282" s="2" t="s">
        <v>5680</v>
      </c>
      <c r="C5282" s="2">
        <v>20</v>
      </c>
      <c r="D5282" s="2" t="s">
        <v>401</v>
      </c>
      <c r="E5282" s="2"/>
      <c r="F5282" s="2"/>
      <c r="G5282" s="2"/>
      <c r="H5282" s="2"/>
    </row>
    <row r="5283" spans="2:8">
      <c r="B5283" s="2" t="s">
        <v>5681</v>
      </c>
      <c r="C5283" s="2">
        <v>18</v>
      </c>
      <c r="D5283" s="2" t="s">
        <v>401</v>
      </c>
      <c r="E5283" s="2"/>
      <c r="F5283" s="2"/>
      <c r="G5283" s="2"/>
      <c r="H5283" s="2"/>
    </row>
    <row r="5284" spans="2:8">
      <c r="B5284" s="2" t="s">
        <v>5682</v>
      </c>
      <c r="C5284" s="2">
        <v>29</v>
      </c>
      <c r="D5284" s="2" t="s">
        <v>401</v>
      </c>
      <c r="E5284" s="2"/>
      <c r="F5284" s="2"/>
      <c r="G5284" s="2"/>
      <c r="H5284" s="2"/>
    </row>
    <row r="5285" spans="2:8">
      <c r="B5285" s="2" t="s">
        <v>5683</v>
      </c>
      <c r="C5285" s="2">
        <v>29</v>
      </c>
      <c r="D5285" s="2" t="s">
        <v>401</v>
      </c>
      <c r="E5285" s="2"/>
      <c r="F5285" s="2"/>
      <c r="G5285" s="2"/>
      <c r="H5285" s="2"/>
    </row>
    <row r="5286" spans="2:8">
      <c r="B5286" s="2" t="s">
        <v>5684</v>
      </c>
      <c r="C5286" s="2">
        <v>28</v>
      </c>
      <c r="D5286" s="2" t="s">
        <v>401</v>
      </c>
      <c r="E5286" s="2"/>
      <c r="F5286" s="2"/>
      <c r="G5286" s="2"/>
      <c r="H5286" s="2"/>
    </row>
    <row r="5287" spans="2:8">
      <c r="B5287" s="2" t="s">
        <v>5685</v>
      </c>
      <c r="C5287" s="2">
        <v>43</v>
      </c>
      <c r="D5287" s="2" t="s">
        <v>401</v>
      </c>
      <c r="E5287" s="2"/>
      <c r="F5287" s="2"/>
      <c r="G5287" s="2"/>
      <c r="H5287" s="2"/>
    </row>
    <row r="5288" spans="2:8">
      <c r="B5288" s="2" t="s">
        <v>5686</v>
      </c>
      <c r="C5288" s="2">
        <v>44</v>
      </c>
      <c r="D5288" s="2" t="s">
        <v>401</v>
      </c>
      <c r="E5288" s="2"/>
      <c r="F5288" s="2"/>
      <c r="G5288" s="2"/>
      <c r="H5288" s="2"/>
    </row>
    <row r="5289" spans="2:8">
      <c r="B5289" s="2" t="s">
        <v>5687</v>
      </c>
      <c r="C5289" s="2">
        <v>40</v>
      </c>
      <c r="D5289" s="2" t="s">
        <v>401</v>
      </c>
      <c r="E5289" s="2"/>
      <c r="F5289" s="2"/>
      <c r="G5289" s="2"/>
      <c r="H5289" s="2"/>
    </row>
    <row r="5290" spans="2:8">
      <c r="B5290" s="2" t="s">
        <v>5688</v>
      </c>
      <c r="C5290" s="2">
        <v>35</v>
      </c>
      <c r="D5290" s="2" t="s">
        <v>401</v>
      </c>
      <c r="E5290" s="2"/>
      <c r="F5290" s="2"/>
      <c r="G5290" s="2"/>
      <c r="H5290" s="2"/>
    </row>
    <row r="5291" spans="2:8">
      <c r="B5291" s="2" t="s">
        <v>5689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5690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5691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5692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5693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5694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5695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5696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5697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5698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5699</v>
      </c>
      <c r="C5301" s="2">
        <v>33</v>
      </c>
      <c r="D5301" s="2" t="s">
        <v>401</v>
      </c>
      <c r="E5301" s="2"/>
      <c r="F5301" s="2"/>
      <c r="G5301" s="2"/>
      <c r="H5301" s="2"/>
    </row>
    <row r="5302" spans="2:8">
      <c r="B5302" s="2" t="s">
        <v>5700</v>
      </c>
      <c r="C5302" s="2">
        <v>32</v>
      </c>
      <c r="D5302" s="2" t="s">
        <v>401</v>
      </c>
      <c r="E5302" s="2"/>
      <c r="F5302" s="2"/>
      <c r="G5302" s="2"/>
      <c r="H5302" s="2"/>
    </row>
    <row r="5303" spans="2:8">
      <c r="B5303" s="2" t="s">
        <v>5701</v>
      </c>
      <c r="C5303" s="2">
        <v>29</v>
      </c>
      <c r="D5303" s="2" t="s">
        <v>401</v>
      </c>
      <c r="E5303" s="2"/>
      <c r="F5303" s="2"/>
      <c r="G5303" s="2"/>
      <c r="H5303" s="2"/>
    </row>
    <row r="5304" spans="2:8">
      <c r="B5304" s="2" t="s">
        <v>5702</v>
      </c>
      <c r="C5304" s="2">
        <v>34</v>
      </c>
      <c r="D5304" s="2" t="s">
        <v>401</v>
      </c>
      <c r="E5304" s="2"/>
      <c r="F5304" s="2"/>
      <c r="G5304" s="2"/>
      <c r="H5304" s="2"/>
    </row>
    <row r="5305" spans="2:8">
      <c r="B5305" s="2" t="s">
        <v>5703</v>
      </c>
      <c r="C5305" s="2">
        <v>32</v>
      </c>
      <c r="D5305" s="2" t="s">
        <v>401</v>
      </c>
      <c r="E5305" s="2"/>
      <c r="F5305" s="2"/>
      <c r="G5305" s="2"/>
      <c r="H5305" s="2"/>
    </row>
    <row r="5306" spans="2:8">
      <c r="B5306" s="2" t="s">
        <v>5704</v>
      </c>
      <c r="C5306" s="2">
        <v>42</v>
      </c>
      <c r="D5306" s="2" t="s">
        <v>401</v>
      </c>
      <c r="E5306" s="2"/>
      <c r="F5306" s="2"/>
      <c r="G5306" s="2"/>
      <c r="H5306" s="2"/>
    </row>
    <row r="5307" spans="2:8">
      <c r="B5307" s="2" t="s">
        <v>5705</v>
      </c>
      <c r="C5307" s="2">
        <v>35</v>
      </c>
      <c r="D5307" s="2" t="s">
        <v>401</v>
      </c>
      <c r="E5307" s="2"/>
      <c r="F5307" s="2"/>
      <c r="G5307" s="2"/>
      <c r="H5307" s="2"/>
    </row>
    <row r="5308" spans="2:8">
      <c r="B5308" s="2" t="s">
        <v>5706</v>
      </c>
      <c r="C5308" s="2">
        <v>36</v>
      </c>
      <c r="D5308" s="2" t="s">
        <v>401</v>
      </c>
      <c r="E5308" s="2"/>
      <c r="F5308" s="2"/>
      <c r="G5308" s="2"/>
      <c r="H5308" s="2"/>
    </row>
    <row r="5309" spans="2:8">
      <c r="B5309" s="2" t="s">
        <v>5707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5708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5709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5710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5711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5712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5713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5714</v>
      </c>
      <c r="C5316" s="2">
        <v>25</v>
      </c>
      <c r="D5316" s="2" t="s">
        <v>401</v>
      </c>
      <c r="E5316" s="2"/>
      <c r="F5316" s="2"/>
      <c r="G5316" s="2"/>
      <c r="H5316" s="2"/>
    </row>
    <row r="5317" spans="2:8">
      <c r="B5317" s="2" t="s">
        <v>5715</v>
      </c>
      <c r="C5317" s="2">
        <v>42</v>
      </c>
      <c r="D5317" s="2" t="s">
        <v>401</v>
      </c>
      <c r="E5317" s="2"/>
      <c r="F5317" s="2"/>
      <c r="G5317" s="2"/>
      <c r="H5317" s="2"/>
    </row>
    <row r="5318" spans="2:8">
      <c r="B5318" s="2" t="s">
        <v>5716</v>
      </c>
      <c r="C5318" s="2">
        <v>37</v>
      </c>
      <c r="D5318" s="2" t="s">
        <v>401</v>
      </c>
      <c r="E5318" s="2"/>
      <c r="F5318" s="2"/>
      <c r="G5318" s="2"/>
      <c r="H5318" s="2"/>
    </row>
    <row r="5319" spans="2:8">
      <c r="B5319" s="2" t="s">
        <v>5717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5718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5719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5720</v>
      </c>
      <c r="C5322" s="2">
        <v>40</v>
      </c>
      <c r="D5322" s="2" t="s">
        <v>401</v>
      </c>
      <c r="E5322" s="2"/>
      <c r="F5322" s="2"/>
      <c r="G5322" s="2"/>
      <c r="H5322" s="2"/>
    </row>
    <row r="5323" spans="2:8">
      <c r="B5323" s="2" t="s">
        <v>5721</v>
      </c>
      <c r="C5323" s="2">
        <v>41</v>
      </c>
      <c r="D5323" s="2" t="s">
        <v>401</v>
      </c>
      <c r="E5323" s="2"/>
      <c r="F5323" s="2"/>
      <c r="G5323" s="2"/>
      <c r="H5323" s="2"/>
    </row>
    <row r="5324" spans="2:8">
      <c r="B5324" s="2" t="s">
        <v>5722</v>
      </c>
      <c r="C5324" s="2">
        <v>40</v>
      </c>
      <c r="D5324" s="2" t="s">
        <v>401</v>
      </c>
      <c r="E5324" s="2"/>
      <c r="F5324" s="2"/>
      <c r="G5324" s="2"/>
      <c r="H5324" s="2"/>
    </row>
    <row r="5325" spans="2:8">
      <c r="B5325" s="2" t="s">
        <v>5723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5724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5725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5726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5727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5728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5729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5730</v>
      </c>
      <c r="C5332" s="2">
        <v>29</v>
      </c>
      <c r="D5332" s="2" t="s">
        <v>401</v>
      </c>
      <c r="E5332" s="2"/>
      <c r="F5332" s="2"/>
      <c r="G5332" s="2"/>
      <c r="H5332" s="2"/>
    </row>
    <row r="5333" spans="2:8">
      <c r="B5333" s="2" t="s">
        <v>5731</v>
      </c>
      <c r="C5333" s="2">
        <v>30</v>
      </c>
      <c r="D5333" s="2" t="s">
        <v>401</v>
      </c>
      <c r="E5333" s="2"/>
      <c r="F5333" s="2"/>
      <c r="G5333" s="2"/>
      <c r="H5333" s="2"/>
    </row>
    <row r="5334" spans="2:8">
      <c r="B5334" s="2" t="s">
        <v>5732</v>
      </c>
      <c r="C5334" s="2">
        <v>29</v>
      </c>
      <c r="D5334" s="2" t="s">
        <v>401</v>
      </c>
      <c r="E5334" s="2"/>
      <c r="F5334" s="2"/>
      <c r="G5334" s="2"/>
      <c r="H5334" s="2"/>
    </row>
    <row r="5335" spans="2:8">
      <c r="B5335" s="2" t="s">
        <v>5733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5734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5735</v>
      </c>
      <c r="C5337" s="2">
        <v>42</v>
      </c>
      <c r="D5337" s="2" t="s">
        <v>401</v>
      </c>
      <c r="E5337" s="2"/>
      <c r="F5337" s="2"/>
      <c r="G5337" s="2"/>
      <c r="H5337" s="2"/>
    </row>
    <row r="5338" spans="2:8">
      <c r="B5338" s="2" t="s">
        <v>5736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5737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5738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5739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5740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5741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5742</v>
      </c>
      <c r="C5344" s="2">
        <v>42</v>
      </c>
      <c r="D5344" s="2" t="s">
        <v>19</v>
      </c>
      <c r="E5344" s="2"/>
      <c r="F5344" s="2"/>
      <c r="G5344" s="2"/>
      <c r="H5344" s="2"/>
    </row>
    <row r="5345" spans="2:8">
      <c r="B5345" s="2" t="s">
        <v>5743</v>
      </c>
      <c r="C5345" s="2">
        <v>42</v>
      </c>
      <c r="D5345" s="2" t="s">
        <v>19</v>
      </c>
      <c r="E5345" s="2"/>
      <c r="F5345" s="2"/>
      <c r="G5345" s="2"/>
      <c r="H5345" s="2"/>
    </row>
    <row r="5346" spans="2:8">
      <c r="B5346" s="2" t="s">
        <v>5744</v>
      </c>
      <c r="C5346" s="2">
        <v>51</v>
      </c>
      <c r="D5346" s="2" t="s">
        <v>19</v>
      </c>
      <c r="E5346" s="2"/>
      <c r="F5346" s="2"/>
      <c r="G5346" s="2"/>
      <c r="H5346" s="2"/>
    </row>
    <row r="5347" spans="2:8">
      <c r="B5347" s="2" t="s">
        <v>5745</v>
      </c>
      <c r="C5347" s="2">
        <v>43</v>
      </c>
      <c r="D5347" s="2" t="s">
        <v>19</v>
      </c>
      <c r="E5347" s="2"/>
      <c r="F5347" s="2"/>
      <c r="G5347" s="2"/>
      <c r="H5347" s="2"/>
    </row>
    <row r="5348" spans="2:8">
      <c r="B5348" s="2" t="s">
        <v>5746</v>
      </c>
      <c r="C5348" s="2">
        <v>42</v>
      </c>
      <c r="D5348" s="2" t="s">
        <v>19</v>
      </c>
      <c r="E5348" s="2"/>
      <c r="F5348" s="2"/>
      <c r="G5348" s="2"/>
      <c r="H5348" s="2"/>
    </row>
    <row r="5349" spans="2:8">
      <c r="B5349" s="2" t="s">
        <v>5747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5748</v>
      </c>
      <c r="C5350" s="2">
        <v>37</v>
      </c>
      <c r="D5350" s="2" t="s">
        <v>401</v>
      </c>
      <c r="E5350" s="2"/>
      <c r="F5350" s="2"/>
      <c r="G5350" s="2"/>
      <c r="H5350" s="2"/>
    </row>
    <row r="5351" spans="2:8">
      <c r="B5351" s="2" t="s">
        <v>5749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5750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5751</v>
      </c>
      <c r="C5353" s="2">
        <v>27</v>
      </c>
      <c r="D5353" s="2" t="s">
        <v>401</v>
      </c>
      <c r="E5353" s="2"/>
      <c r="F5353" s="2"/>
      <c r="G5353" s="2"/>
      <c r="H5353" s="2"/>
    </row>
    <row r="5354" spans="2:8">
      <c r="B5354" s="2" t="s">
        <v>5752</v>
      </c>
      <c r="C5354" s="2">
        <v>27</v>
      </c>
      <c r="D5354" s="2" t="s">
        <v>401</v>
      </c>
      <c r="E5354" s="2"/>
      <c r="F5354" s="2"/>
      <c r="G5354" s="2"/>
      <c r="H5354" s="2"/>
    </row>
    <row r="5355" spans="2:8">
      <c r="B5355" s="2" t="s">
        <v>5753</v>
      </c>
      <c r="C5355" s="2">
        <v>25</v>
      </c>
      <c r="D5355" s="2" t="s">
        <v>401</v>
      </c>
      <c r="E5355" s="2"/>
      <c r="F5355" s="2"/>
      <c r="G5355" s="2"/>
      <c r="H5355" s="2"/>
    </row>
    <row r="5356" spans="2:8">
      <c r="B5356" s="2" t="s">
        <v>5754</v>
      </c>
      <c r="C5356" s="2">
        <v>33</v>
      </c>
      <c r="D5356" s="2" t="s">
        <v>401</v>
      </c>
      <c r="E5356" s="2"/>
      <c r="F5356" s="2"/>
      <c r="G5356" s="2"/>
      <c r="H5356" s="2"/>
    </row>
    <row r="5357" spans="2:8">
      <c r="B5357" s="2" t="s">
        <v>5755</v>
      </c>
      <c r="C5357" s="2">
        <v>32</v>
      </c>
      <c r="D5357" s="2" t="s">
        <v>401</v>
      </c>
      <c r="E5357" s="2"/>
      <c r="F5357" s="2"/>
      <c r="G5357" s="2"/>
      <c r="H5357" s="2"/>
    </row>
    <row r="5358" spans="2:8">
      <c r="B5358" s="2" t="s">
        <v>5756</v>
      </c>
      <c r="C5358" s="2">
        <v>35</v>
      </c>
      <c r="D5358" s="2" t="s">
        <v>401</v>
      </c>
      <c r="E5358" s="2"/>
      <c r="F5358" s="2"/>
      <c r="G5358" s="2"/>
      <c r="H5358" s="2"/>
    </row>
    <row r="5359" spans="2:8">
      <c r="B5359" s="2" t="s">
        <v>5757</v>
      </c>
      <c r="C5359" s="2">
        <v>31</v>
      </c>
      <c r="D5359" s="2" t="s">
        <v>401</v>
      </c>
      <c r="E5359" s="2"/>
      <c r="F5359" s="2"/>
      <c r="G5359" s="2"/>
      <c r="H5359" s="2"/>
    </row>
    <row r="5360" spans="2:8">
      <c r="B5360" s="2" t="s">
        <v>5758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5759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5760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5761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5762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5763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5764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5765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5766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5767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5768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5769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5770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5771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5772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5773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5774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5775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5776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5777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5778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5779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5780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5781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5782</v>
      </c>
      <c r="C5384" s="2">
        <v>39</v>
      </c>
      <c r="D5384" s="2" t="s">
        <v>19</v>
      </c>
      <c r="E5384" s="2"/>
      <c r="F5384" s="2"/>
      <c r="G5384" s="2"/>
      <c r="H5384" s="2"/>
    </row>
    <row r="5385" spans="2:8">
      <c r="B5385" s="2" t="s">
        <v>5783</v>
      </c>
      <c r="C5385" s="2">
        <v>40</v>
      </c>
      <c r="D5385" s="2" t="s">
        <v>19</v>
      </c>
      <c r="E5385" s="2"/>
      <c r="F5385" s="2"/>
      <c r="G5385" s="2"/>
      <c r="H5385" s="2"/>
    </row>
    <row r="5386" spans="2:8">
      <c r="B5386" s="2" t="s">
        <v>5784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5785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5786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5787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5788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5789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5790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5791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5792</v>
      </c>
      <c r="C5394" s="2">
        <v>47</v>
      </c>
      <c r="D5394" s="2" t="s">
        <v>401</v>
      </c>
      <c r="E5394" s="2"/>
      <c r="F5394" s="2"/>
      <c r="G5394" s="2"/>
      <c r="H5394" s="2"/>
    </row>
    <row r="5395" spans="2:8">
      <c r="B5395" s="2" t="s">
        <v>5793</v>
      </c>
      <c r="C5395" s="2">
        <v>44</v>
      </c>
      <c r="D5395" s="2" t="s">
        <v>401</v>
      </c>
      <c r="E5395" s="2"/>
      <c r="F5395" s="2"/>
      <c r="G5395" s="2"/>
      <c r="H5395" s="2"/>
    </row>
    <row r="5396" spans="2:8">
      <c r="B5396" s="2" t="s">
        <v>5794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5795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5796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5797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5798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5799</v>
      </c>
      <c r="C5401" s="2">
        <v>37</v>
      </c>
      <c r="D5401" s="2" t="s">
        <v>401</v>
      </c>
      <c r="E5401" s="2"/>
      <c r="F5401" s="2"/>
      <c r="G5401" s="2"/>
      <c r="H5401" s="2"/>
    </row>
    <row r="5402" spans="2:8">
      <c r="B5402" s="2" t="s">
        <v>5800</v>
      </c>
      <c r="C5402" s="2">
        <v>37</v>
      </c>
      <c r="D5402" s="2" t="s">
        <v>401</v>
      </c>
      <c r="E5402" s="2"/>
      <c r="F5402" s="2"/>
      <c r="G5402" s="2"/>
      <c r="H5402" s="2"/>
    </row>
    <row r="5403" spans="2:8">
      <c r="B5403" s="2" t="s">
        <v>5801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5802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5803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5804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5805</v>
      </c>
      <c r="C5407" s="2">
        <v>33</v>
      </c>
      <c r="D5407" s="2" t="s">
        <v>401</v>
      </c>
      <c r="E5407" s="2"/>
      <c r="F5407" s="2"/>
      <c r="G5407" s="2"/>
      <c r="H5407" s="2"/>
    </row>
    <row r="5408" spans="2:8">
      <c r="B5408" s="2" t="s">
        <v>5806</v>
      </c>
      <c r="C5408" s="2">
        <v>33</v>
      </c>
      <c r="D5408" s="2" t="s">
        <v>401</v>
      </c>
      <c r="E5408" s="2"/>
      <c r="F5408" s="2"/>
      <c r="G5408" s="2"/>
      <c r="H5408" s="2"/>
    </row>
    <row r="5409" spans="2:8">
      <c r="B5409" s="2" t="s">
        <v>5807</v>
      </c>
      <c r="C5409" s="2">
        <v>33</v>
      </c>
      <c r="D5409" s="2" t="s">
        <v>401</v>
      </c>
      <c r="E5409" s="2"/>
      <c r="F5409" s="2"/>
      <c r="G5409" s="2"/>
      <c r="H5409" s="2"/>
    </row>
    <row r="5410" spans="2:8">
      <c r="B5410" s="2" t="s">
        <v>5808</v>
      </c>
      <c r="C5410" s="2">
        <v>31</v>
      </c>
      <c r="D5410" s="2" t="s">
        <v>401</v>
      </c>
      <c r="E5410" s="2"/>
      <c r="F5410" s="2"/>
      <c r="G5410" s="2"/>
      <c r="H5410" s="2"/>
    </row>
    <row r="5411" spans="2:8">
      <c r="B5411" s="2" t="s">
        <v>5809</v>
      </c>
      <c r="C5411" s="2">
        <v>31</v>
      </c>
      <c r="D5411" s="2" t="s">
        <v>401</v>
      </c>
      <c r="E5411" s="2"/>
      <c r="F5411" s="2"/>
      <c r="G5411" s="2"/>
      <c r="H5411" s="2"/>
    </row>
    <row r="5412" spans="2:8">
      <c r="B5412" s="2" t="s">
        <v>5810</v>
      </c>
      <c r="C5412" s="2">
        <v>30</v>
      </c>
      <c r="D5412" s="2" t="s">
        <v>401</v>
      </c>
      <c r="E5412" s="2"/>
      <c r="F5412" s="2"/>
      <c r="G5412" s="2"/>
      <c r="H5412" s="2"/>
    </row>
    <row r="5413" spans="2:8">
      <c r="B5413" s="2" t="s">
        <v>5811</v>
      </c>
      <c r="C5413" s="2">
        <v>42</v>
      </c>
      <c r="D5413" s="2" t="s">
        <v>19</v>
      </c>
      <c r="E5413" s="2"/>
      <c r="F5413" s="2"/>
      <c r="G5413" s="2"/>
      <c r="H5413" s="2"/>
    </row>
    <row r="5414" spans="2:8">
      <c r="B5414" s="2" t="s">
        <v>5812</v>
      </c>
      <c r="C5414" s="2">
        <v>45</v>
      </c>
      <c r="D5414" s="2" t="s">
        <v>19</v>
      </c>
      <c r="E5414" s="2"/>
      <c r="F5414" s="2"/>
      <c r="G5414" s="2"/>
      <c r="H5414" s="2"/>
    </row>
    <row r="5415" spans="2:8">
      <c r="B5415" s="2" t="s">
        <v>5813</v>
      </c>
      <c r="C5415" s="2">
        <v>47</v>
      </c>
      <c r="D5415" s="2" t="s">
        <v>19</v>
      </c>
      <c r="E5415" s="2"/>
      <c r="F5415" s="2"/>
      <c r="G5415" s="2"/>
      <c r="H5415" s="2"/>
    </row>
    <row r="5416" spans="2:8">
      <c r="B5416" s="2" t="s">
        <v>5814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5815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5816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5817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5818</v>
      </c>
      <c r="C5420" s="2">
        <v>40</v>
      </c>
      <c r="D5420" s="2" t="s">
        <v>19</v>
      </c>
      <c r="E5420" s="2"/>
      <c r="F5420" s="2"/>
      <c r="G5420" s="2"/>
      <c r="H5420" s="2"/>
    </row>
    <row r="5421" spans="2:8">
      <c r="B5421" s="2" t="s">
        <v>5819</v>
      </c>
      <c r="C5421" s="2">
        <v>41</v>
      </c>
      <c r="D5421" s="2" t="s">
        <v>19</v>
      </c>
      <c r="E5421" s="2"/>
      <c r="F5421" s="2"/>
      <c r="G5421" s="2"/>
      <c r="H5421" s="2"/>
    </row>
    <row r="5422" spans="2:8">
      <c r="B5422" s="2" t="s">
        <v>5820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5821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5822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5823</v>
      </c>
      <c r="C5425" s="2">
        <v>35</v>
      </c>
      <c r="D5425" s="2" t="s">
        <v>401</v>
      </c>
      <c r="E5425" s="2"/>
      <c r="F5425" s="2"/>
      <c r="G5425" s="2"/>
      <c r="H5425" s="2"/>
    </row>
    <row r="5426" spans="2:8">
      <c r="B5426" s="2" t="s">
        <v>5824</v>
      </c>
      <c r="C5426" s="2">
        <v>33</v>
      </c>
      <c r="D5426" s="2" t="s">
        <v>401</v>
      </c>
      <c r="E5426" s="2"/>
      <c r="F5426" s="2"/>
      <c r="G5426" s="2"/>
      <c r="H5426" s="2"/>
    </row>
    <row r="5427" spans="2:8">
      <c r="B5427" s="2" t="s">
        <v>5825</v>
      </c>
      <c r="C5427" s="2">
        <v>27</v>
      </c>
      <c r="D5427" s="2" t="s">
        <v>401</v>
      </c>
      <c r="E5427" s="2"/>
      <c r="F5427" s="2"/>
      <c r="G5427" s="2"/>
      <c r="H5427" s="2"/>
    </row>
    <row r="5428" spans="2:8">
      <c r="B5428" s="2" t="s">
        <v>5826</v>
      </c>
      <c r="C5428" s="2">
        <v>26</v>
      </c>
      <c r="D5428" s="2" t="s">
        <v>401</v>
      </c>
      <c r="E5428" s="2"/>
      <c r="F5428" s="2"/>
      <c r="G5428" s="2"/>
      <c r="H5428" s="2"/>
    </row>
    <row r="5429" spans="2:8">
      <c r="B5429" s="2" t="s">
        <v>5827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5828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5829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5830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5831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5832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5833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5834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5835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5836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5837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5838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5839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5840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5841</v>
      </c>
      <c r="C5443" s="2">
        <v>25</v>
      </c>
      <c r="D5443" s="2" t="s">
        <v>401</v>
      </c>
      <c r="E5443" s="2"/>
      <c r="F5443" s="2"/>
      <c r="G5443" s="2"/>
      <c r="H5443" s="2"/>
    </row>
    <row r="5444" spans="2:8">
      <c r="B5444" s="2" t="s">
        <v>5842</v>
      </c>
      <c r="C5444" s="2">
        <v>24</v>
      </c>
      <c r="D5444" s="2" t="s">
        <v>401</v>
      </c>
      <c r="E5444" s="2"/>
      <c r="F5444" s="2"/>
      <c r="G5444" s="2"/>
      <c r="H5444" s="2"/>
    </row>
    <row r="5445" spans="2:8">
      <c r="B5445" s="2" t="s">
        <v>5843</v>
      </c>
      <c r="C5445" s="2">
        <v>36</v>
      </c>
      <c r="D5445" s="2" t="s">
        <v>401</v>
      </c>
      <c r="E5445" s="2"/>
      <c r="F5445" s="2"/>
      <c r="G5445" s="2"/>
      <c r="H5445" s="2"/>
    </row>
    <row r="5446" spans="2:8">
      <c r="B5446" s="2" t="s">
        <v>5844</v>
      </c>
      <c r="C5446" s="2">
        <v>35</v>
      </c>
      <c r="D5446" s="2" t="s">
        <v>401</v>
      </c>
      <c r="E5446" s="2"/>
      <c r="F5446" s="2"/>
      <c r="G5446" s="2"/>
      <c r="H5446" s="2"/>
    </row>
    <row r="5447" spans="2:8">
      <c r="B5447" s="2" t="s">
        <v>5845</v>
      </c>
      <c r="C5447" s="2">
        <v>34</v>
      </c>
      <c r="D5447" s="2" t="s">
        <v>401</v>
      </c>
      <c r="E5447" s="2"/>
      <c r="F5447" s="2"/>
      <c r="G5447" s="2"/>
      <c r="H5447" s="2"/>
    </row>
    <row r="5448" spans="2:8">
      <c r="B5448" s="2" t="s">
        <v>5846</v>
      </c>
      <c r="C5448" s="2">
        <v>36</v>
      </c>
      <c r="D5448" s="2" t="s">
        <v>19</v>
      </c>
      <c r="E5448" s="2"/>
      <c r="F5448" s="2"/>
      <c r="G5448" s="2"/>
      <c r="H5448" s="2"/>
    </row>
    <row r="5449" spans="2:8">
      <c r="B5449" s="2" t="s">
        <v>5847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5848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5849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5850</v>
      </c>
      <c r="C5452" s="2">
        <v>12</v>
      </c>
      <c r="D5452" s="2" t="s">
        <v>19</v>
      </c>
      <c r="E5452" s="2"/>
      <c r="F5452" s="2"/>
      <c r="G5452" s="2"/>
      <c r="H5452" s="2"/>
    </row>
    <row r="5453" spans="2:8">
      <c r="B5453" s="2" t="s">
        <v>5851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5852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5853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5854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5855</v>
      </c>
      <c r="C5457" s="2">
        <v>20</v>
      </c>
      <c r="D5457" s="2" t="s">
        <v>401</v>
      </c>
      <c r="E5457" s="2"/>
      <c r="F5457" s="2"/>
      <c r="G5457" s="2"/>
      <c r="H5457" s="2"/>
    </row>
    <row r="5458" spans="2:8">
      <c r="B5458" s="2" t="s">
        <v>5856</v>
      </c>
      <c r="C5458" s="2">
        <v>19</v>
      </c>
      <c r="D5458" s="2" t="s">
        <v>401</v>
      </c>
      <c r="E5458" s="2"/>
      <c r="F5458" s="2"/>
      <c r="G5458" s="2"/>
      <c r="H5458" s="2"/>
    </row>
    <row r="5459" spans="2:8">
      <c r="B5459" s="2" t="s">
        <v>5857</v>
      </c>
      <c r="C5459" s="2">
        <v>20</v>
      </c>
      <c r="D5459" s="2" t="s">
        <v>401</v>
      </c>
      <c r="E5459" s="2"/>
      <c r="F5459" s="2"/>
      <c r="G5459" s="2"/>
      <c r="H5459" s="2"/>
    </row>
    <row r="5460" spans="2:8">
      <c r="B5460" s="2" t="s">
        <v>5858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5859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5860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5861</v>
      </c>
      <c r="C5463" s="2">
        <v>31</v>
      </c>
      <c r="D5463" s="2" t="s">
        <v>401</v>
      </c>
      <c r="E5463" s="2"/>
      <c r="F5463" s="2"/>
      <c r="G5463" s="2"/>
      <c r="H5463" s="2"/>
    </row>
    <row r="5464" spans="2:8">
      <c r="B5464" s="2" t="s">
        <v>5862</v>
      </c>
      <c r="C5464" s="2">
        <v>29</v>
      </c>
      <c r="D5464" s="2" t="s">
        <v>401</v>
      </c>
      <c r="E5464" s="2"/>
      <c r="F5464" s="2"/>
      <c r="G5464" s="2"/>
      <c r="H5464" s="2"/>
    </row>
    <row r="5465" spans="2:8">
      <c r="B5465" s="2" t="s">
        <v>5863</v>
      </c>
      <c r="C5465" s="2">
        <v>28</v>
      </c>
      <c r="D5465" s="2" t="s">
        <v>401</v>
      </c>
      <c r="E5465" s="2"/>
      <c r="F5465" s="2"/>
      <c r="G5465" s="2"/>
      <c r="H5465" s="2"/>
    </row>
    <row r="5466" spans="2:8">
      <c r="B5466" s="2" t="s">
        <v>5864</v>
      </c>
      <c r="C5466" s="2">
        <v>28</v>
      </c>
      <c r="D5466" s="2" t="s">
        <v>401</v>
      </c>
      <c r="E5466" s="2"/>
      <c r="F5466" s="2"/>
      <c r="G5466" s="2"/>
      <c r="H5466" s="2"/>
    </row>
    <row r="5467" spans="2:8">
      <c r="B5467" s="2" t="s">
        <v>5865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5866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5867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5868</v>
      </c>
      <c r="C5470" s="2">
        <v>48</v>
      </c>
      <c r="D5470" s="2" t="s">
        <v>401</v>
      </c>
      <c r="E5470" s="2"/>
      <c r="F5470" s="2"/>
      <c r="G5470" s="2"/>
      <c r="H5470" s="2"/>
    </row>
    <row r="5471" spans="2:8">
      <c r="B5471" s="2" t="s">
        <v>5869</v>
      </c>
      <c r="C5471" s="2">
        <v>44</v>
      </c>
      <c r="D5471" s="2" t="s">
        <v>401</v>
      </c>
      <c r="E5471" s="2"/>
      <c r="F5471" s="2"/>
      <c r="G5471" s="2"/>
      <c r="H5471" s="2"/>
    </row>
    <row r="5472" spans="2:8">
      <c r="B5472" s="2" t="s">
        <v>5870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5871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5872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5873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5874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5875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5876</v>
      </c>
      <c r="C5478" s="2">
        <v>21</v>
      </c>
      <c r="D5478" s="2" t="s">
        <v>401</v>
      </c>
      <c r="E5478" s="2"/>
      <c r="F5478" s="2"/>
      <c r="G5478" s="2"/>
      <c r="H5478" s="2"/>
    </row>
    <row r="5479" spans="2:8">
      <c r="B5479" s="2" t="s">
        <v>5877</v>
      </c>
      <c r="C5479" s="2">
        <v>23</v>
      </c>
      <c r="D5479" s="2" t="s">
        <v>401</v>
      </c>
      <c r="E5479" s="2"/>
      <c r="F5479" s="2"/>
      <c r="G5479" s="2"/>
      <c r="H5479" s="2"/>
    </row>
    <row r="5480" spans="2:8">
      <c r="B5480" s="2" t="s">
        <v>5878</v>
      </c>
      <c r="C5480" s="2">
        <v>23</v>
      </c>
      <c r="D5480" s="2" t="s">
        <v>401</v>
      </c>
      <c r="E5480" s="2"/>
      <c r="F5480" s="2"/>
      <c r="G5480" s="2"/>
      <c r="H5480" s="2"/>
    </row>
    <row r="5481" spans="2:8">
      <c r="B5481" s="2" t="s">
        <v>5879</v>
      </c>
      <c r="C5481" s="2">
        <v>23</v>
      </c>
      <c r="D5481" s="2" t="s">
        <v>401</v>
      </c>
      <c r="E5481" s="2"/>
      <c r="F5481" s="2"/>
      <c r="G5481" s="2"/>
      <c r="H5481" s="2"/>
    </row>
    <row r="5482" spans="2:8">
      <c r="B5482" s="2" t="s">
        <v>5880</v>
      </c>
      <c r="C5482" s="2">
        <v>25</v>
      </c>
      <c r="D5482" s="2" t="s">
        <v>401</v>
      </c>
      <c r="E5482" s="2"/>
      <c r="F5482" s="2"/>
      <c r="G5482" s="2"/>
      <c r="H5482" s="2"/>
    </row>
    <row r="5483" spans="2:8">
      <c r="B5483" s="2" t="s">
        <v>5881</v>
      </c>
      <c r="C5483" s="2">
        <v>23</v>
      </c>
      <c r="D5483" s="2" t="s">
        <v>401</v>
      </c>
      <c r="E5483" s="2"/>
      <c r="F5483" s="2"/>
      <c r="G5483" s="2"/>
      <c r="H5483" s="2"/>
    </row>
    <row r="5484" spans="2:8">
      <c r="B5484" s="2" t="s">
        <v>5882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5883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5884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5885</v>
      </c>
      <c r="C5487" s="2">
        <v>55</v>
      </c>
      <c r="D5487" s="2" t="s">
        <v>19</v>
      </c>
      <c r="E5487" s="2"/>
      <c r="F5487" s="2"/>
      <c r="G5487" s="2"/>
      <c r="H5487" s="2"/>
    </row>
    <row r="5488" spans="2:8">
      <c r="B5488" s="2" t="s">
        <v>5886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5887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5888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5889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5890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5891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5892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5893</v>
      </c>
      <c r="C5495" s="2">
        <v>42</v>
      </c>
      <c r="D5495" s="2" t="s">
        <v>19</v>
      </c>
      <c r="E5495" s="2"/>
      <c r="F5495" s="2"/>
      <c r="G5495" s="2"/>
      <c r="H5495" s="2"/>
    </row>
    <row r="5496" spans="2:8">
      <c r="B5496" s="2" t="s">
        <v>5894</v>
      </c>
      <c r="C5496" s="2">
        <v>42</v>
      </c>
      <c r="D5496" s="2" t="s">
        <v>19</v>
      </c>
      <c r="E5496" s="2"/>
      <c r="F5496" s="2"/>
      <c r="G5496" s="2"/>
      <c r="H5496" s="2"/>
    </row>
    <row r="5497" spans="2:8">
      <c r="B5497" s="2" t="s">
        <v>5895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5896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5897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5898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5899</v>
      </c>
      <c r="C5501" s="2">
        <v>27</v>
      </c>
      <c r="D5501" s="2" t="s">
        <v>401</v>
      </c>
      <c r="E5501" s="2"/>
      <c r="F5501" s="2"/>
      <c r="G5501" s="2"/>
      <c r="H5501" s="2"/>
    </row>
    <row r="5502" spans="2:8">
      <c r="B5502" s="2" t="s">
        <v>5900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5901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5902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5903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5904</v>
      </c>
      <c r="C5506" s="2">
        <v>33</v>
      </c>
      <c r="D5506" s="2" t="s">
        <v>401</v>
      </c>
      <c r="E5506" s="2"/>
      <c r="F5506" s="2"/>
      <c r="G5506" s="2"/>
      <c r="H5506" s="2"/>
    </row>
    <row r="5507" spans="2:8">
      <c r="B5507" s="2" t="s">
        <v>5905</v>
      </c>
      <c r="C5507" s="2">
        <v>30</v>
      </c>
      <c r="D5507" s="2" t="s">
        <v>401</v>
      </c>
      <c r="E5507" s="2"/>
      <c r="F5507" s="2"/>
      <c r="G5507" s="2"/>
      <c r="H5507" s="2"/>
    </row>
    <row r="5508" spans="2:8">
      <c r="B5508" s="2" t="s">
        <v>5906</v>
      </c>
      <c r="C5508" s="2">
        <v>32</v>
      </c>
      <c r="D5508" s="2" t="s">
        <v>401</v>
      </c>
      <c r="E5508" s="2"/>
      <c r="F5508" s="2"/>
      <c r="G5508" s="2"/>
      <c r="H5508" s="2"/>
    </row>
    <row r="5509" spans="2:8">
      <c r="B5509" s="2" t="s">
        <v>5907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5908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5909</v>
      </c>
      <c r="C5511" s="2">
        <v>26</v>
      </c>
      <c r="D5511" s="2" t="s">
        <v>401</v>
      </c>
      <c r="E5511" s="2"/>
      <c r="F5511" s="2"/>
      <c r="G5511" s="2"/>
      <c r="H5511" s="2"/>
    </row>
    <row r="5512" spans="2:8">
      <c r="B5512" s="2" t="s">
        <v>5910</v>
      </c>
      <c r="C5512" s="2">
        <v>28</v>
      </c>
      <c r="D5512" s="2" t="s">
        <v>401</v>
      </c>
      <c r="E5512" s="2"/>
      <c r="F5512" s="2"/>
      <c r="G5512" s="2"/>
      <c r="H5512" s="2"/>
    </row>
    <row r="5513" spans="2:8">
      <c r="B5513" s="2" t="s">
        <v>5911</v>
      </c>
      <c r="C5513" s="2">
        <v>29</v>
      </c>
      <c r="D5513" s="2" t="s">
        <v>401</v>
      </c>
      <c r="E5513" s="2"/>
      <c r="F5513" s="2"/>
      <c r="G5513" s="2"/>
      <c r="H5513" s="2"/>
    </row>
    <row r="5514" spans="2:8">
      <c r="B5514" s="2" t="s">
        <v>5912</v>
      </c>
      <c r="C5514" s="2">
        <v>27</v>
      </c>
      <c r="D5514" s="2" t="s">
        <v>401</v>
      </c>
      <c r="E5514" s="2"/>
      <c r="F5514" s="2"/>
      <c r="G5514" s="2"/>
      <c r="H5514" s="2"/>
    </row>
    <row r="5515" spans="2:8">
      <c r="B5515" s="2" t="s">
        <v>5913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5914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5915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5916</v>
      </c>
      <c r="C5518" s="2">
        <v>31</v>
      </c>
      <c r="D5518" s="2" t="s">
        <v>401</v>
      </c>
      <c r="E5518" s="2"/>
      <c r="F5518" s="2"/>
      <c r="G5518" s="2"/>
      <c r="H5518" s="2"/>
    </row>
    <row r="5519" spans="2:8">
      <c r="B5519" s="2" t="s">
        <v>5917</v>
      </c>
      <c r="C5519" s="2">
        <v>31</v>
      </c>
      <c r="D5519" s="2" t="s">
        <v>401</v>
      </c>
      <c r="E5519" s="2"/>
      <c r="F5519" s="2"/>
      <c r="G5519" s="2"/>
      <c r="H5519" s="2"/>
    </row>
    <row r="5520" spans="2:8">
      <c r="B5520" s="2" t="s">
        <v>5918</v>
      </c>
      <c r="C5520" s="2">
        <v>30</v>
      </c>
      <c r="D5520" s="2" t="s">
        <v>401</v>
      </c>
      <c r="E5520" s="2"/>
      <c r="F5520" s="2"/>
      <c r="G5520" s="2"/>
      <c r="H5520" s="2"/>
    </row>
    <row r="5521" spans="2:8">
      <c r="B5521" s="2" t="s">
        <v>5919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5920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5921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5922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5923</v>
      </c>
      <c r="C5525" s="2">
        <v>30</v>
      </c>
      <c r="D5525" s="2" t="s">
        <v>401</v>
      </c>
      <c r="E5525" s="2"/>
      <c r="F5525" s="2"/>
      <c r="G5525" s="2"/>
      <c r="H5525" s="2"/>
    </row>
    <row r="5526" spans="2:8">
      <c r="B5526" s="2" t="s">
        <v>5924</v>
      </c>
      <c r="C5526" s="2">
        <v>29</v>
      </c>
      <c r="D5526" s="2" t="s">
        <v>401</v>
      </c>
      <c r="E5526" s="2"/>
      <c r="F5526" s="2"/>
      <c r="G5526" s="2"/>
      <c r="H5526" s="2"/>
    </row>
    <row r="5527" spans="2:8">
      <c r="B5527" s="2" t="s">
        <v>5925</v>
      </c>
      <c r="C5527" s="2">
        <v>39</v>
      </c>
      <c r="D5527" s="2" t="s">
        <v>401</v>
      </c>
      <c r="E5527" s="2"/>
      <c r="F5527" s="2"/>
      <c r="G5527" s="2"/>
      <c r="H5527" s="2"/>
    </row>
    <row r="5528" spans="2:8">
      <c r="B5528" s="2" t="s">
        <v>5926</v>
      </c>
      <c r="C5528" s="2">
        <v>33</v>
      </c>
      <c r="D5528" s="2" t="s">
        <v>401</v>
      </c>
      <c r="E5528" s="2"/>
      <c r="F5528" s="2"/>
      <c r="G5528" s="2"/>
      <c r="H5528" s="2"/>
    </row>
    <row r="5529" spans="2:8">
      <c r="B5529" s="2" t="s">
        <v>5927</v>
      </c>
      <c r="C5529" s="2">
        <v>31</v>
      </c>
      <c r="D5529" s="2" t="s">
        <v>401</v>
      </c>
      <c r="E5529" s="2"/>
      <c r="F5529" s="2"/>
      <c r="G5529" s="2"/>
      <c r="H5529" s="2"/>
    </row>
    <row r="5530" spans="2:8">
      <c r="B5530" s="2" t="s">
        <v>5928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5929</v>
      </c>
      <c r="C5531" s="2">
        <v>39</v>
      </c>
      <c r="D5531" s="2" t="s">
        <v>19</v>
      </c>
      <c r="E5531" s="2"/>
      <c r="F5531" s="2"/>
      <c r="G5531" s="2"/>
      <c r="H5531" s="2"/>
    </row>
    <row r="5532" spans="2:8">
      <c r="B5532" s="2" t="s">
        <v>5930</v>
      </c>
      <c r="C5532" s="2">
        <v>40</v>
      </c>
      <c r="D5532" s="2" t="s">
        <v>19</v>
      </c>
      <c r="E5532" s="2"/>
      <c r="F5532" s="2"/>
      <c r="G5532" s="2"/>
      <c r="H5532" s="2"/>
    </row>
    <row r="5533" spans="2:8">
      <c r="B5533" s="2" t="s">
        <v>5931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5932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5933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5934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5935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5936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5937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5938</v>
      </c>
      <c r="C5540" s="2">
        <v>21</v>
      </c>
      <c r="D5540" s="2" t="s">
        <v>401</v>
      </c>
      <c r="E5540" s="2"/>
      <c r="F5540" s="2"/>
      <c r="G5540" s="2"/>
      <c r="H5540" s="2"/>
    </row>
    <row r="5541" spans="2:8">
      <c r="B5541" s="2" t="s">
        <v>5939</v>
      </c>
      <c r="C5541" s="2">
        <v>22</v>
      </c>
      <c r="D5541" s="2" t="s">
        <v>401</v>
      </c>
      <c r="E5541" s="2"/>
      <c r="F5541" s="2"/>
      <c r="G5541" s="2"/>
      <c r="H5541" s="2"/>
    </row>
    <row r="5542" spans="2:8">
      <c r="B5542" s="2" t="s">
        <v>5940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5941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5942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5943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5944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5945</v>
      </c>
      <c r="C5547" s="2">
        <v>26</v>
      </c>
      <c r="D5547" s="2" t="s">
        <v>401</v>
      </c>
      <c r="E5547" s="2"/>
      <c r="F5547" s="2"/>
      <c r="G5547" s="2"/>
      <c r="H5547" s="2"/>
    </row>
    <row r="5548" spans="2:8">
      <c r="B5548" s="2" t="s">
        <v>5946</v>
      </c>
      <c r="C5548" s="2">
        <v>27</v>
      </c>
      <c r="D5548" s="2" t="s">
        <v>401</v>
      </c>
      <c r="E5548" s="2"/>
      <c r="F5548" s="2"/>
      <c r="G5548" s="2"/>
      <c r="H5548" s="2"/>
    </row>
    <row r="5549" spans="2:8">
      <c r="B5549" s="2" t="s">
        <v>5947</v>
      </c>
      <c r="C5549" s="2">
        <v>24</v>
      </c>
      <c r="D5549" s="2" t="s">
        <v>401</v>
      </c>
      <c r="E5549" s="2"/>
      <c r="F5549" s="2"/>
      <c r="G5549" s="2"/>
      <c r="H5549" s="2"/>
    </row>
    <row r="5550" spans="2:8">
      <c r="B5550" s="2" t="s">
        <v>5948</v>
      </c>
      <c r="C5550" s="2">
        <v>36</v>
      </c>
      <c r="D5550" s="2" t="s">
        <v>401</v>
      </c>
      <c r="E5550" s="2"/>
      <c r="F5550" s="2"/>
      <c r="G5550" s="2"/>
      <c r="H5550" s="2"/>
    </row>
    <row r="5551" spans="2:8">
      <c r="B5551" s="2" t="s">
        <v>5949</v>
      </c>
      <c r="C5551" s="2">
        <v>34</v>
      </c>
      <c r="D5551" s="2" t="s">
        <v>401</v>
      </c>
      <c r="E5551" s="2"/>
      <c r="F5551" s="2"/>
      <c r="G5551" s="2"/>
      <c r="H5551" s="2"/>
    </row>
    <row r="5552" spans="2:8">
      <c r="B5552" s="2" t="s">
        <v>5950</v>
      </c>
      <c r="C5552" s="2">
        <v>31</v>
      </c>
      <c r="D5552" s="2" t="s">
        <v>401</v>
      </c>
      <c r="E5552" s="2"/>
      <c r="F5552" s="2"/>
      <c r="G5552" s="2"/>
      <c r="H5552" s="2"/>
    </row>
    <row r="5553" spans="2:8">
      <c r="B5553" s="2" t="s">
        <v>5951</v>
      </c>
      <c r="C5553" s="2">
        <v>30</v>
      </c>
      <c r="D5553" s="2" t="s">
        <v>401</v>
      </c>
      <c r="E5553" s="2"/>
      <c r="F5553" s="2"/>
      <c r="G5553" s="2"/>
      <c r="H5553" s="2"/>
    </row>
    <row r="5554" spans="2:8">
      <c r="B5554" s="2" t="s">
        <v>5952</v>
      </c>
      <c r="C5554" s="2">
        <v>30</v>
      </c>
      <c r="D5554" s="2" t="s">
        <v>401</v>
      </c>
      <c r="E5554" s="2"/>
      <c r="F5554" s="2"/>
      <c r="G5554" s="2"/>
      <c r="H5554" s="2"/>
    </row>
    <row r="5555" spans="2:8">
      <c r="B5555" s="2" t="s">
        <v>5953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5954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5955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5956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5957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5958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5959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5960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5961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5962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5963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5964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5965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5966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5967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5968</v>
      </c>
      <c r="C5570" s="2">
        <v>33</v>
      </c>
      <c r="D5570" s="2" t="s">
        <v>401</v>
      </c>
      <c r="E5570" s="2"/>
      <c r="F5570" s="2"/>
      <c r="G5570" s="2"/>
      <c r="H5570" s="2"/>
    </row>
    <row r="5571" spans="2:8">
      <c r="B5571" s="2" t="s">
        <v>5969</v>
      </c>
      <c r="C5571" s="2">
        <v>32</v>
      </c>
      <c r="D5571" s="2" t="s">
        <v>401</v>
      </c>
      <c r="E5571" s="2"/>
      <c r="F5571" s="2"/>
      <c r="G5571" s="2"/>
      <c r="H5571" s="2"/>
    </row>
    <row r="5572" spans="2:8">
      <c r="B5572" s="2" t="s">
        <v>5970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5971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5972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5973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5974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5975</v>
      </c>
      <c r="C5577" s="2">
        <v>28</v>
      </c>
      <c r="D5577" s="2" t="s">
        <v>401</v>
      </c>
      <c r="E5577" s="2"/>
      <c r="F5577" s="2"/>
      <c r="G5577" s="2"/>
      <c r="H5577" s="2"/>
    </row>
    <row r="5578" spans="2:8">
      <c r="B5578" s="2" t="s">
        <v>5976</v>
      </c>
      <c r="C5578" s="2">
        <v>38</v>
      </c>
      <c r="D5578" s="2" t="s">
        <v>19</v>
      </c>
      <c r="E5578" s="2"/>
      <c r="F5578" s="2"/>
      <c r="G5578" s="2"/>
      <c r="H5578" s="2"/>
    </row>
    <row r="5579" spans="2:8">
      <c r="B5579" s="2" t="s">
        <v>5977</v>
      </c>
      <c r="C5579" s="2">
        <v>38</v>
      </c>
      <c r="D5579" s="2" t="s">
        <v>19</v>
      </c>
      <c r="E5579" s="2"/>
      <c r="F5579" s="2"/>
      <c r="G5579" s="2"/>
      <c r="H5579" s="2"/>
    </row>
    <row r="5580" spans="2:8">
      <c r="B5580" s="2" t="s">
        <v>5978</v>
      </c>
      <c r="C5580" s="2">
        <v>20</v>
      </c>
      <c r="D5580" s="2" t="s">
        <v>401</v>
      </c>
      <c r="E5580" s="2"/>
      <c r="F5580" s="2"/>
      <c r="G5580" s="2"/>
      <c r="H5580" s="2"/>
    </row>
    <row r="5581" spans="2:8">
      <c r="B5581" s="2" t="s">
        <v>5979</v>
      </c>
      <c r="C5581" s="2">
        <v>23</v>
      </c>
      <c r="D5581" s="2" t="s">
        <v>401</v>
      </c>
      <c r="E5581" s="2"/>
      <c r="F5581" s="2"/>
      <c r="G5581" s="2"/>
      <c r="H5581" s="2"/>
    </row>
    <row r="5582" spans="2:8">
      <c r="B5582" s="2" t="s">
        <v>5980</v>
      </c>
      <c r="C5582" s="2">
        <v>42</v>
      </c>
      <c r="D5582" s="2" t="s">
        <v>401</v>
      </c>
      <c r="E5582" s="2"/>
      <c r="F5582" s="2"/>
      <c r="G5582" s="2"/>
      <c r="H5582" s="2"/>
    </row>
    <row r="5583" spans="2:8">
      <c r="B5583" s="2" t="s">
        <v>5981</v>
      </c>
      <c r="C5583" s="2">
        <v>25</v>
      </c>
      <c r="D5583" s="2" t="s">
        <v>401</v>
      </c>
      <c r="E5583" s="2"/>
      <c r="F5583" s="2"/>
      <c r="G5583" s="2"/>
      <c r="H5583" s="2"/>
    </row>
    <row r="5584" spans="2:8">
      <c r="B5584" s="2" t="s">
        <v>5982</v>
      </c>
      <c r="C5584" s="2">
        <v>25</v>
      </c>
      <c r="D5584" s="2" t="s">
        <v>401</v>
      </c>
      <c r="E5584" s="2"/>
      <c r="F5584" s="2"/>
      <c r="G5584" s="2"/>
      <c r="H5584" s="2"/>
    </row>
    <row r="5585" spans="2:8">
      <c r="B5585" s="2" t="s">
        <v>5983</v>
      </c>
      <c r="C5585" s="2">
        <v>24</v>
      </c>
      <c r="D5585" s="2" t="s">
        <v>401</v>
      </c>
      <c r="E5585" s="2"/>
      <c r="F5585" s="2"/>
      <c r="G5585" s="2"/>
      <c r="H5585" s="2"/>
    </row>
    <row r="5586" spans="2:8">
      <c r="B5586" s="2" t="s">
        <v>5984</v>
      </c>
      <c r="C5586" s="2">
        <v>19</v>
      </c>
      <c r="D5586" s="2" t="s">
        <v>401</v>
      </c>
      <c r="E5586" s="2"/>
      <c r="F5586" s="2"/>
      <c r="G5586" s="2"/>
      <c r="H5586" s="2"/>
    </row>
    <row r="5587" spans="2:8">
      <c r="B5587" s="2" t="s">
        <v>5985</v>
      </c>
      <c r="C5587" s="2">
        <v>14</v>
      </c>
      <c r="D5587" s="2" t="s">
        <v>401</v>
      </c>
      <c r="E5587" s="2"/>
      <c r="F5587" s="2"/>
      <c r="G5587" s="2"/>
      <c r="H5587" s="2"/>
    </row>
    <row r="5588" spans="2:8">
      <c r="B5588" s="2" t="s">
        <v>5986</v>
      </c>
      <c r="C5588" s="2">
        <v>37</v>
      </c>
      <c r="D5588" s="2" t="s">
        <v>401</v>
      </c>
      <c r="E5588" s="2"/>
      <c r="F5588" s="2"/>
      <c r="G5588" s="2"/>
      <c r="H5588" s="2"/>
    </row>
    <row r="5589" spans="2:8">
      <c r="B5589" s="2" t="s">
        <v>5987</v>
      </c>
      <c r="C5589" s="2">
        <v>36</v>
      </c>
      <c r="D5589" s="2" t="s">
        <v>401</v>
      </c>
      <c r="E5589" s="2"/>
      <c r="F5589" s="2"/>
      <c r="G5589" s="2"/>
      <c r="H5589" s="2"/>
    </row>
    <row r="5590" spans="2:8">
      <c r="B5590" s="2" t="s">
        <v>5988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5989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5990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5991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5992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5993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5994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5995</v>
      </c>
      <c r="C5597" s="2">
        <v>48</v>
      </c>
      <c r="D5597" s="2" t="s">
        <v>401</v>
      </c>
      <c r="E5597" s="2"/>
      <c r="F5597" s="2"/>
      <c r="G5597" s="2"/>
      <c r="H5597" s="2"/>
    </row>
    <row r="5598" spans="2:8">
      <c r="B5598" s="2" t="s">
        <v>5996</v>
      </c>
      <c r="C5598" s="2">
        <v>43</v>
      </c>
      <c r="D5598" s="2" t="s">
        <v>401</v>
      </c>
      <c r="E5598" s="2"/>
      <c r="F5598" s="2"/>
      <c r="G5598" s="2"/>
      <c r="H5598" s="2"/>
    </row>
    <row r="5599" spans="2:8">
      <c r="B5599" s="2" t="s">
        <v>5997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5998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5999</v>
      </c>
      <c r="C5601" s="2">
        <v>40</v>
      </c>
      <c r="D5601" s="2" t="s">
        <v>19</v>
      </c>
      <c r="E5601" s="2"/>
      <c r="F5601" s="2"/>
      <c r="G5601" s="2"/>
      <c r="H5601" s="2"/>
    </row>
    <row r="5602" spans="2:8">
      <c r="B5602" s="2" t="s">
        <v>6000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6001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6002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6003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6004</v>
      </c>
      <c r="C5606" s="2">
        <v>37</v>
      </c>
      <c r="D5606" s="2" t="s">
        <v>401</v>
      </c>
      <c r="E5606" s="2"/>
      <c r="F5606" s="2"/>
      <c r="G5606" s="2"/>
      <c r="H5606" s="2"/>
    </row>
    <row r="5607" spans="2:8">
      <c r="B5607" s="2" t="s">
        <v>6005</v>
      </c>
      <c r="C5607" s="2">
        <v>36</v>
      </c>
      <c r="D5607" s="2" t="s">
        <v>401</v>
      </c>
      <c r="E5607" s="2"/>
      <c r="F5607" s="2"/>
      <c r="G5607" s="2"/>
      <c r="H5607" s="2"/>
    </row>
    <row r="5608" spans="2:8">
      <c r="B5608" s="2" t="s">
        <v>6006</v>
      </c>
      <c r="C5608" s="2">
        <v>33</v>
      </c>
      <c r="D5608" s="2" t="s">
        <v>401</v>
      </c>
      <c r="E5608" s="2"/>
      <c r="F5608" s="2"/>
      <c r="G5608" s="2"/>
      <c r="H5608" s="2"/>
    </row>
    <row r="5609" spans="2:8">
      <c r="B5609" s="2" t="s">
        <v>6007</v>
      </c>
      <c r="C5609" s="2">
        <v>19</v>
      </c>
      <c r="D5609" s="2" t="s">
        <v>401</v>
      </c>
      <c r="E5609" s="2"/>
      <c r="F5609" s="2"/>
      <c r="G5609" s="2"/>
      <c r="H5609" s="2"/>
    </row>
    <row r="5610" spans="2:8">
      <c r="B5610" s="2" t="s">
        <v>6008</v>
      </c>
      <c r="C5610" s="2">
        <v>22</v>
      </c>
      <c r="D5610" s="2" t="s">
        <v>401</v>
      </c>
      <c r="E5610" s="2"/>
      <c r="F5610" s="2"/>
      <c r="G5610" s="2"/>
      <c r="H5610" s="2"/>
    </row>
    <row r="5611" spans="2:8">
      <c r="B5611" s="2" t="s">
        <v>6009</v>
      </c>
      <c r="C5611" s="2">
        <v>22</v>
      </c>
      <c r="D5611" s="2" t="s">
        <v>401</v>
      </c>
      <c r="E5611" s="2"/>
      <c r="F5611" s="2"/>
      <c r="G5611" s="2"/>
      <c r="H5611" s="2"/>
    </row>
    <row r="5612" spans="2:8">
      <c r="B5612" s="2" t="s">
        <v>6010</v>
      </c>
      <c r="C5612" s="2">
        <v>21</v>
      </c>
      <c r="D5612" s="2" t="s">
        <v>401</v>
      </c>
      <c r="E5612" s="2"/>
      <c r="F5612" s="2"/>
      <c r="G5612" s="2"/>
      <c r="H5612" s="2"/>
    </row>
    <row r="5613" spans="2:8">
      <c r="B5613" s="2" t="s">
        <v>6011</v>
      </c>
      <c r="C5613" s="2">
        <v>20</v>
      </c>
      <c r="D5613" s="2" t="s">
        <v>401</v>
      </c>
      <c r="E5613" s="2"/>
      <c r="F5613" s="2"/>
      <c r="G5613" s="2"/>
      <c r="H5613" s="2"/>
    </row>
    <row r="5614" spans="2:8">
      <c r="B5614" s="2" t="s">
        <v>6012</v>
      </c>
      <c r="C5614" s="2">
        <v>37</v>
      </c>
      <c r="D5614" s="2" t="s">
        <v>401</v>
      </c>
      <c r="E5614" s="2"/>
      <c r="F5614" s="2"/>
      <c r="G5614" s="2"/>
      <c r="H5614" s="2"/>
    </row>
    <row r="5615" spans="2:8">
      <c r="B5615" s="2" t="s">
        <v>6013</v>
      </c>
      <c r="C5615" s="2">
        <v>36</v>
      </c>
      <c r="D5615" s="2" t="s">
        <v>401</v>
      </c>
      <c r="E5615" s="2"/>
      <c r="F5615" s="2"/>
      <c r="G5615" s="2"/>
      <c r="H5615" s="2"/>
    </row>
    <row r="5616" spans="2:8">
      <c r="B5616" s="2" t="s">
        <v>6014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6015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6016</v>
      </c>
      <c r="C5618" s="2">
        <v>34</v>
      </c>
      <c r="D5618" s="2" t="s">
        <v>401</v>
      </c>
      <c r="E5618" s="2"/>
      <c r="F5618" s="2"/>
      <c r="G5618" s="2"/>
      <c r="H5618" s="2"/>
    </row>
    <row r="5619" spans="2:8">
      <c r="B5619" s="2" t="s">
        <v>6017</v>
      </c>
      <c r="C5619" s="2">
        <v>36</v>
      </c>
      <c r="D5619" s="2" t="s">
        <v>401</v>
      </c>
      <c r="E5619" s="2"/>
      <c r="F5619" s="2"/>
      <c r="G5619" s="2"/>
      <c r="H5619" s="2"/>
    </row>
    <row r="5620" spans="2:8">
      <c r="B5620" s="2" t="s">
        <v>6018</v>
      </c>
      <c r="C5620" s="2">
        <v>37</v>
      </c>
      <c r="D5620" s="2" t="s">
        <v>401</v>
      </c>
      <c r="E5620" s="2"/>
      <c r="F5620" s="2"/>
      <c r="G5620" s="2"/>
      <c r="H5620" s="2"/>
    </row>
    <row r="5621" spans="2:8">
      <c r="B5621" s="2" t="s">
        <v>6019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6020</v>
      </c>
      <c r="C5622" s="2">
        <v>30</v>
      </c>
      <c r="D5622" s="2" t="s">
        <v>401</v>
      </c>
      <c r="E5622" s="2"/>
      <c r="F5622" s="2"/>
      <c r="G5622" s="2"/>
      <c r="H5622" s="2"/>
    </row>
    <row r="5623" spans="2:8">
      <c r="B5623" s="2" t="s">
        <v>6021</v>
      </c>
      <c r="C5623" s="2">
        <v>30</v>
      </c>
      <c r="D5623" s="2" t="s">
        <v>401</v>
      </c>
      <c r="E5623" s="2"/>
      <c r="F5623" s="2"/>
      <c r="G5623" s="2"/>
      <c r="H5623" s="2"/>
    </row>
    <row r="5624" spans="2:8">
      <c r="B5624" s="2" t="s">
        <v>6022</v>
      </c>
      <c r="C5624" s="2">
        <v>28</v>
      </c>
      <c r="D5624" s="2" t="s">
        <v>401</v>
      </c>
      <c r="E5624" s="2"/>
      <c r="F5624" s="2"/>
      <c r="G5624" s="2"/>
      <c r="H5624" s="2"/>
    </row>
    <row r="5625" spans="2:8">
      <c r="B5625" s="2" t="s">
        <v>6023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6024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6025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6026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6027</v>
      </c>
      <c r="C5629" s="2">
        <v>41</v>
      </c>
      <c r="D5629" s="2" t="s">
        <v>19</v>
      </c>
      <c r="E5629" s="2"/>
      <c r="F5629" s="2"/>
      <c r="G5629" s="2"/>
      <c r="H5629" s="2"/>
    </row>
    <row r="5630" spans="2:8">
      <c r="B5630" s="2" t="s">
        <v>6028</v>
      </c>
      <c r="C5630" s="2">
        <v>41</v>
      </c>
      <c r="D5630" s="2" t="s">
        <v>19</v>
      </c>
      <c r="E5630" s="2"/>
      <c r="F5630" s="2"/>
      <c r="G5630" s="2"/>
      <c r="H5630" s="2"/>
    </row>
    <row r="5631" spans="2:8">
      <c r="B5631" s="2" t="s">
        <v>6029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6030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6031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6032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6033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6034</v>
      </c>
      <c r="C5636" s="2">
        <v>39</v>
      </c>
      <c r="D5636" s="2" t="s">
        <v>401</v>
      </c>
      <c r="E5636" s="2"/>
      <c r="F5636" s="2"/>
      <c r="G5636" s="2"/>
      <c r="H5636" s="2"/>
    </row>
    <row r="5637" spans="2:8">
      <c r="B5637" s="2" t="s">
        <v>6035</v>
      </c>
      <c r="C5637" s="2">
        <v>39</v>
      </c>
      <c r="D5637" s="2" t="s">
        <v>401</v>
      </c>
      <c r="E5637" s="2"/>
      <c r="F5637" s="2"/>
      <c r="G5637" s="2"/>
      <c r="H5637" s="2"/>
    </row>
    <row r="5638" spans="2:8">
      <c r="B5638" s="2" t="s">
        <v>6036</v>
      </c>
      <c r="C5638" s="2">
        <v>38</v>
      </c>
      <c r="D5638" s="2" t="s">
        <v>19</v>
      </c>
      <c r="E5638" s="2"/>
      <c r="F5638" s="2"/>
      <c r="G5638" s="2"/>
      <c r="H5638" s="2"/>
    </row>
    <row r="5639" spans="2:8">
      <c r="B5639" s="2" t="s">
        <v>6037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6038</v>
      </c>
      <c r="C5640" s="2">
        <v>30</v>
      </c>
      <c r="D5640" s="2" t="s">
        <v>401</v>
      </c>
      <c r="E5640" s="2"/>
      <c r="F5640" s="2"/>
      <c r="G5640" s="2"/>
      <c r="H5640" s="2"/>
    </row>
    <row r="5641" spans="2:8">
      <c r="B5641" s="2" t="s">
        <v>6039</v>
      </c>
      <c r="C5641" s="2">
        <v>28</v>
      </c>
      <c r="D5641" s="2" t="s">
        <v>401</v>
      </c>
      <c r="E5641" s="2"/>
      <c r="F5641" s="2"/>
      <c r="G5641" s="2"/>
      <c r="H5641" s="2"/>
    </row>
    <row r="5642" spans="2:8">
      <c r="B5642" s="2" t="s">
        <v>6040</v>
      </c>
      <c r="C5642" s="2">
        <v>45</v>
      </c>
      <c r="D5642" s="2" t="s">
        <v>19</v>
      </c>
      <c r="E5642" s="2"/>
      <c r="F5642" s="2"/>
      <c r="G5642" s="2"/>
      <c r="H5642" s="2"/>
    </row>
    <row r="5643" spans="2:8">
      <c r="B5643" s="2" t="s">
        <v>6041</v>
      </c>
      <c r="C5643" s="2">
        <v>44</v>
      </c>
      <c r="D5643" s="2" t="s">
        <v>19</v>
      </c>
      <c r="E5643" s="2"/>
      <c r="F5643" s="2"/>
      <c r="G5643" s="2"/>
      <c r="H5643" s="2"/>
    </row>
    <row r="5644" spans="2:8">
      <c r="B5644" s="2" t="s">
        <v>6042</v>
      </c>
      <c r="C5644" s="2">
        <v>44</v>
      </c>
      <c r="D5644" s="2" t="s">
        <v>19</v>
      </c>
      <c r="E5644" s="2"/>
      <c r="F5644" s="2"/>
      <c r="G5644" s="2"/>
      <c r="H5644" s="2"/>
    </row>
    <row r="5645" spans="2:8">
      <c r="B5645" s="2" t="s">
        <v>6043</v>
      </c>
      <c r="C5645" s="2">
        <v>39</v>
      </c>
      <c r="D5645" s="2" t="s">
        <v>401</v>
      </c>
      <c r="E5645" s="2"/>
      <c r="F5645" s="2"/>
      <c r="G5645" s="2"/>
      <c r="H5645" s="2"/>
    </row>
    <row r="5646" spans="2:8">
      <c r="B5646" s="2" t="s">
        <v>6044</v>
      </c>
      <c r="C5646" s="2">
        <v>39</v>
      </c>
      <c r="D5646" s="2" t="s">
        <v>401</v>
      </c>
      <c r="E5646" s="2"/>
      <c r="F5646" s="2"/>
      <c r="G5646" s="2"/>
      <c r="H5646" s="2"/>
    </row>
    <row r="5647" spans="2:8">
      <c r="B5647" s="2" t="s">
        <v>6045</v>
      </c>
      <c r="C5647" s="2">
        <v>39</v>
      </c>
      <c r="D5647" s="2" t="s">
        <v>401</v>
      </c>
      <c r="E5647" s="2"/>
      <c r="F5647" s="2"/>
      <c r="G5647" s="2"/>
      <c r="H5647" s="2"/>
    </row>
    <row r="5648" spans="2:8">
      <c r="B5648" s="2" t="s">
        <v>6046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6047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6048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6049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6050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6051</v>
      </c>
      <c r="C5653" s="2">
        <v>45</v>
      </c>
      <c r="D5653" s="2" t="s">
        <v>19</v>
      </c>
      <c r="E5653" s="2"/>
      <c r="F5653" s="2"/>
      <c r="G5653" s="2"/>
      <c r="H5653" s="2"/>
    </row>
    <row r="5654" spans="2:8">
      <c r="B5654" s="2" t="s">
        <v>6052</v>
      </c>
      <c r="C5654" s="2">
        <v>46</v>
      </c>
      <c r="D5654" s="2" t="s">
        <v>19</v>
      </c>
      <c r="E5654" s="2"/>
      <c r="F5654" s="2"/>
      <c r="G5654" s="2"/>
      <c r="H5654" s="2"/>
    </row>
    <row r="5655" spans="2:8">
      <c r="B5655" s="2" t="s">
        <v>6053</v>
      </c>
      <c r="C5655" s="2">
        <v>46</v>
      </c>
      <c r="D5655" s="2" t="s">
        <v>19</v>
      </c>
      <c r="E5655" s="2"/>
      <c r="F5655" s="2"/>
      <c r="G5655" s="2"/>
      <c r="H5655" s="2"/>
    </row>
    <row r="5656" spans="2:8">
      <c r="B5656" s="2" t="s">
        <v>6054</v>
      </c>
      <c r="C5656" s="2">
        <v>44</v>
      </c>
      <c r="D5656" s="2" t="s">
        <v>19</v>
      </c>
      <c r="E5656" s="2"/>
      <c r="F5656" s="2"/>
      <c r="G5656" s="2"/>
      <c r="H5656" s="2"/>
    </row>
    <row r="5657" spans="2:8">
      <c r="B5657" s="2" t="s">
        <v>6055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6056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6057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6058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6059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6060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6061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6062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6063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6064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6065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6066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6067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6068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6069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6070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6071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6072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6073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6074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6075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6076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6077</v>
      </c>
      <c r="C5679" s="2">
        <v>49</v>
      </c>
      <c r="D5679" s="2" t="s">
        <v>401</v>
      </c>
      <c r="E5679" s="2"/>
      <c r="F5679" s="2"/>
      <c r="G5679" s="2"/>
      <c r="H5679" s="2"/>
    </row>
    <row r="5680" spans="2:8">
      <c r="B5680" s="2" t="s">
        <v>6078</v>
      </c>
      <c r="C5680" s="2">
        <v>27</v>
      </c>
      <c r="D5680" s="2" t="s">
        <v>401</v>
      </c>
      <c r="E5680" s="2"/>
      <c r="F5680" s="2"/>
      <c r="G5680" s="2"/>
      <c r="H5680" s="2"/>
    </row>
    <row r="5681" spans="2:8">
      <c r="B5681" s="2" t="s">
        <v>6079</v>
      </c>
      <c r="C5681" s="2">
        <v>27</v>
      </c>
      <c r="D5681" s="2" t="s">
        <v>401</v>
      </c>
      <c r="E5681" s="2"/>
      <c r="F5681" s="2"/>
      <c r="G5681" s="2"/>
      <c r="H5681" s="2"/>
    </row>
    <row r="5682" spans="2:8">
      <c r="B5682" s="2" t="s">
        <v>6080</v>
      </c>
      <c r="C5682" s="2">
        <v>27</v>
      </c>
      <c r="D5682" s="2" t="s">
        <v>401</v>
      </c>
      <c r="E5682" s="2"/>
      <c r="F5682" s="2"/>
      <c r="G5682" s="2"/>
      <c r="H5682" s="2"/>
    </row>
    <row r="5683" spans="2:8">
      <c r="B5683" s="2" t="s">
        <v>6081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6082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6083</v>
      </c>
      <c r="C5685" s="2">
        <v>17</v>
      </c>
      <c r="D5685" s="2" t="s">
        <v>401</v>
      </c>
      <c r="E5685" s="2"/>
      <c r="F5685" s="2"/>
      <c r="G5685" s="2"/>
      <c r="H5685" s="2"/>
    </row>
    <row r="5686" spans="2:8">
      <c r="B5686" s="2" t="s">
        <v>6084</v>
      </c>
      <c r="C5686" s="2">
        <v>39</v>
      </c>
      <c r="D5686" s="2" t="s">
        <v>401</v>
      </c>
      <c r="E5686" s="2"/>
      <c r="F5686" s="2"/>
      <c r="G5686" s="2"/>
      <c r="H5686" s="2"/>
    </row>
    <row r="5687" spans="2:8">
      <c r="B5687" s="2" t="s">
        <v>6085</v>
      </c>
      <c r="C5687" s="2">
        <v>36</v>
      </c>
      <c r="D5687" s="2" t="s">
        <v>401</v>
      </c>
      <c r="E5687" s="2"/>
      <c r="F5687" s="2"/>
      <c r="G5687" s="2"/>
      <c r="H5687" s="2"/>
    </row>
    <row r="5688" spans="2:8">
      <c r="B5688" s="2" t="s">
        <v>6086</v>
      </c>
      <c r="C5688" s="2">
        <v>36</v>
      </c>
      <c r="D5688" s="2" t="s">
        <v>401</v>
      </c>
      <c r="E5688" s="2"/>
      <c r="F5688" s="2"/>
      <c r="G5688" s="2"/>
      <c r="H5688" s="2"/>
    </row>
    <row r="5689" spans="2:8">
      <c r="B5689" s="2" t="s">
        <v>6087</v>
      </c>
      <c r="C5689" s="2">
        <v>33</v>
      </c>
      <c r="D5689" s="2" t="s">
        <v>401</v>
      </c>
      <c r="E5689" s="2"/>
      <c r="F5689" s="2"/>
      <c r="G5689" s="2"/>
      <c r="H5689" s="2"/>
    </row>
    <row r="5690" spans="2:8">
      <c r="B5690" s="2" t="s">
        <v>6088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6089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6090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6091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6092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6093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6094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6095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6096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6097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6098</v>
      </c>
      <c r="C5700" s="2">
        <v>27</v>
      </c>
      <c r="D5700" s="2" t="s">
        <v>401</v>
      </c>
      <c r="E5700" s="2"/>
      <c r="F5700" s="2"/>
      <c r="G5700" s="2"/>
      <c r="H5700" s="2"/>
    </row>
    <row r="5701" spans="2:8">
      <c r="B5701" s="2" t="s">
        <v>6099</v>
      </c>
      <c r="C5701" s="2">
        <v>26</v>
      </c>
      <c r="D5701" s="2" t="s">
        <v>401</v>
      </c>
      <c r="E5701" s="2"/>
      <c r="F5701" s="2"/>
      <c r="G5701" s="2"/>
      <c r="H5701" s="2"/>
    </row>
    <row r="5702" spans="2:8">
      <c r="B5702" s="2" t="s">
        <v>6100</v>
      </c>
      <c r="C5702" s="2">
        <v>25</v>
      </c>
      <c r="D5702" s="2" t="s">
        <v>401</v>
      </c>
      <c r="E5702" s="2"/>
      <c r="F5702" s="2"/>
      <c r="G5702" s="2"/>
      <c r="H5702" s="2"/>
    </row>
    <row r="5703" spans="2:8">
      <c r="B5703" s="2" t="s">
        <v>6101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6102</v>
      </c>
      <c r="C5704" s="2">
        <v>41</v>
      </c>
      <c r="D5704" s="2" t="s">
        <v>19</v>
      </c>
      <c r="E5704" s="2"/>
      <c r="F5704" s="2"/>
      <c r="G5704" s="2"/>
      <c r="H5704" s="2"/>
    </row>
    <row r="5705" spans="2:8">
      <c r="B5705" s="2" t="s">
        <v>6103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6104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6105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6106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6107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6108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6109</v>
      </c>
      <c r="C5711" s="2">
        <v>44</v>
      </c>
      <c r="D5711" s="2" t="s">
        <v>19</v>
      </c>
      <c r="E5711" s="2"/>
      <c r="F5711" s="2"/>
      <c r="G5711" s="2"/>
      <c r="H5711" s="2"/>
    </row>
    <row r="5712" spans="2:8">
      <c r="B5712" s="2" t="s">
        <v>6110</v>
      </c>
      <c r="C5712" s="2">
        <v>48</v>
      </c>
      <c r="D5712" s="2" t="s">
        <v>19</v>
      </c>
      <c r="E5712" s="2"/>
      <c r="F5712" s="2"/>
      <c r="G5712" s="2"/>
      <c r="H5712" s="2"/>
    </row>
    <row r="5713" spans="2:8">
      <c r="B5713" s="2" t="s">
        <v>6111</v>
      </c>
      <c r="C5713" s="2">
        <v>48</v>
      </c>
      <c r="D5713" s="2" t="s">
        <v>19</v>
      </c>
      <c r="E5713" s="2"/>
      <c r="F5713" s="2"/>
      <c r="G5713" s="2"/>
      <c r="H5713" s="2"/>
    </row>
    <row r="5714" spans="2:8">
      <c r="B5714" s="2" t="s">
        <v>6112</v>
      </c>
      <c r="C5714" s="2">
        <v>42</v>
      </c>
      <c r="D5714" s="2" t="s">
        <v>401</v>
      </c>
      <c r="E5714" s="2"/>
      <c r="F5714" s="2"/>
      <c r="G5714" s="2"/>
      <c r="H5714" s="2"/>
    </row>
    <row r="5715" spans="2:8">
      <c r="B5715" s="2" t="s">
        <v>6113</v>
      </c>
      <c r="C5715" s="2">
        <v>41</v>
      </c>
      <c r="D5715" s="2" t="s">
        <v>401</v>
      </c>
      <c r="E5715" s="2"/>
      <c r="F5715" s="2"/>
      <c r="G5715" s="2"/>
      <c r="H5715" s="2"/>
    </row>
    <row r="5716" spans="2:8">
      <c r="B5716" s="2" t="s">
        <v>6114</v>
      </c>
      <c r="C5716" s="2">
        <v>39</v>
      </c>
      <c r="D5716" s="2" t="s">
        <v>401</v>
      </c>
      <c r="E5716" s="2"/>
      <c r="F5716" s="2"/>
      <c r="G5716" s="2"/>
      <c r="H5716" s="2"/>
    </row>
    <row r="5717" spans="2:8">
      <c r="B5717" s="2" t="s">
        <v>6115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6116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6117</v>
      </c>
      <c r="C5719" s="2">
        <v>42</v>
      </c>
      <c r="D5719" s="2" t="s">
        <v>401</v>
      </c>
      <c r="E5719" s="2"/>
      <c r="F5719" s="2"/>
      <c r="G5719" s="2"/>
      <c r="H5719" s="2"/>
    </row>
    <row r="5720" spans="2:8">
      <c r="B5720" s="2" t="s">
        <v>6118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6119</v>
      </c>
      <c r="C5721" s="2">
        <v>28</v>
      </c>
      <c r="D5721" s="2" t="s">
        <v>401</v>
      </c>
      <c r="E5721" s="2"/>
      <c r="F5721" s="2"/>
      <c r="G5721" s="2"/>
      <c r="H5721" s="2"/>
    </row>
    <row r="5722" spans="2:8">
      <c r="B5722" s="2" t="s">
        <v>6120</v>
      </c>
      <c r="C5722" s="2">
        <v>36</v>
      </c>
      <c r="D5722" s="2" t="s">
        <v>401</v>
      </c>
      <c r="E5722" s="2"/>
      <c r="F5722" s="2"/>
      <c r="G5722" s="2"/>
      <c r="H5722" s="2"/>
    </row>
    <row r="5723" spans="2:8">
      <c r="B5723" s="2" t="s">
        <v>6121</v>
      </c>
      <c r="C5723" s="2">
        <v>35</v>
      </c>
      <c r="D5723" s="2" t="s">
        <v>401</v>
      </c>
      <c r="E5723" s="2"/>
      <c r="F5723" s="2"/>
      <c r="G5723" s="2"/>
      <c r="H5723" s="2"/>
    </row>
    <row r="5724" spans="2:8">
      <c r="B5724" s="2" t="s">
        <v>6122</v>
      </c>
      <c r="C5724" s="2">
        <v>34</v>
      </c>
      <c r="D5724" s="2" t="s">
        <v>401</v>
      </c>
      <c r="E5724" s="2"/>
      <c r="F5724" s="2"/>
      <c r="G5724" s="2"/>
      <c r="H5724" s="2"/>
    </row>
    <row r="5725" spans="2:8">
      <c r="B5725" s="2" t="s">
        <v>6123</v>
      </c>
      <c r="C5725" s="2">
        <v>33</v>
      </c>
      <c r="D5725" s="2" t="s">
        <v>401</v>
      </c>
      <c r="E5725" s="2"/>
      <c r="F5725" s="2"/>
      <c r="G5725" s="2"/>
      <c r="H5725" s="2"/>
    </row>
    <row r="5726" spans="2:8">
      <c r="B5726" s="2" t="s">
        <v>6124</v>
      </c>
      <c r="C5726" s="2">
        <v>37</v>
      </c>
      <c r="D5726" s="2" t="s">
        <v>401</v>
      </c>
      <c r="E5726" s="2"/>
      <c r="F5726" s="2"/>
      <c r="G5726" s="2"/>
      <c r="H5726" s="2"/>
    </row>
    <row r="5727" spans="2:8">
      <c r="B5727" s="2" t="s">
        <v>6125</v>
      </c>
      <c r="C5727" s="2">
        <v>36</v>
      </c>
      <c r="D5727" s="2" t="s">
        <v>401</v>
      </c>
      <c r="E5727" s="2"/>
      <c r="F5727" s="2"/>
      <c r="G5727" s="2"/>
      <c r="H5727" s="2"/>
    </row>
    <row r="5728" spans="2:8">
      <c r="B5728" s="2" t="s">
        <v>6126</v>
      </c>
      <c r="C5728" s="2">
        <v>35</v>
      </c>
      <c r="D5728" s="2" t="s">
        <v>401</v>
      </c>
      <c r="E5728" s="2"/>
      <c r="F5728" s="2"/>
      <c r="G5728" s="2"/>
      <c r="H5728" s="2"/>
    </row>
    <row r="5729" spans="2:8">
      <c r="B5729" s="2" t="s">
        <v>6127</v>
      </c>
      <c r="C5729" s="2">
        <v>38</v>
      </c>
      <c r="D5729" s="2" t="s">
        <v>401</v>
      </c>
      <c r="E5729" s="2"/>
      <c r="F5729" s="2"/>
      <c r="G5729" s="2"/>
      <c r="H5729" s="2"/>
    </row>
    <row r="5730" spans="2:8">
      <c r="B5730" s="2" t="s">
        <v>6128</v>
      </c>
      <c r="C5730" s="2">
        <v>37</v>
      </c>
      <c r="D5730" s="2" t="s">
        <v>401</v>
      </c>
      <c r="E5730" s="2"/>
      <c r="F5730" s="2"/>
      <c r="G5730" s="2"/>
      <c r="H5730" s="2"/>
    </row>
    <row r="5731" spans="2:8">
      <c r="B5731" s="2" t="s">
        <v>6129</v>
      </c>
      <c r="C5731" s="2">
        <v>36</v>
      </c>
      <c r="D5731" s="2" t="s">
        <v>401</v>
      </c>
      <c r="E5731" s="2"/>
      <c r="F5731" s="2"/>
      <c r="G5731" s="2"/>
      <c r="H5731" s="2"/>
    </row>
    <row r="5732" spans="2:8">
      <c r="B5732" s="2" t="s">
        <v>6130</v>
      </c>
      <c r="C5732" s="2">
        <v>33</v>
      </c>
      <c r="D5732" s="2" t="s">
        <v>401</v>
      </c>
      <c r="E5732" s="2"/>
      <c r="F5732" s="2"/>
      <c r="G5732" s="2"/>
      <c r="H5732" s="2"/>
    </row>
    <row r="5733" spans="2:8">
      <c r="B5733" s="2" t="s">
        <v>6131</v>
      </c>
      <c r="C5733" s="2">
        <v>31</v>
      </c>
      <c r="D5733" s="2" t="s">
        <v>401</v>
      </c>
      <c r="E5733" s="2"/>
      <c r="F5733" s="2"/>
      <c r="G5733" s="2"/>
      <c r="H5733" s="2"/>
    </row>
    <row r="5734" spans="2:8">
      <c r="B5734" s="2" t="s">
        <v>6132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6133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6134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6135</v>
      </c>
      <c r="C5737" s="2">
        <v>33</v>
      </c>
      <c r="D5737" s="2" t="s">
        <v>401</v>
      </c>
      <c r="E5737" s="2"/>
      <c r="F5737" s="2"/>
      <c r="G5737" s="2"/>
      <c r="H5737" s="2"/>
    </row>
    <row r="5738" spans="2:8">
      <c r="B5738" s="2" t="s">
        <v>6136</v>
      </c>
      <c r="C5738" s="2">
        <v>34</v>
      </c>
      <c r="D5738" s="2" t="s">
        <v>401</v>
      </c>
      <c r="E5738" s="2"/>
      <c r="F5738" s="2"/>
      <c r="G5738" s="2"/>
      <c r="H5738" s="2"/>
    </row>
    <row r="5739" spans="2:8">
      <c r="B5739" s="2" t="s">
        <v>6137</v>
      </c>
      <c r="C5739" s="2">
        <v>34</v>
      </c>
      <c r="D5739" s="2" t="s">
        <v>401</v>
      </c>
      <c r="E5739" s="2"/>
      <c r="F5739" s="2"/>
      <c r="G5739" s="2"/>
      <c r="H5739" s="2"/>
    </row>
    <row r="5740" spans="2:8">
      <c r="B5740" s="2" t="s">
        <v>6138</v>
      </c>
      <c r="C5740" s="2">
        <v>31</v>
      </c>
      <c r="D5740" s="2" t="s">
        <v>401</v>
      </c>
      <c r="E5740" s="2"/>
      <c r="F5740" s="2"/>
      <c r="G5740" s="2"/>
      <c r="H5740" s="2"/>
    </row>
    <row r="5741" spans="2:8">
      <c r="B5741" s="2" t="s">
        <v>6139</v>
      </c>
      <c r="C5741" s="2">
        <v>32</v>
      </c>
      <c r="D5741" s="2" t="s">
        <v>401</v>
      </c>
      <c r="E5741" s="2"/>
      <c r="F5741" s="2"/>
      <c r="G5741" s="2"/>
      <c r="H5741" s="2"/>
    </row>
    <row r="5742" spans="2:8">
      <c r="B5742" s="2" t="s">
        <v>6140</v>
      </c>
      <c r="C5742" s="2">
        <v>31</v>
      </c>
      <c r="D5742" s="2" t="s">
        <v>401</v>
      </c>
      <c r="E5742" s="2"/>
      <c r="F5742" s="2"/>
      <c r="G5742" s="2"/>
      <c r="H5742" s="2"/>
    </row>
    <row r="5743" spans="2:8">
      <c r="B5743" s="2" t="s">
        <v>6141</v>
      </c>
      <c r="C5743" s="2">
        <v>27</v>
      </c>
      <c r="D5743" s="2" t="s">
        <v>401</v>
      </c>
      <c r="E5743" s="2"/>
      <c r="F5743" s="2"/>
      <c r="G5743" s="2"/>
      <c r="H5743" s="2"/>
    </row>
    <row r="5744" spans="2:8">
      <c r="B5744" s="2" t="s">
        <v>6142</v>
      </c>
      <c r="C5744" s="2">
        <v>40</v>
      </c>
      <c r="D5744" s="2" t="s">
        <v>401</v>
      </c>
      <c r="E5744" s="2"/>
      <c r="F5744" s="2"/>
      <c r="G5744" s="2"/>
      <c r="H5744" s="2"/>
    </row>
    <row r="5745" spans="2:8">
      <c r="B5745" s="2" t="s">
        <v>6143</v>
      </c>
      <c r="C5745" s="2">
        <v>37</v>
      </c>
      <c r="D5745" s="2" t="s">
        <v>401</v>
      </c>
      <c r="E5745" s="2"/>
      <c r="F5745" s="2"/>
      <c r="G5745" s="2"/>
      <c r="H5745" s="2"/>
    </row>
    <row r="5746" spans="2:8">
      <c r="B5746" s="2" t="s">
        <v>6144</v>
      </c>
      <c r="C5746" s="2">
        <v>36</v>
      </c>
      <c r="D5746" s="2" t="s">
        <v>401</v>
      </c>
      <c r="E5746" s="2"/>
      <c r="F5746" s="2"/>
      <c r="G5746" s="2"/>
      <c r="H5746" s="2"/>
    </row>
    <row r="5747" spans="2:8">
      <c r="B5747" s="2" t="s">
        <v>6145</v>
      </c>
      <c r="C5747" s="2">
        <v>39</v>
      </c>
      <c r="D5747" s="2" t="s">
        <v>401</v>
      </c>
      <c r="E5747" s="2"/>
      <c r="F5747" s="2"/>
      <c r="G5747" s="2"/>
      <c r="H5747" s="2"/>
    </row>
    <row r="5748" spans="2:8">
      <c r="B5748" s="2" t="s">
        <v>6146</v>
      </c>
      <c r="C5748" s="2">
        <v>31</v>
      </c>
      <c r="D5748" s="2" t="s">
        <v>401</v>
      </c>
      <c r="E5748" s="2"/>
      <c r="F5748" s="2"/>
      <c r="G5748" s="2"/>
      <c r="H5748" s="2"/>
    </row>
    <row r="5749" spans="2:8">
      <c r="B5749" s="2" t="s">
        <v>6147</v>
      </c>
      <c r="C5749" s="2">
        <v>26</v>
      </c>
      <c r="D5749" s="2" t="s">
        <v>401</v>
      </c>
      <c r="E5749" s="2"/>
      <c r="F5749" s="2"/>
      <c r="G5749" s="2"/>
      <c r="H5749" s="2"/>
    </row>
    <row r="5750" spans="2:8">
      <c r="B5750" s="2" t="s">
        <v>6148</v>
      </c>
      <c r="C5750" s="2">
        <v>26</v>
      </c>
      <c r="D5750" s="2" t="s">
        <v>401</v>
      </c>
      <c r="E5750" s="2"/>
      <c r="F5750" s="2"/>
      <c r="G5750" s="2"/>
      <c r="H5750" s="2"/>
    </row>
    <row r="5751" spans="2:8">
      <c r="B5751" s="2" t="s">
        <v>6149</v>
      </c>
      <c r="C5751" s="2">
        <v>31</v>
      </c>
      <c r="D5751" s="2" t="s">
        <v>401</v>
      </c>
      <c r="E5751" s="2"/>
      <c r="F5751" s="2"/>
      <c r="G5751" s="2"/>
      <c r="H5751" s="2"/>
    </row>
    <row r="5752" spans="2:8">
      <c r="B5752" s="2" t="s">
        <v>6150</v>
      </c>
      <c r="C5752" s="2">
        <v>31</v>
      </c>
      <c r="D5752" s="2" t="s">
        <v>401</v>
      </c>
      <c r="E5752" s="2"/>
      <c r="F5752" s="2"/>
      <c r="G5752" s="2"/>
      <c r="H5752" s="2"/>
    </row>
    <row r="5753" spans="2:8">
      <c r="B5753" s="2" t="s">
        <v>6151</v>
      </c>
      <c r="C5753" s="2">
        <v>30</v>
      </c>
      <c r="D5753" s="2" t="s">
        <v>401</v>
      </c>
      <c r="E5753" s="2"/>
      <c r="F5753" s="2"/>
      <c r="G5753" s="2"/>
      <c r="H5753" s="2"/>
    </row>
    <row r="5754" spans="2:8">
      <c r="B5754" s="2" t="s">
        <v>6152</v>
      </c>
      <c r="C5754" s="2">
        <v>30</v>
      </c>
      <c r="D5754" s="2" t="s">
        <v>401</v>
      </c>
      <c r="E5754" s="2"/>
      <c r="F5754" s="2"/>
      <c r="G5754" s="2"/>
      <c r="H5754" s="2"/>
    </row>
    <row r="5755" spans="2:8">
      <c r="B5755" s="2" t="s">
        <v>6153</v>
      </c>
      <c r="C5755" s="2">
        <v>27</v>
      </c>
      <c r="D5755" s="2" t="s">
        <v>401</v>
      </c>
      <c r="E5755" s="2"/>
      <c r="F5755" s="2"/>
      <c r="G5755" s="2"/>
      <c r="H5755" s="2"/>
    </row>
    <row r="5756" spans="2:8">
      <c r="B5756" s="2" t="s">
        <v>6154</v>
      </c>
      <c r="C5756" s="2">
        <v>26</v>
      </c>
      <c r="D5756" s="2" t="s">
        <v>401</v>
      </c>
      <c r="E5756" s="2"/>
      <c r="F5756" s="2"/>
      <c r="G5756" s="2"/>
      <c r="H5756" s="2"/>
    </row>
    <row r="5757" spans="2:8">
      <c r="B5757" s="2" t="s">
        <v>6155</v>
      </c>
      <c r="C5757" s="2">
        <v>24</v>
      </c>
      <c r="D5757" s="2" t="s">
        <v>401</v>
      </c>
      <c r="E5757" s="2"/>
      <c r="F5757" s="2"/>
      <c r="G5757" s="2"/>
      <c r="H5757" s="2"/>
    </row>
    <row r="5758" spans="2:8">
      <c r="B5758" s="2" t="s">
        <v>6156</v>
      </c>
      <c r="C5758" s="2">
        <v>37</v>
      </c>
      <c r="D5758" s="2" t="s">
        <v>401</v>
      </c>
      <c r="E5758" s="2"/>
      <c r="F5758" s="2"/>
      <c r="G5758" s="2"/>
      <c r="H5758" s="2"/>
    </row>
    <row r="5759" spans="2:8">
      <c r="B5759" s="2" t="s">
        <v>6157</v>
      </c>
      <c r="C5759" s="2">
        <v>36</v>
      </c>
      <c r="D5759" s="2" t="s">
        <v>401</v>
      </c>
      <c r="E5759" s="2"/>
      <c r="F5759" s="2"/>
      <c r="G5759" s="2"/>
      <c r="H5759" s="2"/>
    </row>
    <row r="5760" spans="2:8">
      <c r="B5760" s="2" t="s">
        <v>6158</v>
      </c>
      <c r="C5760" s="2">
        <v>31</v>
      </c>
      <c r="D5760" s="2" t="s">
        <v>401</v>
      </c>
      <c r="E5760" s="2"/>
      <c r="F5760" s="2"/>
      <c r="G5760" s="2"/>
      <c r="H5760" s="2"/>
    </row>
    <row r="5761" spans="2:8">
      <c r="B5761" s="2" t="s">
        <v>6159</v>
      </c>
      <c r="C5761" s="2">
        <v>32</v>
      </c>
      <c r="D5761" s="2" t="s">
        <v>401</v>
      </c>
      <c r="E5761" s="2"/>
      <c r="F5761" s="2"/>
      <c r="G5761" s="2"/>
      <c r="H5761" s="2"/>
    </row>
    <row r="5762" spans="2:8">
      <c r="B5762" s="2" t="s">
        <v>6160</v>
      </c>
      <c r="C5762" s="2">
        <v>31</v>
      </c>
      <c r="D5762" s="2" t="s">
        <v>401</v>
      </c>
      <c r="E5762" s="2"/>
      <c r="F5762" s="2"/>
      <c r="G5762" s="2"/>
      <c r="H5762" s="2"/>
    </row>
    <row r="5763" spans="2:8">
      <c r="B5763" s="2" t="s">
        <v>6161</v>
      </c>
      <c r="C5763" s="2">
        <v>32</v>
      </c>
      <c r="D5763" s="2" t="s">
        <v>401</v>
      </c>
      <c r="E5763" s="2"/>
      <c r="F5763" s="2"/>
      <c r="G5763" s="2"/>
      <c r="H5763" s="2"/>
    </row>
    <row r="5764" spans="2:8">
      <c r="B5764" s="2" t="s">
        <v>6162</v>
      </c>
      <c r="C5764" s="2">
        <v>33</v>
      </c>
      <c r="D5764" s="2" t="s">
        <v>401</v>
      </c>
      <c r="E5764" s="2"/>
      <c r="F5764" s="2"/>
      <c r="G5764" s="2"/>
      <c r="H5764" s="2"/>
    </row>
    <row r="5765" spans="2:8">
      <c r="B5765" s="2" t="s">
        <v>6163</v>
      </c>
      <c r="C5765" s="2">
        <v>31</v>
      </c>
      <c r="D5765" s="2" t="s">
        <v>401</v>
      </c>
      <c r="E5765" s="2"/>
      <c r="F5765" s="2"/>
      <c r="G5765" s="2"/>
      <c r="H5765" s="2"/>
    </row>
    <row r="5766" spans="2:8">
      <c r="B5766" s="2" t="s">
        <v>6164</v>
      </c>
      <c r="C5766" s="2">
        <v>28</v>
      </c>
      <c r="D5766" s="2" t="s">
        <v>401</v>
      </c>
      <c r="E5766" s="2"/>
      <c r="F5766" s="2"/>
      <c r="G5766" s="2"/>
      <c r="H5766" s="2"/>
    </row>
    <row r="5767" spans="2:8">
      <c r="B5767" s="2" t="s">
        <v>6165</v>
      </c>
      <c r="C5767" s="2">
        <v>35</v>
      </c>
      <c r="D5767" s="2" t="s">
        <v>401</v>
      </c>
      <c r="E5767" s="2"/>
      <c r="F5767" s="2"/>
      <c r="G5767" s="2"/>
      <c r="H5767" s="2"/>
    </row>
    <row r="5768" spans="2:8">
      <c r="B5768" s="2" t="s">
        <v>6166</v>
      </c>
      <c r="C5768" s="2">
        <v>35</v>
      </c>
      <c r="D5768" s="2" t="s">
        <v>401</v>
      </c>
      <c r="E5768" s="2"/>
      <c r="F5768" s="2"/>
      <c r="G5768" s="2"/>
      <c r="H5768" s="2"/>
    </row>
    <row r="5769" spans="2:8">
      <c r="B5769" s="2" t="s">
        <v>6167</v>
      </c>
      <c r="C5769" s="2">
        <v>33</v>
      </c>
      <c r="D5769" s="2" t="s">
        <v>401</v>
      </c>
      <c r="E5769" s="2"/>
      <c r="F5769" s="2"/>
      <c r="G5769" s="2"/>
      <c r="H5769" s="2"/>
    </row>
    <row r="5770" spans="2:8">
      <c r="B5770" s="2" t="s">
        <v>6168</v>
      </c>
      <c r="C5770" s="2">
        <v>16</v>
      </c>
      <c r="D5770" s="2" t="s">
        <v>19</v>
      </c>
      <c r="E5770" s="2"/>
      <c r="F5770" s="2"/>
      <c r="G5770" s="2"/>
      <c r="H5770" s="2"/>
    </row>
    <row r="5771" spans="2:8">
      <c r="B5771" s="2" t="s">
        <v>6169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6170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6171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6172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6173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6174</v>
      </c>
      <c r="C5776" s="2">
        <v>26</v>
      </c>
      <c r="D5776" s="2" t="s">
        <v>401</v>
      </c>
      <c r="E5776" s="2"/>
      <c r="F5776" s="2"/>
      <c r="G5776" s="2"/>
      <c r="H5776" s="2"/>
    </row>
    <row r="5777" spans="2:8">
      <c r="B5777" s="2" t="s">
        <v>6175</v>
      </c>
      <c r="C5777" s="2">
        <v>26</v>
      </c>
      <c r="D5777" s="2" t="s">
        <v>401</v>
      </c>
      <c r="E5777" s="2"/>
      <c r="F5777" s="2"/>
      <c r="G5777" s="2"/>
      <c r="H5777" s="2"/>
    </row>
    <row r="5778" spans="2:8">
      <c r="B5778" s="2" t="s">
        <v>6176</v>
      </c>
      <c r="C5778" s="2">
        <v>34</v>
      </c>
      <c r="D5778" s="2" t="s">
        <v>401</v>
      </c>
      <c r="E5778" s="2"/>
      <c r="F5778" s="2"/>
      <c r="G5778" s="2"/>
      <c r="H5778" s="2"/>
    </row>
    <row r="5779" spans="2:8">
      <c r="B5779" s="2" t="s">
        <v>6177</v>
      </c>
      <c r="C5779" s="2">
        <v>32</v>
      </c>
      <c r="D5779" s="2" t="s">
        <v>401</v>
      </c>
      <c r="E5779" s="2"/>
      <c r="F5779" s="2"/>
      <c r="G5779" s="2"/>
      <c r="H5779" s="2"/>
    </row>
    <row r="5780" spans="2:8">
      <c r="B5780" s="2" t="s">
        <v>6178</v>
      </c>
      <c r="C5780" s="2">
        <v>31</v>
      </c>
      <c r="D5780" s="2" t="s">
        <v>401</v>
      </c>
      <c r="E5780" s="2"/>
      <c r="F5780" s="2"/>
      <c r="G5780" s="2"/>
      <c r="H5780" s="2"/>
    </row>
    <row r="5781" spans="2:8">
      <c r="B5781" s="2" t="s">
        <v>6179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6180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6181</v>
      </c>
      <c r="C5783" s="2">
        <v>41</v>
      </c>
      <c r="D5783" s="2" t="s">
        <v>401</v>
      </c>
      <c r="E5783" s="2"/>
      <c r="F5783" s="2"/>
      <c r="G5783" s="2"/>
      <c r="H5783" s="2"/>
    </row>
    <row r="5784" spans="2:8">
      <c r="B5784" s="2" t="s">
        <v>6182</v>
      </c>
      <c r="C5784" s="2">
        <v>38</v>
      </c>
      <c r="D5784" s="2" t="s">
        <v>401</v>
      </c>
      <c r="E5784" s="2"/>
      <c r="F5784" s="2"/>
      <c r="G5784" s="2"/>
      <c r="H5784" s="2"/>
    </row>
    <row r="5785" spans="2:8">
      <c r="B5785" s="2" t="s">
        <v>6183</v>
      </c>
      <c r="C5785" s="2">
        <v>38</v>
      </c>
      <c r="D5785" s="2" t="s">
        <v>401</v>
      </c>
      <c r="E5785" s="2"/>
      <c r="F5785" s="2"/>
      <c r="G5785" s="2"/>
      <c r="H5785" s="2"/>
    </row>
    <row r="5786" spans="2:8">
      <c r="B5786" s="2" t="s">
        <v>6184</v>
      </c>
      <c r="C5786" s="2">
        <v>37</v>
      </c>
      <c r="D5786" s="2" t="s">
        <v>401</v>
      </c>
      <c r="E5786" s="2"/>
      <c r="F5786" s="2"/>
      <c r="G5786" s="2"/>
      <c r="H5786" s="2"/>
    </row>
    <row r="5787" spans="2:8">
      <c r="B5787" s="2" t="s">
        <v>6185</v>
      </c>
      <c r="C5787" s="2">
        <v>31</v>
      </c>
      <c r="D5787" s="2" t="s">
        <v>401</v>
      </c>
      <c r="E5787" s="2"/>
      <c r="F5787" s="2"/>
      <c r="G5787" s="2"/>
      <c r="H5787" s="2"/>
    </row>
    <row r="5788" spans="2:8">
      <c r="B5788" s="2" t="s">
        <v>6186</v>
      </c>
      <c r="C5788" s="2">
        <v>30</v>
      </c>
      <c r="D5788" s="2" t="s">
        <v>401</v>
      </c>
      <c r="E5788" s="2"/>
      <c r="F5788" s="2"/>
      <c r="G5788" s="2"/>
      <c r="H5788" s="2"/>
    </row>
    <row r="5789" spans="2:8">
      <c r="B5789" s="2" t="s">
        <v>6187</v>
      </c>
      <c r="C5789" s="2">
        <v>28</v>
      </c>
      <c r="D5789" s="2" t="s">
        <v>401</v>
      </c>
      <c r="E5789" s="2"/>
      <c r="F5789" s="2"/>
      <c r="G5789" s="2"/>
      <c r="H5789" s="2"/>
    </row>
    <row r="5790" spans="2:8">
      <c r="B5790" s="2" t="s">
        <v>6188</v>
      </c>
      <c r="C5790" s="2">
        <v>27</v>
      </c>
      <c r="D5790" s="2" t="s">
        <v>401</v>
      </c>
      <c r="E5790" s="2"/>
      <c r="F5790" s="2"/>
      <c r="G5790" s="2"/>
      <c r="H5790" s="2"/>
    </row>
    <row r="5791" spans="2:8">
      <c r="B5791" s="2" t="s">
        <v>6189</v>
      </c>
      <c r="C5791" s="2">
        <v>27</v>
      </c>
      <c r="D5791" s="2" t="s">
        <v>401</v>
      </c>
      <c r="E5791" s="2"/>
      <c r="F5791" s="2"/>
      <c r="G5791" s="2"/>
      <c r="H5791" s="2"/>
    </row>
    <row r="5792" spans="2:8">
      <c r="B5792" s="2" t="s">
        <v>6190</v>
      </c>
      <c r="C5792" s="2">
        <v>32</v>
      </c>
      <c r="D5792" s="2" t="s">
        <v>401</v>
      </c>
      <c r="E5792" s="2"/>
      <c r="F5792" s="2"/>
      <c r="G5792" s="2"/>
      <c r="H5792" s="2"/>
    </row>
    <row r="5793" spans="2:8">
      <c r="B5793" s="2" t="s">
        <v>6191</v>
      </c>
      <c r="C5793" s="2">
        <v>31</v>
      </c>
      <c r="D5793" s="2" t="s">
        <v>401</v>
      </c>
      <c r="E5793" s="2"/>
      <c r="F5793" s="2"/>
      <c r="G5793" s="2"/>
      <c r="H5793" s="2"/>
    </row>
    <row r="5794" spans="2:8">
      <c r="B5794" s="2" t="s">
        <v>6192</v>
      </c>
      <c r="C5794" s="2">
        <v>44</v>
      </c>
      <c r="D5794" s="2" t="s">
        <v>401</v>
      </c>
      <c r="E5794" s="2"/>
      <c r="F5794" s="2"/>
      <c r="G5794" s="2"/>
      <c r="H5794" s="2"/>
    </row>
    <row r="5795" spans="2:8">
      <c r="B5795" s="2" t="s">
        <v>6193</v>
      </c>
      <c r="C5795" s="2">
        <v>42</v>
      </c>
      <c r="D5795" s="2" t="s">
        <v>401</v>
      </c>
      <c r="E5795" s="2"/>
      <c r="F5795" s="2"/>
      <c r="G5795" s="2"/>
      <c r="H5795" s="2"/>
    </row>
    <row r="5796" spans="2:8">
      <c r="B5796" s="2" t="s">
        <v>6194</v>
      </c>
      <c r="C5796" s="2">
        <v>40</v>
      </c>
      <c r="D5796" s="2" t="s">
        <v>401</v>
      </c>
      <c r="E5796" s="2"/>
      <c r="F5796" s="2"/>
      <c r="G5796" s="2"/>
      <c r="H5796" s="2"/>
    </row>
    <row r="5797" spans="2:8">
      <c r="B5797" s="2" t="s">
        <v>6195</v>
      </c>
      <c r="C5797" s="2">
        <v>46</v>
      </c>
      <c r="D5797" s="2" t="s">
        <v>401</v>
      </c>
      <c r="E5797" s="2"/>
      <c r="F5797" s="2"/>
      <c r="G5797" s="2"/>
      <c r="H5797" s="2"/>
    </row>
    <row r="5798" spans="2:8">
      <c r="B5798" s="2" t="s">
        <v>6196</v>
      </c>
      <c r="C5798" s="2">
        <v>46</v>
      </c>
      <c r="D5798" s="2" t="s">
        <v>401</v>
      </c>
      <c r="E5798" s="2"/>
      <c r="F5798" s="2"/>
      <c r="G5798" s="2"/>
      <c r="H5798" s="2"/>
    </row>
    <row r="5799" spans="2:8">
      <c r="B5799" s="2" t="s">
        <v>6197</v>
      </c>
      <c r="C5799" s="2">
        <v>41</v>
      </c>
      <c r="D5799" s="2" t="s">
        <v>401</v>
      </c>
      <c r="E5799" s="2"/>
      <c r="F5799" s="2"/>
      <c r="G5799" s="2"/>
      <c r="H5799" s="2"/>
    </row>
    <row r="5800" spans="2:8">
      <c r="B5800" s="2" t="s">
        <v>6198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6199</v>
      </c>
      <c r="C5801" s="2">
        <v>43</v>
      </c>
      <c r="D5801" s="2" t="s">
        <v>19</v>
      </c>
      <c r="E5801" s="2"/>
      <c r="F5801" s="2"/>
      <c r="G5801" s="2"/>
      <c r="H5801" s="2"/>
    </row>
    <row r="5802" spans="2:8">
      <c r="B5802" s="2" t="s">
        <v>6200</v>
      </c>
      <c r="C5802" s="2">
        <v>29</v>
      </c>
      <c r="D5802" s="2" t="s">
        <v>401</v>
      </c>
      <c r="E5802" s="2"/>
      <c r="F5802" s="2"/>
      <c r="G5802" s="2"/>
      <c r="H5802" s="2"/>
    </row>
    <row r="5803" spans="2:8">
      <c r="B5803" s="2" t="s">
        <v>6201</v>
      </c>
      <c r="C5803" s="2">
        <v>26</v>
      </c>
      <c r="D5803" s="2" t="s">
        <v>401</v>
      </c>
      <c r="E5803" s="2"/>
      <c r="F5803" s="2"/>
      <c r="G5803" s="2"/>
      <c r="H5803" s="2"/>
    </row>
    <row r="5804" spans="2:8">
      <c r="B5804" s="2" t="s">
        <v>6202</v>
      </c>
      <c r="C5804" s="2">
        <v>25</v>
      </c>
      <c r="D5804" s="2" t="s">
        <v>401</v>
      </c>
      <c r="E5804" s="2"/>
      <c r="F5804" s="2"/>
      <c r="G5804" s="2"/>
      <c r="H5804" s="2"/>
    </row>
    <row r="5805" spans="2:8">
      <c r="B5805" s="2" t="s">
        <v>6203</v>
      </c>
      <c r="C5805" s="2">
        <v>24</v>
      </c>
      <c r="D5805" s="2" t="s">
        <v>401</v>
      </c>
      <c r="E5805" s="2"/>
      <c r="F5805" s="2"/>
      <c r="G5805" s="2"/>
      <c r="H5805" s="2"/>
    </row>
    <row r="5806" spans="2:8">
      <c r="B5806" s="2" t="s">
        <v>6204</v>
      </c>
      <c r="C5806" s="2">
        <v>24</v>
      </c>
      <c r="D5806" s="2" t="s">
        <v>401</v>
      </c>
      <c r="E5806" s="2"/>
      <c r="F5806" s="2"/>
      <c r="G5806" s="2"/>
      <c r="H5806" s="2"/>
    </row>
    <row r="5807" spans="2:8">
      <c r="B5807" s="2" t="s">
        <v>6205</v>
      </c>
      <c r="C5807" s="2">
        <v>23</v>
      </c>
      <c r="D5807" s="2" t="s">
        <v>401</v>
      </c>
      <c r="E5807" s="2"/>
      <c r="F5807" s="2"/>
      <c r="G5807" s="2"/>
      <c r="H5807" s="2"/>
    </row>
    <row r="5808" spans="2:8">
      <c r="B5808" s="2" t="s">
        <v>6206</v>
      </c>
      <c r="C5808" s="2">
        <v>40</v>
      </c>
      <c r="D5808" s="2" t="s">
        <v>401</v>
      </c>
      <c r="E5808" s="2"/>
      <c r="F5808" s="2"/>
      <c r="G5808" s="2"/>
      <c r="H5808" s="2"/>
    </row>
    <row r="5809" spans="2:8">
      <c r="B5809" s="2" t="s">
        <v>6207</v>
      </c>
      <c r="C5809" s="2">
        <v>21</v>
      </c>
      <c r="D5809" s="2" t="s">
        <v>401</v>
      </c>
      <c r="E5809" s="2"/>
      <c r="F5809" s="2"/>
      <c r="G5809" s="2"/>
      <c r="H5809" s="2"/>
    </row>
    <row r="5810" spans="2:8">
      <c r="B5810" s="2" t="s">
        <v>6208</v>
      </c>
      <c r="C5810" s="2">
        <v>25</v>
      </c>
      <c r="D5810" s="2" t="s">
        <v>401</v>
      </c>
      <c r="E5810" s="2"/>
      <c r="F5810" s="2"/>
      <c r="G5810" s="2"/>
      <c r="H5810" s="2"/>
    </row>
    <row r="5811" spans="2:8">
      <c r="B5811" s="2" t="s">
        <v>6209</v>
      </c>
      <c r="C5811" s="2">
        <v>24</v>
      </c>
      <c r="D5811" s="2" t="s">
        <v>401</v>
      </c>
      <c r="E5811" s="2"/>
      <c r="F5811" s="2"/>
      <c r="G5811" s="2"/>
      <c r="H5811" s="2"/>
    </row>
    <row r="5812" spans="2:8">
      <c r="B5812" s="2" t="s">
        <v>6210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6211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6212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6213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6214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6215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6216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6217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6218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6219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6220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6221</v>
      </c>
      <c r="C5823" s="2">
        <v>22</v>
      </c>
      <c r="D5823" s="2" t="s">
        <v>401</v>
      </c>
      <c r="E5823" s="2"/>
      <c r="F5823" s="2"/>
      <c r="G5823" s="2"/>
      <c r="H5823" s="2"/>
    </row>
    <row r="5824" spans="2:8">
      <c r="B5824" s="2" t="s">
        <v>6222</v>
      </c>
      <c r="C5824" s="2">
        <v>25</v>
      </c>
      <c r="D5824" s="2" t="s">
        <v>401</v>
      </c>
      <c r="E5824" s="2"/>
      <c r="F5824" s="2"/>
      <c r="G5824" s="2"/>
      <c r="H5824" s="2"/>
    </row>
    <row r="5825" spans="2:8">
      <c r="B5825" s="2" t="s">
        <v>6223</v>
      </c>
      <c r="C5825" s="2">
        <v>24</v>
      </c>
      <c r="D5825" s="2" t="s">
        <v>401</v>
      </c>
      <c r="E5825" s="2"/>
      <c r="F5825" s="2"/>
      <c r="G5825" s="2"/>
      <c r="H5825" s="2"/>
    </row>
    <row r="5826" spans="2:8">
      <c r="B5826" s="2" t="s">
        <v>6224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6225</v>
      </c>
      <c r="C5827" s="2">
        <v>43</v>
      </c>
      <c r="D5827" s="2" t="s">
        <v>19</v>
      </c>
      <c r="E5827" s="2"/>
      <c r="F5827" s="2"/>
      <c r="G5827" s="2"/>
      <c r="H5827" s="2"/>
    </row>
    <row r="5828" spans="2:8">
      <c r="B5828" s="2" t="s">
        <v>6226</v>
      </c>
      <c r="C5828" s="2">
        <v>47</v>
      </c>
      <c r="D5828" s="2" t="s">
        <v>401</v>
      </c>
      <c r="E5828" s="2"/>
      <c r="F5828" s="2"/>
      <c r="G5828" s="2"/>
      <c r="H5828" s="2"/>
    </row>
    <row r="5829" spans="2:8">
      <c r="B5829" s="2" t="s">
        <v>6227</v>
      </c>
      <c r="C5829" s="2">
        <v>47</v>
      </c>
      <c r="D5829" s="2" t="s">
        <v>401</v>
      </c>
      <c r="E5829" s="2"/>
      <c r="F5829" s="2"/>
      <c r="G5829" s="2"/>
      <c r="H5829" s="2"/>
    </row>
    <row r="5830" spans="2:8">
      <c r="B5830" s="2" t="s">
        <v>6228</v>
      </c>
      <c r="C5830" s="2">
        <v>41</v>
      </c>
      <c r="D5830" s="2" t="s">
        <v>401</v>
      </c>
      <c r="E5830" s="2"/>
      <c r="F5830" s="2"/>
      <c r="G5830" s="2"/>
      <c r="H5830" s="2"/>
    </row>
    <row r="5831" spans="2:8">
      <c r="B5831" s="2" t="s">
        <v>6229</v>
      </c>
      <c r="C5831" s="2">
        <v>39</v>
      </c>
      <c r="D5831" s="2" t="s">
        <v>401</v>
      </c>
      <c r="E5831" s="2"/>
      <c r="F5831" s="2"/>
      <c r="G5831" s="2"/>
      <c r="H5831" s="2"/>
    </row>
    <row r="5832" spans="2:8">
      <c r="B5832" s="2" t="s">
        <v>6230</v>
      </c>
      <c r="C5832" s="2">
        <v>37</v>
      </c>
      <c r="D5832" s="2" t="s">
        <v>401</v>
      </c>
      <c r="E5832" s="2"/>
      <c r="F5832" s="2"/>
      <c r="G5832" s="2"/>
      <c r="H5832" s="2"/>
    </row>
    <row r="5833" spans="2:8">
      <c r="B5833" s="2" t="s">
        <v>6231</v>
      </c>
      <c r="C5833" s="2">
        <v>37</v>
      </c>
      <c r="D5833" s="2" t="s">
        <v>401</v>
      </c>
      <c r="E5833" s="2"/>
      <c r="F5833" s="2"/>
      <c r="G5833" s="2"/>
      <c r="H5833" s="2"/>
    </row>
    <row r="5834" spans="2:8">
      <c r="B5834" s="2" t="s">
        <v>6232</v>
      </c>
      <c r="C5834" s="2">
        <v>36</v>
      </c>
      <c r="D5834" s="2" t="s">
        <v>401</v>
      </c>
      <c r="E5834" s="2"/>
      <c r="F5834" s="2"/>
      <c r="G5834" s="2"/>
      <c r="H5834" s="2"/>
    </row>
    <row r="5835" spans="2:8">
      <c r="B5835" s="2" t="s">
        <v>6233</v>
      </c>
      <c r="C5835" s="2">
        <v>33</v>
      </c>
      <c r="D5835" s="2" t="s">
        <v>401</v>
      </c>
      <c r="E5835" s="2"/>
      <c r="F5835" s="2"/>
      <c r="G5835" s="2"/>
      <c r="H5835" s="2"/>
    </row>
    <row r="5836" spans="2:8">
      <c r="B5836" s="2" t="s">
        <v>6234</v>
      </c>
      <c r="C5836" s="2">
        <v>29</v>
      </c>
      <c r="D5836" s="2" t="s">
        <v>401</v>
      </c>
      <c r="E5836" s="2"/>
      <c r="F5836" s="2"/>
      <c r="G5836" s="2"/>
      <c r="H5836" s="2"/>
    </row>
    <row r="5837" spans="2:8">
      <c r="B5837" s="2" t="s">
        <v>6235</v>
      </c>
      <c r="C5837" s="2">
        <v>28</v>
      </c>
      <c r="D5837" s="2" t="s">
        <v>401</v>
      </c>
      <c r="E5837" s="2"/>
      <c r="F5837" s="2"/>
      <c r="G5837" s="2"/>
      <c r="H5837" s="2"/>
    </row>
    <row r="5838" spans="2:8">
      <c r="B5838" s="2" t="s">
        <v>6236</v>
      </c>
      <c r="C5838" s="2">
        <v>28</v>
      </c>
      <c r="D5838" s="2" t="s">
        <v>401</v>
      </c>
      <c r="E5838" s="2"/>
      <c r="F5838" s="2"/>
      <c r="G5838" s="2"/>
      <c r="H5838" s="2"/>
    </row>
    <row r="5839" spans="2:8">
      <c r="B5839" s="2" t="s">
        <v>6237</v>
      </c>
      <c r="C5839" s="2">
        <v>27</v>
      </c>
      <c r="D5839" s="2" t="s">
        <v>401</v>
      </c>
      <c r="E5839" s="2"/>
      <c r="F5839" s="2"/>
      <c r="G5839" s="2"/>
      <c r="H5839" s="2"/>
    </row>
    <row r="5840" spans="2:8">
      <c r="B5840" s="2" t="s">
        <v>6238</v>
      </c>
      <c r="C5840" s="2">
        <v>27</v>
      </c>
      <c r="D5840" s="2" t="s">
        <v>401</v>
      </c>
      <c r="E5840" s="2"/>
      <c r="F5840" s="2"/>
      <c r="G5840" s="2"/>
      <c r="H5840" s="2"/>
    </row>
    <row r="5841" spans="2:8">
      <c r="B5841" s="2" t="s">
        <v>6239</v>
      </c>
      <c r="C5841" s="2">
        <v>38</v>
      </c>
      <c r="D5841" s="2" t="s">
        <v>401</v>
      </c>
      <c r="E5841" s="2"/>
      <c r="F5841" s="2"/>
      <c r="G5841" s="2"/>
      <c r="H5841" s="2"/>
    </row>
    <row r="5842" spans="2:8">
      <c r="B5842" s="2" t="s">
        <v>6240</v>
      </c>
      <c r="C5842" s="2">
        <v>38</v>
      </c>
      <c r="D5842" s="2" t="s">
        <v>401</v>
      </c>
      <c r="E5842" s="2"/>
      <c r="F5842" s="2"/>
      <c r="G5842" s="2"/>
      <c r="H5842" s="2"/>
    </row>
    <row r="5843" spans="2:8">
      <c r="B5843" s="2" t="s">
        <v>6241</v>
      </c>
      <c r="C5843" s="2">
        <v>30</v>
      </c>
      <c r="D5843" s="2" t="s">
        <v>401</v>
      </c>
      <c r="E5843" s="2"/>
      <c r="F5843" s="2"/>
      <c r="G5843" s="2"/>
      <c r="H5843" s="2"/>
    </row>
    <row r="5844" spans="2:8">
      <c r="B5844" s="2" t="s">
        <v>6242</v>
      </c>
      <c r="C5844" s="2">
        <v>28</v>
      </c>
      <c r="D5844" s="2" t="s">
        <v>401</v>
      </c>
      <c r="E5844" s="2"/>
      <c r="F5844" s="2"/>
      <c r="G5844" s="2"/>
      <c r="H5844" s="2"/>
    </row>
    <row r="5845" spans="2:8">
      <c r="B5845" s="2" t="s">
        <v>6243</v>
      </c>
      <c r="C5845" s="2">
        <v>31</v>
      </c>
      <c r="D5845" s="2" t="s">
        <v>401</v>
      </c>
      <c r="E5845" s="2"/>
      <c r="F5845" s="2"/>
      <c r="G5845" s="2"/>
      <c r="H5845" s="2"/>
    </row>
    <row r="5846" spans="2:8">
      <c r="B5846" s="2" t="s">
        <v>6244</v>
      </c>
      <c r="C5846" s="2">
        <v>31</v>
      </c>
      <c r="D5846" s="2" t="s">
        <v>401</v>
      </c>
      <c r="E5846" s="2"/>
      <c r="F5846" s="2"/>
      <c r="G5846" s="2"/>
      <c r="H5846" s="2"/>
    </row>
    <row r="5847" spans="2:8">
      <c r="B5847" s="2" t="s">
        <v>6245</v>
      </c>
      <c r="C5847" s="2">
        <v>31</v>
      </c>
      <c r="D5847" s="2" t="s">
        <v>401</v>
      </c>
      <c r="E5847" s="2"/>
      <c r="F5847" s="2"/>
      <c r="G5847" s="2"/>
      <c r="H5847" s="2"/>
    </row>
    <row r="5848" spans="2:8">
      <c r="B5848" s="2" t="s">
        <v>6246</v>
      </c>
      <c r="C5848" s="2">
        <v>40</v>
      </c>
      <c r="D5848" s="2" t="s">
        <v>401</v>
      </c>
      <c r="E5848" s="2"/>
      <c r="F5848" s="2"/>
      <c r="G5848" s="2"/>
      <c r="H5848" s="2"/>
    </row>
    <row r="5849" spans="2:8">
      <c r="B5849" s="2" t="s">
        <v>6247</v>
      </c>
      <c r="C5849" s="2">
        <v>40</v>
      </c>
      <c r="D5849" s="2" t="s">
        <v>401</v>
      </c>
      <c r="E5849" s="2"/>
      <c r="F5849" s="2"/>
      <c r="G5849" s="2"/>
      <c r="H5849" s="2"/>
    </row>
    <row r="5850" spans="2:8">
      <c r="B5850" s="2" t="s">
        <v>6248</v>
      </c>
      <c r="C5850" s="2">
        <v>34</v>
      </c>
      <c r="D5850" s="2" t="s">
        <v>401</v>
      </c>
      <c r="E5850" s="2"/>
      <c r="F5850" s="2"/>
      <c r="G5850" s="2"/>
      <c r="H5850" s="2"/>
    </row>
    <row r="5851" spans="2:8">
      <c r="B5851" s="2" t="s">
        <v>6249</v>
      </c>
      <c r="C5851" s="2">
        <v>34</v>
      </c>
      <c r="D5851" s="2" t="s">
        <v>401</v>
      </c>
      <c r="E5851" s="2"/>
      <c r="F5851" s="2"/>
      <c r="G5851" s="2"/>
      <c r="H5851" s="2"/>
    </row>
    <row r="5852" spans="2:8">
      <c r="B5852" s="2" t="s">
        <v>6250</v>
      </c>
      <c r="C5852" s="2">
        <v>31</v>
      </c>
      <c r="D5852" s="2" t="s">
        <v>401</v>
      </c>
      <c r="E5852" s="2"/>
      <c r="F5852" s="2"/>
      <c r="G5852" s="2"/>
      <c r="H5852" s="2"/>
    </row>
    <row r="5853" spans="2:8">
      <c r="B5853" s="2" t="s">
        <v>6251</v>
      </c>
      <c r="C5853" s="2">
        <v>27</v>
      </c>
      <c r="D5853" s="2" t="s">
        <v>401</v>
      </c>
      <c r="E5853" s="2"/>
      <c r="F5853" s="2"/>
      <c r="G5853" s="2"/>
      <c r="H5853" s="2"/>
    </row>
    <row r="5854" spans="2:8">
      <c r="B5854" s="2" t="s">
        <v>6252</v>
      </c>
      <c r="C5854" s="2">
        <v>27</v>
      </c>
      <c r="D5854" s="2" t="s">
        <v>401</v>
      </c>
      <c r="E5854" s="2"/>
      <c r="F5854" s="2"/>
      <c r="G5854" s="2"/>
      <c r="H5854" s="2"/>
    </row>
    <row r="5855" spans="2:8">
      <c r="B5855" s="2" t="s">
        <v>6253</v>
      </c>
      <c r="C5855" s="2">
        <v>35</v>
      </c>
      <c r="D5855" s="2" t="s">
        <v>401</v>
      </c>
      <c r="E5855" s="2"/>
      <c r="F5855" s="2"/>
      <c r="G5855" s="2"/>
      <c r="H5855" s="2"/>
    </row>
    <row r="5856" spans="2:8">
      <c r="B5856" s="2" t="s">
        <v>6254</v>
      </c>
      <c r="C5856" s="2">
        <v>35</v>
      </c>
      <c r="D5856" s="2" t="s">
        <v>401</v>
      </c>
      <c r="E5856" s="2"/>
      <c r="F5856" s="2"/>
      <c r="G5856" s="2"/>
      <c r="H5856" s="2"/>
    </row>
    <row r="5857" spans="2:8">
      <c r="B5857" s="2" t="s">
        <v>6255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6256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6257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6258</v>
      </c>
      <c r="C5860" s="2">
        <v>34</v>
      </c>
      <c r="D5860" s="2" t="s">
        <v>401</v>
      </c>
      <c r="E5860" s="2"/>
      <c r="F5860" s="2"/>
      <c r="G5860" s="2"/>
      <c r="H5860" s="2"/>
    </row>
    <row r="5861" spans="2:8">
      <c r="B5861" s="2" t="s">
        <v>6259</v>
      </c>
      <c r="C5861" s="2">
        <v>33</v>
      </c>
      <c r="D5861" s="2" t="s">
        <v>401</v>
      </c>
      <c r="E5861" s="2"/>
      <c r="F5861" s="2"/>
      <c r="G5861" s="2"/>
      <c r="H5861" s="2"/>
    </row>
    <row r="5862" spans="2:8">
      <c r="B5862" s="2" t="s">
        <v>6260</v>
      </c>
      <c r="C5862" s="2">
        <v>32</v>
      </c>
      <c r="D5862" s="2" t="s">
        <v>401</v>
      </c>
      <c r="E5862" s="2"/>
      <c r="F5862" s="2"/>
      <c r="G5862" s="2"/>
      <c r="H5862" s="2"/>
    </row>
    <row r="5863" spans="2:8">
      <c r="B5863" s="2" t="s">
        <v>6261</v>
      </c>
      <c r="C5863" s="2">
        <v>34</v>
      </c>
      <c r="D5863" s="2" t="s">
        <v>401</v>
      </c>
      <c r="E5863" s="2"/>
      <c r="F5863" s="2"/>
      <c r="G5863" s="2"/>
      <c r="H5863" s="2"/>
    </row>
    <row r="5864" spans="2:8">
      <c r="B5864" s="2" t="s">
        <v>6262</v>
      </c>
      <c r="C5864" s="2">
        <v>34</v>
      </c>
      <c r="D5864" s="2" t="s">
        <v>401</v>
      </c>
      <c r="E5864" s="2"/>
      <c r="F5864" s="2"/>
      <c r="G5864" s="2"/>
      <c r="H5864" s="2"/>
    </row>
    <row r="5865" spans="2:8">
      <c r="B5865" s="2" t="s">
        <v>6263</v>
      </c>
      <c r="C5865" s="2">
        <v>34</v>
      </c>
      <c r="D5865" s="2" t="s">
        <v>401</v>
      </c>
      <c r="E5865" s="2"/>
      <c r="F5865" s="2"/>
      <c r="G5865" s="2"/>
      <c r="H5865" s="2"/>
    </row>
    <row r="5866" spans="2:8">
      <c r="B5866" s="2" t="s">
        <v>6264</v>
      </c>
      <c r="C5866" s="2">
        <v>33</v>
      </c>
      <c r="D5866" s="2" t="s">
        <v>401</v>
      </c>
      <c r="E5866" s="2"/>
      <c r="F5866" s="2"/>
      <c r="G5866" s="2"/>
      <c r="H5866" s="2"/>
    </row>
    <row r="5867" spans="2:8">
      <c r="B5867" s="2" t="s">
        <v>6265</v>
      </c>
      <c r="C5867" s="2">
        <v>46</v>
      </c>
      <c r="D5867" s="2" t="s">
        <v>401</v>
      </c>
      <c r="E5867" s="2"/>
      <c r="F5867" s="2"/>
      <c r="G5867" s="2"/>
      <c r="H5867" s="2"/>
    </row>
    <row r="5868" spans="2:8">
      <c r="B5868" s="2" t="s">
        <v>6266</v>
      </c>
      <c r="C5868" s="2">
        <v>46</v>
      </c>
      <c r="D5868" s="2" t="s">
        <v>401</v>
      </c>
      <c r="E5868" s="2"/>
      <c r="F5868" s="2"/>
      <c r="G5868" s="2"/>
      <c r="H5868" s="2"/>
    </row>
    <row r="5869" spans="2:8">
      <c r="B5869" s="2" t="s">
        <v>6267</v>
      </c>
      <c r="C5869" s="2">
        <v>45</v>
      </c>
      <c r="D5869" s="2" t="s">
        <v>401</v>
      </c>
      <c r="E5869" s="2"/>
      <c r="F5869" s="2"/>
      <c r="G5869" s="2"/>
      <c r="H5869" s="2"/>
    </row>
    <row r="5870" spans="2:8">
      <c r="B5870" s="2" t="s">
        <v>6268</v>
      </c>
      <c r="C5870" s="2">
        <v>37</v>
      </c>
      <c r="D5870" s="2" t="s">
        <v>401</v>
      </c>
      <c r="E5870" s="2"/>
      <c r="F5870" s="2"/>
      <c r="G5870" s="2"/>
      <c r="H5870" s="2"/>
    </row>
    <row r="5871" spans="2:8">
      <c r="B5871" s="2" t="s">
        <v>6269</v>
      </c>
      <c r="C5871" s="2">
        <v>39</v>
      </c>
      <c r="D5871" s="2" t="s">
        <v>401</v>
      </c>
      <c r="E5871" s="2"/>
      <c r="F5871" s="2"/>
      <c r="G5871" s="2"/>
      <c r="H5871" s="2"/>
    </row>
    <row r="5872" spans="2:8">
      <c r="B5872" s="2" t="s">
        <v>6270</v>
      </c>
      <c r="C5872" s="2">
        <v>36</v>
      </c>
      <c r="D5872" s="2" t="s">
        <v>401</v>
      </c>
      <c r="E5872" s="2"/>
      <c r="F5872" s="2"/>
      <c r="G5872" s="2"/>
      <c r="H5872" s="2"/>
    </row>
    <row r="5873" spans="2:8">
      <c r="B5873" s="2" t="s">
        <v>6271</v>
      </c>
      <c r="C5873" s="2">
        <v>39</v>
      </c>
      <c r="D5873" s="2" t="s">
        <v>401</v>
      </c>
      <c r="E5873" s="2"/>
      <c r="F5873" s="2"/>
      <c r="G5873" s="2"/>
      <c r="H5873" s="2"/>
    </row>
    <row r="5874" spans="2:8">
      <c r="B5874" s="2" t="s">
        <v>6272</v>
      </c>
      <c r="C5874" s="2">
        <v>38</v>
      </c>
      <c r="D5874" s="2" t="s">
        <v>401</v>
      </c>
      <c r="E5874" s="2"/>
      <c r="F5874" s="2"/>
      <c r="G5874" s="2"/>
      <c r="H5874" s="2"/>
    </row>
    <row r="5875" spans="2:8">
      <c r="B5875" s="2" t="s">
        <v>6273</v>
      </c>
      <c r="C5875" s="2">
        <v>37</v>
      </c>
      <c r="D5875" s="2" t="s">
        <v>401</v>
      </c>
      <c r="E5875" s="2"/>
      <c r="F5875" s="2"/>
      <c r="G5875" s="2"/>
      <c r="H5875" s="2"/>
    </row>
    <row r="5876" spans="2:8">
      <c r="B5876" s="2" t="s">
        <v>6274</v>
      </c>
      <c r="C5876" s="2">
        <v>34</v>
      </c>
      <c r="D5876" s="2" t="s">
        <v>401</v>
      </c>
      <c r="E5876" s="2"/>
      <c r="F5876" s="2"/>
      <c r="G5876" s="2"/>
      <c r="H5876" s="2"/>
    </row>
    <row r="5877" spans="2:8">
      <c r="B5877" s="2" t="s">
        <v>6275</v>
      </c>
      <c r="C5877" s="2">
        <v>34</v>
      </c>
      <c r="D5877" s="2" t="s">
        <v>401</v>
      </c>
      <c r="E5877" s="2"/>
      <c r="F5877" s="2"/>
      <c r="G5877" s="2"/>
      <c r="H5877" s="2"/>
    </row>
    <row r="5878" spans="2:8">
      <c r="B5878" s="2" t="s">
        <v>6276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6277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6278</v>
      </c>
      <c r="C5880" s="2">
        <v>31</v>
      </c>
      <c r="D5880" s="2" t="s">
        <v>401</v>
      </c>
      <c r="E5880" s="2"/>
      <c r="F5880" s="2"/>
      <c r="G5880" s="2"/>
      <c r="H5880" s="2"/>
    </row>
    <row r="5881" spans="2:8">
      <c r="B5881" s="2" t="s">
        <v>6279</v>
      </c>
      <c r="C5881" s="2">
        <v>30</v>
      </c>
      <c r="D5881" s="2" t="s">
        <v>401</v>
      </c>
      <c r="E5881" s="2"/>
      <c r="F5881" s="2"/>
      <c r="G5881" s="2"/>
      <c r="H5881" s="2"/>
    </row>
    <row r="5882" spans="2:8">
      <c r="B5882" s="2" t="s">
        <v>6280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6281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6282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6283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6284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6285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6286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6287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6288</v>
      </c>
      <c r="C5890" s="2">
        <v>39</v>
      </c>
      <c r="D5890" s="2" t="s">
        <v>401</v>
      </c>
      <c r="E5890" s="2"/>
      <c r="F5890" s="2"/>
      <c r="G5890" s="2"/>
      <c r="H5890" s="2"/>
    </row>
    <row r="5891" spans="2:8">
      <c r="B5891" s="2" t="s">
        <v>6289</v>
      </c>
      <c r="C5891" s="2">
        <v>39</v>
      </c>
      <c r="D5891" s="2" t="s">
        <v>401</v>
      </c>
      <c r="E5891" s="2"/>
      <c r="F5891" s="2"/>
      <c r="G5891" s="2"/>
      <c r="H5891" s="2"/>
    </row>
    <row r="5892" spans="2:8">
      <c r="B5892" s="2" t="s">
        <v>6290</v>
      </c>
      <c r="C5892" s="2">
        <v>38</v>
      </c>
      <c r="D5892" s="2" t="s">
        <v>401</v>
      </c>
      <c r="E5892" s="2"/>
      <c r="F5892" s="2"/>
      <c r="G5892" s="2"/>
      <c r="H5892" s="2"/>
    </row>
    <row r="5893" spans="2:8">
      <c r="B5893" s="2" t="s">
        <v>6291</v>
      </c>
      <c r="C5893" s="2">
        <v>39</v>
      </c>
      <c r="D5893" s="2" t="s">
        <v>401</v>
      </c>
      <c r="E5893" s="2"/>
      <c r="F5893" s="2"/>
      <c r="G5893" s="2"/>
      <c r="H5893" s="2"/>
    </row>
    <row r="5894" spans="2:8">
      <c r="B5894" s="2" t="s">
        <v>6292</v>
      </c>
      <c r="C5894" s="2">
        <v>39</v>
      </c>
      <c r="D5894" s="2" t="s">
        <v>401</v>
      </c>
      <c r="E5894" s="2"/>
      <c r="F5894" s="2"/>
      <c r="G5894" s="2"/>
      <c r="H5894" s="2"/>
    </row>
    <row r="5895" spans="2:8">
      <c r="B5895" s="2" t="s">
        <v>6293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6294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6295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6296</v>
      </c>
      <c r="C5898" s="2">
        <v>37</v>
      </c>
      <c r="D5898" s="2" t="s">
        <v>401</v>
      </c>
      <c r="E5898" s="2"/>
      <c r="F5898" s="2"/>
      <c r="G5898" s="2"/>
      <c r="H5898" s="2"/>
    </row>
    <row r="5899" spans="2:8">
      <c r="B5899" s="2" t="s">
        <v>6297</v>
      </c>
      <c r="C5899" s="2">
        <v>35</v>
      </c>
      <c r="D5899" s="2" t="s">
        <v>401</v>
      </c>
      <c r="E5899" s="2"/>
      <c r="F5899" s="2"/>
      <c r="G5899" s="2"/>
      <c r="H5899" s="2"/>
    </row>
    <row r="5900" spans="2:8">
      <c r="B5900" s="2" t="s">
        <v>6298</v>
      </c>
      <c r="C5900" s="2">
        <v>26</v>
      </c>
      <c r="D5900" s="2" t="s">
        <v>401</v>
      </c>
      <c r="E5900" s="2"/>
      <c r="F5900" s="2"/>
      <c r="G5900" s="2"/>
      <c r="H5900" s="2"/>
    </row>
    <row r="5901" spans="2:8">
      <c r="B5901" s="2" t="s">
        <v>6299</v>
      </c>
      <c r="C5901" s="2">
        <v>23</v>
      </c>
      <c r="D5901" s="2" t="s">
        <v>401</v>
      </c>
      <c r="E5901" s="2"/>
      <c r="F5901" s="2"/>
      <c r="G5901" s="2"/>
      <c r="H5901" s="2"/>
    </row>
    <row r="5902" spans="2:8">
      <c r="B5902" s="2" t="s">
        <v>6300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6301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6302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6303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6304</v>
      </c>
      <c r="C5906" s="2">
        <v>29</v>
      </c>
      <c r="D5906" s="2" t="s">
        <v>401</v>
      </c>
      <c r="E5906" s="2"/>
      <c r="F5906" s="2"/>
      <c r="G5906" s="2"/>
      <c r="H5906" s="2"/>
    </row>
    <row r="5907" spans="2:8">
      <c r="B5907" s="2" t="s">
        <v>6305</v>
      </c>
      <c r="C5907" s="2">
        <v>29</v>
      </c>
      <c r="D5907" s="2" t="s">
        <v>401</v>
      </c>
      <c r="E5907" s="2"/>
      <c r="F5907" s="2"/>
      <c r="G5907" s="2"/>
      <c r="H5907" s="2"/>
    </row>
    <row r="5908" spans="2:8">
      <c r="B5908" s="2" t="s">
        <v>6306</v>
      </c>
      <c r="C5908" s="2">
        <v>40</v>
      </c>
      <c r="D5908" s="2" t="s">
        <v>401</v>
      </c>
      <c r="E5908" s="2"/>
      <c r="F5908" s="2"/>
      <c r="G5908" s="2"/>
      <c r="H5908" s="2"/>
    </row>
    <row r="5909" spans="2:8">
      <c r="B5909" s="2" t="s">
        <v>6307</v>
      </c>
      <c r="C5909" s="2">
        <v>41</v>
      </c>
      <c r="D5909" s="2" t="s">
        <v>401</v>
      </c>
      <c r="E5909" s="2"/>
      <c r="F5909" s="2"/>
      <c r="G5909" s="2"/>
      <c r="H5909" s="2"/>
    </row>
    <row r="5910" spans="2:8">
      <c r="B5910" s="2" t="s">
        <v>6308</v>
      </c>
      <c r="C5910" s="2">
        <v>40</v>
      </c>
      <c r="D5910" s="2" t="s">
        <v>401</v>
      </c>
      <c r="E5910" s="2"/>
      <c r="F5910" s="2"/>
      <c r="G5910" s="2"/>
      <c r="H5910" s="2"/>
    </row>
    <row r="5911" spans="2:8">
      <c r="B5911" s="2" t="s">
        <v>6309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6310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6311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6312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6313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6314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6315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6316</v>
      </c>
      <c r="C5918" s="2">
        <v>46</v>
      </c>
      <c r="D5918" s="2" t="s">
        <v>19</v>
      </c>
      <c r="E5918" s="2"/>
      <c r="F5918" s="2"/>
      <c r="G5918" s="2"/>
      <c r="H5918" s="2"/>
    </row>
    <row r="5919" spans="2:8">
      <c r="B5919" s="2" t="s">
        <v>6317</v>
      </c>
      <c r="C5919" s="2">
        <v>38</v>
      </c>
      <c r="D5919" s="2" t="s">
        <v>401</v>
      </c>
      <c r="E5919" s="2"/>
      <c r="F5919" s="2"/>
      <c r="G5919" s="2"/>
      <c r="H5919" s="2"/>
    </row>
    <row r="5920" spans="2:8">
      <c r="B5920" s="2" t="s">
        <v>6318</v>
      </c>
      <c r="C5920" s="2">
        <v>35</v>
      </c>
      <c r="D5920" s="2" t="s">
        <v>401</v>
      </c>
      <c r="E5920" s="2"/>
      <c r="F5920" s="2"/>
      <c r="G5920" s="2"/>
      <c r="H5920" s="2"/>
    </row>
    <row r="5921" spans="2:8">
      <c r="B5921" s="2" t="s">
        <v>6319</v>
      </c>
      <c r="C5921" s="2">
        <v>34</v>
      </c>
      <c r="D5921" s="2" t="s">
        <v>401</v>
      </c>
      <c r="E5921" s="2"/>
      <c r="F5921" s="2"/>
      <c r="G5921" s="2"/>
      <c r="H5921" s="2"/>
    </row>
    <row r="5922" spans="2:8">
      <c r="B5922" s="2" t="s">
        <v>6320</v>
      </c>
      <c r="C5922" s="2">
        <v>30</v>
      </c>
      <c r="D5922" s="2" t="s">
        <v>401</v>
      </c>
      <c r="E5922" s="2"/>
      <c r="F5922" s="2"/>
      <c r="G5922" s="2"/>
      <c r="H5922" s="2"/>
    </row>
    <row r="5923" spans="2:8">
      <c r="B5923" s="2" t="s">
        <v>6321</v>
      </c>
      <c r="C5923" s="2">
        <v>30</v>
      </c>
      <c r="D5923" s="2" t="s">
        <v>401</v>
      </c>
      <c r="E5923" s="2"/>
      <c r="F5923" s="2"/>
      <c r="G5923" s="2"/>
      <c r="H5923" s="2"/>
    </row>
    <row r="5924" spans="2:8">
      <c r="B5924" s="2" t="s">
        <v>6322</v>
      </c>
      <c r="C5924" s="2">
        <v>30</v>
      </c>
      <c r="D5924" s="2" t="s">
        <v>401</v>
      </c>
      <c r="E5924" s="2"/>
      <c r="F5924" s="2"/>
      <c r="G5924" s="2"/>
      <c r="H5924" s="2"/>
    </row>
    <row r="5925" spans="2:8">
      <c r="B5925" s="2" t="s">
        <v>6323</v>
      </c>
      <c r="C5925" s="2">
        <v>30</v>
      </c>
      <c r="D5925" s="2" t="s">
        <v>401</v>
      </c>
      <c r="E5925" s="2"/>
      <c r="F5925" s="2"/>
      <c r="G5925" s="2"/>
      <c r="H5925" s="2"/>
    </row>
    <row r="5926" spans="2:8">
      <c r="B5926" s="2" t="s">
        <v>6324</v>
      </c>
      <c r="C5926" s="2">
        <v>27</v>
      </c>
      <c r="D5926" s="2" t="s">
        <v>401</v>
      </c>
      <c r="E5926" s="2"/>
      <c r="F5926" s="2"/>
      <c r="G5926" s="2"/>
      <c r="H5926" s="2"/>
    </row>
    <row r="5927" spans="2:8">
      <c r="B5927" s="2" t="s">
        <v>6325</v>
      </c>
      <c r="C5927" s="2">
        <v>30</v>
      </c>
      <c r="D5927" s="2" t="s">
        <v>401</v>
      </c>
      <c r="E5927" s="2"/>
      <c r="F5927" s="2"/>
      <c r="G5927" s="2"/>
      <c r="H5927" s="2"/>
    </row>
    <row r="5928" spans="2:8">
      <c r="B5928" s="2" t="s">
        <v>6326</v>
      </c>
      <c r="C5928" s="2">
        <v>27</v>
      </c>
      <c r="D5928" s="2" t="s">
        <v>401</v>
      </c>
      <c r="E5928" s="2"/>
      <c r="F5928" s="2"/>
      <c r="G5928" s="2"/>
      <c r="H5928" s="2"/>
    </row>
    <row r="5929" spans="2:8">
      <c r="B5929" s="2" t="s">
        <v>6327</v>
      </c>
      <c r="C5929" s="2">
        <v>34</v>
      </c>
      <c r="D5929" s="2" t="s">
        <v>401</v>
      </c>
      <c r="E5929" s="2"/>
      <c r="F5929" s="2"/>
      <c r="G5929" s="2"/>
      <c r="H5929" s="2"/>
    </row>
    <row r="5930" spans="2:8">
      <c r="B5930" s="2" t="s">
        <v>6328</v>
      </c>
      <c r="C5930" s="2">
        <v>32</v>
      </c>
      <c r="D5930" s="2" t="s">
        <v>401</v>
      </c>
      <c r="E5930" s="2"/>
      <c r="F5930" s="2"/>
      <c r="G5930" s="2"/>
      <c r="H5930" s="2"/>
    </row>
    <row r="5931" spans="2:8">
      <c r="B5931" s="2" t="s">
        <v>6329</v>
      </c>
      <c r="C5931" s="2">
        <v>31</v>
      </c>
      <c r="D5931" s="2" t="s">
        <v>401</v>
      </c>
      <c r="E5931" s="2"/>
      <c r="F5931" s="2"/>
      <c r="G5931" s="2"/>
      <c r="H5931" s="2"/>
    </row>
    <row r="5932" spans="2:8">
      <c r="B5932" s="2" t="s">
        <v>6330</v>
      </c>
      <c r="C5932" s="2">
        <v>29</v>
      </c>
      <c r="D5932" s="2" t="s">
        <v>401</v>
      </c>
      <c r="E5932" s="2"/>
      <c r="F5932" s="2"/>
      <c r="G5932" s="2"/>
      <c r="H5932" s="2"/>
    </row>
    <row r="5933" spans="2:8">
      <c r="B5933" s="2" t="s">
        <v>6331</v>
      </c>
      <c r="C5933" s="2">
        <v>36</v>
      </c>
      <c r="D5933" s="2" t="s">
        <v>401</v>
      </c>
      <c r="E5933" s="2"/>
      <c r="F5933" s="2"/>
      <c r="G5933" s="2"/>
      <c r="H5933" s="2"/>
    </row>
    <row r="5934" spans="2:8">
      <c r="B5934" s="2" t="s">
        <v>6332</v>
      </c>
      <c r="C5934" s="2">
        <v>34</v>
      </c>
      <c r="D5934" s="2" t="s">
        <v>401</v>
      </c>
      <c r="E5934" s="2"/>
      <c r="F5934" s="2"/>
      <c r="G5934" s="2"/>
      <c r="H5934" s="2"/>
    </row>
    <row r="5935" spans="2:8">
      <c r="B5935" s="2" t="s">
        <v>6333</v>
      </c>
      <c r="C5935" s="2">
        <v>34</v>
      </c>
      <c r="D5935" s="2" t="s">
        <v>401</v>
      </c>
      <c r="E5935" s="2"/>
      <c r="F5935" s="2"/>
      <c r="G5935" s="2"/>
      <c r="H5935" s="2"/>
    </row>
    <row r="5936" spans="2:8">
      <c r="B5936" s="2" t="s">
        <v>6334</v>
      </c>
      <c r="C5936" s="2">
        <v>32</v>
      </c>
      <c r="D5936" s="2" t="s">
        <v>401</v>
      </c>
      <c r="E5936" s="2"/>
      <c r="F5936" s="2"/>
      <c r="G5936" s="2"/>
      <c r="H5936" s="2"/>
    </row>
    <row r="5937" spans="2:8">
      <c r="B5937" s="2" t="s">
        <v>6335</v>
      </c>
      <c r="C5937" s="2">
        <v>27</v>
      </c>
      <c r="D5937" s="2" t="s">
        <v>401</v>
      </c>
      <c r="E5937" s="2"/>
      <c r="F5937" s="2"/>
      <c r="G5937" s="2"/>
      <c r="H5937" s="2"/>
    </row>
    <row r="5938" spans="2:8">
      <c r="B5938" s="2" t="s">
        <v>6336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6337</v>
      </c>
      <c r="C5939" s="2">
        <v>42</v>
      </c>
      <c r="D5939" s="2" t="s">
        <v>19</v>
      </c>
      <c r="E5939" s="2"/>
      <c r="F5939" s="2"/>
      <c r="G5939" s="2"/>
      <c r="H5939" s="2"/>
    </row>
    <row r="5940" spans="2:8">
      <c r="B5940" s="2" t="s">
        <v>6338</v>
      </c>
      <c r="C5940" s="2">
        <v>37</v>
      </c>
      <c r="D5940" s="2" t="s">
        <v>401</v>
      </c>
      <c r="E5940" s="2"/>
      <c r="F5940" s="2"/>
      <c r="G5940" s="2"/>
      <c r="H5940" s="2"/>
    </row>
    <row r="5941" spans="2:8">
      <c r="B5941" s="2" t="s">
        <v>6339</v>
      </c>
      <c r="C5941" s="2">
        <v>32</v>
      </c>
      <c r="D5941" s="2" t="s">
        <v>401</v>
      </c>
      <c r="E5941" s="2"/>
      <c r="F5941" s="2"/>
      <c r="G5941" s="2"/>
      <c r="H5941" s="2"/>
    </row>
    <row r="5942" spans="2:8">
      <c r="B5942" s="2" t="s">
        <v>6340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6341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6342</v>
      </c>
      <c r="C5944" s="2">
        <v>31</v>
      </c>
      <c r="D5944" s="2" t="s">
        <v>401</v>
      </c>
      <c r="E5944" s="2"/>
      <c r="F5944" s="2"/>
      <c r="G5944" s="2"/>
      <c r="H5944" s="2"/>
    </row>
    <row r="5945" spans="2:8">
      <c r="B5945" s="2" t="s">
        <v>6343</v>
      </c>
      <c r="C5945" s="2">
        <v>30</v>
      </c>
      <c r="D5945" s="2" t="s">
        <v>401</v>
      </c>
      <c r="E5945" s="2"/>
      <c r="F5945" s="2"/>
      <c r="G5945" s="2"/>
      <c r="H5945" s="2"/>
    </row>
    <row r="5946" spans="2:8">
      <c r="B5946" s="2" t="s">
        <v>6344</v>
      </c>
      <c r="C5946" s="2">
        <v>33</v>
      </c>
      <c r="D5946" s="2" t="s">
        <v>401</v>
      </c>
      <c r="E5946" s="2"/>
      <c r="F5946" s="2"/>
      <c r="G5946" s="2"/>
      <c r="H5946" s="2"/>
    </row>
    <row r="5947" spans="2:8">
      <c r="B5947" s="2" t="s">
        <v>6345</v>
      </c>
      <c r="C5947" s="2">
        <v>34</v>
      </c>
      <c r="D5947" s="2" t="s">
        <v>401</v>
      </c>
      <c r="E5947" s="2"/>
      <c r="F5947" s="2"/>
      <c r="G5947" s="2"/>
      <c r="H5947" s="2"/>
    </row>
    <row r="5948" spans="2:8">
      <c r="B5948" s="2" t="s">
        <v>6346</v>
      </c>
      <c r="C5948" s="2">
        <v>33</v>
      </c>
      <c r="D5948" s="2" t="s">
        <v>401</v>
      </c>
      <c r="E5948" s="2"/>
      <c r="F5948" s="2"/>
      <c r="G5948" s="2"/>
      <c r="H5948" s="2"/>
    </row>
    <row r="5949" spans="2:8">
      <c r="B5949" s="2" t="s">
        <v>6347</v>
      </c>
      <c r="C5949" s="2">
        <v>45</v>
      </c>
      <c r="D5949" s="2" t="s">
        <v>401</v>
      </c>
      <c r="E5949" s="2"/>
      <c r="F5949" s="2"/>
      <c r="G5949" s="2"/>
      <c r="H5949" s="2"/>
    </row>
    <row r="5950" spans="2:8">
      <c r="B5950" s="2" t="s">
        <v>6348</v>
      </c>
      <c r="C5950" s="2">
        <v>41</v>
      </c>
      <c r="D5950" s="2" t="s">
        <v>401</v>
      </c>
      <c r="E5950" s="2"/>
      <c r="F5950" s="2"/>
      <c r="G5950" s="2"/>
      <c r="H5950" s="2"/>
    </row>
    <row r="5951" spans="2:8">
      <c r="B5951" s="2" t="s">
        <v>6349</v>
      </c>
      <c r="C5951" s="2">
        <v>30</v>
      </c>
      <c r="D5951" s="2" t="s">
        <v>401</v>
      </c>
      <c r="E5951" s="2"/>
      <c r="F5951" s="2"/>
      <c r="G5951" s="2"/>
      <c r="H5951" s="2"/>
    </row>
    <row r="5952" spans="2:8">
      <c r="B5952" s="2" t="s">
        <v>6350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6351</v>
      </c>
      <c r="C5953" s="2">
        <v>31</v>
      </c>
      <c r="D5953" s="2" t="s">
        <v>401</v>
      </c>
      <c r="E5953" s="2"/>
      <c r="F5953" s="2"/>
      <c r="G5953" s="2"/>
      <c r="H5953" s="2"/>
    </row>
    <row r="5954" spans="2:8">
      <c r="B5954" s="2" t="s">
        <v>6352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6353</v>
      </c>
      <c r="C5955" s="2">
        <v>35</v>
      </c>
      <c r="D5955" s="2" t="s">
        <v>401</v>
      </c>
      <c r="E5955" s="2"/>
      <c r="F5955" s="2"/>
      <c r="G5955" s="2"/>
      <c r="H5955" s="2"/>
    </row>
    <row r="5956" spans="2:8">
      <c r="B5956" s="2" t="s">
        <v>6354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6355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6356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6357</v>
      </c>
      <c r="C5959" s="2">
        <v>34</v>
      </c>
      <c r="D5959" s="2" t="s">
        <v>401</v>
      </c>
      <c r="E5959" s="2"/>
      <c r="F5959" s="2"/>
      <c r="G5959" s="2"/>
      <c r="H5959" s="2"/>
    </row>
    <row r="5960" spans="2:8">
      <c r="B5960" s="2" t="s">
        <v>6358</v>
      </c>
      <c r="C5960" s="2">
        <v>34</v>
      </c>
      <c r="D5960" s="2" t="s">
        <v>401</v>
      </c>
      <c r="E5960" s="2"/>
      <c r="F5960" s="2"/>
      <c r="G5960" s="2"/>
      <c r="H5960" s="2"/>
    </row>
    <row r="5961" spans="2:8">
      <c r="B5961" s="2" t="s">
        <v>6359</v>
      </c>
      <c r="C5961" s="2">
        <v>32</v>
      </c>
      <c r="D5961" s="2" t="s">
        <v>401</v>
      </c>
      <c r="E5961" s="2"/>
      <c r="F5961" s="2"/>
      <c r="G5961" s="2"/>
      <c r="H5961" s="2"/>
    </row>
    <row r="5962" spans="2:8">
      <c r="B5962" s="2" t="s">
        <v>6360</v>
      </c>
      <c r="C5962" s="2">
        <v>21</v>
      </c>
      <c r="D5962" s="2" t="s">
        <v>401</v>
      </c>
      <c r="E5962" s="2"/>
      <c r="F5962" s="2"/>
      <c r="G5962" s="2"/>
      <c r="H5962" s="2"/>
    </row>
    <row r="5963" spans="2:8">
      <c r="B5963" s="2" t="s">
        <v>6361</v>
      </c>
      <c r="C5963" s="2">
        <v>23</v>
      </c>
      <c r="D5963" s="2" t="s">
        <v>401</v>
      </c>
      <c r="E5963" s="2"/>
      <c r="F5963" s="2"/>
      <c r="G5963" s="2"/>
      <c r="H5963" s="2"/>
    </row>
    <row r="5964" spans="2:8">
      <c r="B5964" s="2" t="s">
        <v>6362</v>
      </c>
      <c r="C5964" s="2">
        <v>20</v>
      </c>
      <c r="D5964" s="2" t="s">
        <v>401</v>
      </c>
      <c r="E5964" s="2"/>
      <c r="F5964" s="2"/>
      <c r="G5964" s="2"/>
      <c r="H5964" s="2"/>
    </row>
    <row r="5965" spans="2:8">
      <c r="B5965" s="2" t="s">
        <v>6363</v>
      </c>
      <c r="C5965" s="2">
        <v>36</v>
      </c>
      <c r="D5965" s="2" t="s">
        <v>401</v>
      </c>
      <c r="E5965" s="2"/>
      <c r="F5965" s="2"/>
      <c r="G5965" s="2"/>
      <c r="H5965" s="2"/>
    </row>
    <row r="5966" spans="2:8">
      <c r="B5966" s="2" t="s">
        <v>6364</v>
      </c>
      <c r="C5966" s="2">
        <v>34</v>
      </c>
      <c r="D5966" s="2" t="s">
        <v>401</v>
      </c>
      <c r="E5966" s="2"/>
      <c r="F5966" s="2"/>
      <c r="G5966" s="2"/>
      <c r="H5966" s="2"/>
    </row>
    <row r="5967" spans="2:8">
      <c r="B5967" s="2" t="s">
        <v>6365</v>
      </c>
      <c r="C5967" s="2">
        <v>30</v>
      </c>
      <c r="D5967" s="2" t="s">
        <v>401</v>
      </c>
      <c r="E5967" s="2"/>
      <c r="F5967" s="2"/>
      <c r="G5967" s="2"/>
      <c r="H5967" s="2"/>
    </row>
    <row r="5968" spans="2:8">
      <c r="B5968" s="2" t="s">
        <v>6366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6367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6368</v>
      </c>
      <c r="C5970" s="2">
        <v>19</v>
      </c>
      <c r="D5970" s="2" t="s">
        <v>401</v>
      </c>
      <c r="E5970" s="2"/>
      <c r="F5970" s="2"/>
      <c r="G5970" s="2"/>
      <c r="H5970" s="2"/>
    </row>
    <row r="5971" spans="2:8">
      <c r="B5971" s="2" t="s">
        <v>6369</v>
      </c>
      <c r="C5971" s="2">
        <v>20</v>
      </c>
      <c r="D5971" s="2" t="s">
        <v>401</v>
      </c>
      <c r="E5971" s="2"/>
      <c r="F5971" s="2"/>
      <c r="G5971" s="2"/>
      <c r="H5971" s="2"/>
    </row>
    <row r="5972" spans="2:8">
      <c r="B5972" s="2" t="s">
        <v>6370</v>
      </c>
      <c r="C5972" s="2">
        <v>31</v>
      </c>
      <c r="D5972" s="2" t="s">
        <v>401</v>
      </c>
      <c r="E5972" s="2"/>
      <c r="F5972" s="2"/>
      <c r="G5972" s="2"/>
      <c r="H5972" s="2"/>
    </row>
    <row r="5973" spans="2:8">
      <c r="B5973" s="2" t="s">
        <v>6371</v>
      </c>
      <c r="C5973" s="2">
        <v>32</v>
      </c>
      <c r="D5973" s="2" t="s">
        <v>401</v>
      </c>
      <c r="E5973" s="2"/>
      <c r="F5973" s="2"/>
      <c r="G5973" s="2"/>
      <c r="H5973" s="2"/>
    </row>
    <row r="5974" spans="2:8">
      <c r="B5974" s="2" t="s">
        <v>6372</v>
      </c>
      <c r="C5974" s="2">
        <v>31</v>
      </c>
      <c r="D5974" s="2" t="s">
        <v>401</v>
      </c>
      <c r="E5974" s="2"/>
      <c r="F5974" s="2"/>
      <c r="G5974" s="2"/>
      <c r="H5974" s="2"/>
    </row>
    <row r="5975" spans="2:8">
      <c r="B5975" s="2" t="s">
        <v>6373</v>
      </c>
      <c r="C5975" s="2">
        <v>44</v>
      </c>
      <c r="D5975" s="2" t="s">
        <v>401</v>
      </c>
      <c r="E5975" s="2"/>
      <c r="F5975" s="2"/>
      <c r="G5975" s="2"/>
      <c r="H5975" s="2"/>
    </row>
    <row r="5976" spans="2:8">
      <c r="B5976" s="2" t="s">
        <v>6374</v>
      </c>
      <c r="C5976" s="2">
        <v>42</v>
      </c>
      <c r="D5976" s="2" t="s">
        <v>401</v>
      </c>
      <c r="E5976" s="2"/>
      <c r="F5976" s="2"/>
      <c r="G5976" s="2"/>
      <c r="H5976" s="2"/>
    </row>
    <row r="5977" spans="2:8">
      <c r="B5977" s="2" t="s">
        <v>6375</v>
      </c>
      <c r="C5977" s="2">
        <v>36</v>
      </c>
      <c r="D5977" s="2" t="s">
        <v>401</v>
      </c>
      <c r="E5977" s="2"/>
      <c r="F5977" s="2"/>
      <c r="G5977" s="2"/>
      <c r="H5977" s="2"/>
    </row>
    <row r="5978" spans="2:8">
      <c r="B5978" s="2" t="s">
        <v>6376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6377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6378</v>
      </c>
      <c r="C5980" s="2">
        <v>32</v>
      </c>
      <c r="D5980" s="2" t="s">
        <v>401</v>
      </c>
      <c r="E5980" s="2"/>
      <c r="F5980" s="2"/>
      <c r="G5980" s="2"/>
      <c r="H5980" s="2"/>
    </row>
    <row r="5981" spans="2:8">
      <c r="B5981" s="2" t="s">
        <v>6379</v>
      </c>
      <c r="C5981" s="2">
        <v>32</v>
      </c>
      <c r="D5981" s="2" t="s">
        <v>401</v>
      </c>
      <c r="E5981" s="2"/>
      <c r="F5981" s="2"/>
      <c r="G5981" s="2"/>
      <c r="H5981" s="2"/>
    </row>
    <row r="5982" spans="2:8">
      <c r="B5982" s="2" t="s">
        <v>6380</v>
      </c>
      <c r="C5982" s="2">
        <v>30</v>
      </c>
      <c r="D5982" s="2" t="s">
        <v>401</v>
      </c>
      <c r="E5982" s="2"/>
      <c r="F5982" s="2"/>
      <c r="G5982" s="2"/>
      <c r="H5982" s="2"/>
    </row>
    <row r="5983" spans="2:8">
      <c r="B5983" s="2" t="s">
        <v>6381</v>
      </c>
      <c r="C5983" s="2">
        <v>28</v>
      </c>
      <c r="D5983" s="2" t="s">
        <v>401</v>
      </c>
      <c r="E5983" s="2"/>
      <c r="F5983" s="2"/>
      <c r="G5983" s="2"/>
      <c r="H5983" s="2"/>
    </row>
    <row r="5984" spans="2:8">
      <c r="B5984" s="2" t="s">
        <v>6382</v>
      </c>
      <c r="C5984" s="2">
        <v>32</v>
      </c>
      <c r="D5984" s="2" t="s">
        <v>401</v>
      </c>
      <c r="E5984" s="2"/>
      <c r="F5984" s="2"/>
      <c r="G5984" s="2"/>
      <c r="H5984" s="2"/>
    </row>
    <row r="5985" spans="2:8">
      <c r="B5985" s="2" t="s">
        <v>6383</v>
      </c>
      <c r="C5985" s="2">
        <v>31</v>
      </c>
      <c r="D5985" s="2" t="s">
        <v>401</v>
      </c>
      <c r="E5985" s="2"/>
      <c r="F5985" s="2"/>
      <c r="G5985" s="2"/>
      <c r="H5985" s="2"/>
    </row>
    <row r="5986" spans="2:8">
      <c r="B5986" s="2" t="s">
        <v>6384</v>
      </c>
      <c r="C5986" s="2">
        <v>30</v>
      </c>
      <c r="D5986" s="2" t="s">
        <v>401</v>
      </c>
      <c r="E5986" s="2"/>
      <c r="F5986" s="2"/>
      <c r="G5986" s="2"/>
      <c r="H5986" s="2"/>
    </row>
    <row r="5987" spans="2:8">
      <c r="B5987" s="2" t="s">
        <v>6385</v>
      </c>
      <c r="C5987" s="2">
        <v>30</v>
      </c>
      <c r="D5987" s="2" t="s">
        <v>401</v>
      </c>
      <c r="E5987" s="2"/>
      <c r="F5987" s="2"/>
      <c r="G5987" s="2"/>
      <c r="H5987" s="2"/>
    </row>
    <row r="5988" spans="2:8">
      <c r="B5988" s="2" t="s">
        <v>6386</v>
      </c>
      <c r="C5988" s="2">
        <v>29</v>
      </c>
      <c r="D5988" s="2" t="s">
        <v>401</v>
      </c>
      <c r="E5988" s="2"/>
      <c r="F5988" s="2"/>
      <c r="G5988" s="2"/>
      <c r="H5988" s="2"/>
    </row>
    <row r="5989" spans="2:8">
      <c r="B5989" s="2" t="s">
        <v>6387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6388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6389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6390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6391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6392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6393</v>
      </c>
      <c r="C5995" s="2">
        <v>38</v>
      </c>
      <c r="D5995" s="2" t="s">
        <v>401</v>
      </c>
      <c r="E5995" s="2"/>
      <c r="F5995" s="2"/>
      <c r="G5995" s="2"/>
      <c r="H5995" s="2"/>
    </row>
    <row r="5996" spans="2:8">
      <c r="B5996" s="2" t="s">
        <v>6394</v>
      </c>
      <c r="C5996" s="2">
        <v>39</v>
      </c>
      <c r="D5996" s="2" t="s">
        <v>401</v>
      </c>
      <c r="E5996" s="2"/>
      <c r="F5996" s="2"/>
      <c r="G5996" s="2"/>
      <c r="H5996" s="2"/>
    </row>
    <row r="5997" spans="2:8">
      <c r="B5997" s="2" t="s">
        <v>6395</v>
      </c>
      <c r="C5997" s="2">
        <v>34</v>
      </c>
      <c r="D5997" s="2" t="s">
        <v>401</v>
      </c>
      <c r="E5997" s="2"/>
      <c r="F5997" s="2"/>
      <c r="G5997" s="2"/>
      <c r="H5997" s="2"/>
    </row>
    <row r="5998" spans="2:8">
      <c r="B5998" s="2" t="s">
        <v>6396</v>
      </c>
      <c r="C5998" s="2">
        <v>28</v>
      </c>
      <c r="D5998" s="2" t="s">
        <v>401</v>
      </c>
      <c r="E5998" s="2"/>
      <c r="F5998" s="2"/>
      <c r="G5998" s="2"/>
      <c r="H5998" s="2"/>
    </row>
    <row r="5999" spans="2:8">
      <c r="B5999" s="2" t="s">
        <v>6397</v>
      </c>
      <c r="C5999" s="2">
        <v>30</v>
      </c>
      <c r="D5999" s="2" t="s">
        <v>401</v>
      </c>
      <c r="E5999" s="2"/>
      <c r="F5999" s="2"/>
      <c r="G5999" s="2"/>
      <c r="H5999" s="2"/>
    </row>
    <row r="6000" spans="2:8">
      <c r="B6000" s="2" t="s">
        <v>6398</v>
      </c>
      <c r="C6000" s="2">
        <v>29</v>
      </c>
      <c r="D6000" s="2" t="s">
        <v>401</v>
      </c>
      <c r="E6000" s="2"/>
      <c r="F6000" s="2"/>
      <c r="G6000" s="2"/>
      <c r="H6000" s="2"/>
    </row>
    <row r="6001" spans="2:8">
      <c r="B6001" s="2" t="s">
        <v>6399</v>
      </c>
      <c r="C6001" s="2">
        <v>26</v>
      </c>
      <c r="D6001" s="2" t="s">
        <v>401</v>
      </c>
      <c r="E6001" s="2"/>
      <c r="F6001" s="2"/>
      <c r="G6001" s="2"/>
      <c r="H6001" s="2"/>
    </row>
    <row r="6002" spans="2:8">
      <c r="B6002" s="2" t="s">
        <v>6400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6401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6402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6403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6404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6405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6406</v>
      </c>
      <c r="C6008" s="2">
        <v>26</v>
      </c>
      <c r="D6008" s="2" t="s">
        <v>401</v>
      </c>
      <c r="E6008" s="2"/>
      <c r="F6008" s="2"/>
      <c r="G6008" s="2"/>
      <c r="H6008" s="2"/>
    </row>
    <row r="6009" spans="2:8">
      <c r="B6009" s="2" t="s">
        <v>6407</v>
      </c>
      <c r="C6009" s="2">
        <v>28</v>
      </c>
      <c r="D6009" s="2" t="s">
        <v>401</v>
      </c>
      <c r="E6009" s="2"/>
      <c r="F6009" s="2"/>
      <c r="G6009" s="2"/>
      <c r="H6009" s="2"/>
    </row>
    <row r="6010" spans="2:8">
      <c r="B6010" s="2" t="s">
        <v>6408</v>
      </c>
      <c r="C6010" s="2">
        <v>28</v>
      </c>
      <c r="D6010" s="2" t="s">
        <v>401</v>
      </c>
      <c r="E6010" s="2"/>
      <c r="F6010" s="2"/>
      <c r="G6010" s="2"/>
      <c r="H6010" s="2"/>
    </row>
    <row r="6011" spans="2:8">
      <c r="B6011" s="2" t="s">
        <v>6409</v>
      </c>
      <c r="C6011" s="2">
        <v>35</v>
      </c>
      <c r="D6011" s="2" t="s">
        <v>401</v>
      </c>
      <c r="E6011" s="2"/>
      <c r="F6011" s="2"/>
      <c r="G6011" s="2"/>
      <c r="H6011" s="2"/>
    </row>
    <row r="6012" spans="2:8">
      <c r="B6012" s="2" t="s">
        <v>6410</v>
      </c>
      <c r="C6012" s="2">
        <v>35</v>
      </c>
      <c r="D6012" s="2" t="s">
        <v>401</v>
      </c>
      <c r="E6012" s="2"/>
      <c r="F6012" s="2"/>
      <c r="G6012" s="2"/>
      <c r="H6012" s="2"/>
    </row>
    <row r="6013" spans="2:8">
      <c r="B6013" s="2" t="s">
        <v>6411</v>
      </c>
      <c r="C6013" s="2">
        <v>31</v>
      </c>
      <c r="D6013" s="2" t="s">
        <v>401</v>
      </c>
      <c r="E6013" s="2"/>
      <c r="F6013" s="2"/>
      <c r="G6013" s="2"/>
      <c r="H6013" s="2"/>
    </row>
    <row r="6014" spans="2:8">
      <c r="B6014" s="2" t="s">
        <v>6412</v>
      </c>
      <c r="C6014" s="2">
        <v>27</v>
      </c>
      <c r="D6014" s="2" t="s">
        <v>401</v>
      </c>
      <c r="E6014" s="2"/>
      <c r="F6014" s="2"/>
      <c r="G6014" s="2"/>
      <c r="H6014" s="2"/>
    </row>
    <row r="6015" spans="2:8">
      <c r="B6015" s="2" t="s">
        <v>6413</v>
      </c>
      <c r="C6015" s="2">
        <v>28</v>
      </c>
      <c r="D6015" s="2" t="s">
        <v>401</v>
      </c>
      <c r="E6015" s="2"/>
      <c r="F6015" s="2"/>
      <c r="G6015" s="2"/>
      <c r="H6015" s="2"/>
    </row>
    <row r="6016" spans="2:8">
      <c r="B6016" s="2" t="s">
        <v>6414</v>
      </c>
      <c r="C6016" s="2">
        <v>28</v>
      </c>
      <c r="D6016" s="2" t="s">
        <v>401</v>
      </c>
      <c r="E6016" s="2"/>
      <c r="F6016" s="2"/>
      <c r="G6016" s="2"/>
      <c r="H6016" s="2"/>
    </row>
    <row r="6017" spans="2:8">
      <c r="B6017" s="2" t="s">
        <v>6415</v>
      </c>
      <c r="C6017" s="2">
        <v>36</v>
      </c>
      <c r="D6017" s="2" t="s">
        <v>401</v>
      </c>
      <c r="E6017" s="2"/>
      <c r="F6017" s="2"/>
      <c r="G6017" s="2"/>
      <c r="H6017" s="2"/>
    </row>
    <row r="6018" spans="2:8">
      <c r="B6018" s="2" t="s">
        <v>6416</v>
      </c>
      <c r="C6018" s="2">
        <v>36</v>
      </c>
      <c r="D6018" s="2" t="s">
        <v>401</v>
      </c>
      <c r="E6018" s="2"/>
      <c r="F6018" s="2"/>
      <c r="G6018" s="2"/>
      <c r="H6018" s="2"/>
    </row>
    <row r="6019" spans="2:8">
      <c r="B6019" s="2" t="s">
        <v>6417</v>
      </c>
      <c r="C6019" s="2">
        <v>52</v>
      </c>
      <c r="D6019" s="2" t="s">
        <v>401</v>
      </c>
      <c r="E6019" s="2"/>
      <c r="F6019" s="2"/>
      <c r="G6019" s="2"/>
      <c r="H6019" s="2"/>
    </row>
    <row r="6020" spans="2:8">
      <c r="B6020" s="2" t="s">
        <v>6418</v>
      </c>
      <c r="C6020" s="2">
        <v>52</v>
      </c>
      <c r="D6020" s="2" t="s">
        <v>401</v>
      </c>
      <c r="E6020" s="2"/>
      <c r="F6020" s="2"/>
      <c r="G6020" s="2"/>
      <c r="H6020" s="2"/>
    </row>
    <row r="6021" spans="2:8">
      <c r="B6021" s="2" t="s">
        <v>6419</v>
      </c>
      <c r="C6021" s="2">
        <v>48</v>
      </c>
      <c r="D6021" s="2" t="s">
        <v>401</v>
      </c>
      <c r="E6021" s="2"/>
      <c r="F6021" s="2"/>
      <c r="G6021" s="2"/>
      <c r="H6021" s="2"/>
    </row>
    <row r="6022" spans="2:8">
      <c r="B6022" s="2" t="s">
        <v>6420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6421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6422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6423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6424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6425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6426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6427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6428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6429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6430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6431</v>
      </c>
      <c r="C6033" s="2">
        <v>32</v>
      </c>
      <c r="D6033" s="2" t="s">
        <v>401</v>
      </c>
      <c r="E6033" s="2"/>
      <c r="F6033" s="2"/>
      <c r="G6033" s="2"/>
      <c r="H6033" s="2"/>
    </row>
    <row r="6034" spans="2:8">
      <c r="B6034" s="2" t="s">
        <v>6432</v>
      </c>
      <c r="C6034" s="2">
        <v>33</v>
      </c>
      <c r="D6034" s="2" t="s">
        <v>401</v>
      </c>
      <c r="E6034" s="2"/>
      <c r="F6034" s="2"/>
      <c r="G6034" s="2"/>
      <c r="H6034" s="2"/>
    </row>
    <row r="6035" spans="2:8">
      <c r="B6035" s="2" t="s">
        <v>6433</v>
      </c>
      <c r="C6035" s="2">
        <v>36</v>
      </c>
      <c r="D6035" s="2" t="s">
        <v>401</v>
      </c>
      <c r="E6035" s="2"/>
      <c r="F6035" s="2"/>
      <c r="G6035" s="2"/>
      <c r="H6035" s="2"/>
    </row>
    <row r="6036" spans="2:8">
      <c r="B6036" s="2" t="s">
        <v>6434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6435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6436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6437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6438</v>
      </c>
      <c r="C6040" s="2">
        <v>32</v>
      </c>
      <c r="D6040" s="2" t="s">
        <v>401</v>
      </c>
      <c r="E6040" s="2"/>
      <c r="F6040" s="2"/>
      <c r="G6040" s="2"/>
      <c r="H6040" s="2"/>
    </row>
    <row r="6041" spans="2:8">
      <c r="B6041" s="2" t="s">
        <v>6439</v>
      </c>
      <c r="C6041" s="2">
        <v>32</v>
      </c>
      <c r="D6041" s="2" t="s">
        <v>401</v>
      </c>
      <c r="E6041" s="2"/>
      <c r="F6041" s="2"/>
      <c r="G6041" s="2"/>
      <c r="H6041" s="2"/>
    </row>
    <row r="6042" spans="2:8">
      <c r="B6042" s="2" t="s">
        <v>6440</v>
      </c>
      <c r="C6042" s="2">
        <v>31</v>
      </c>
      <c r="D6042" s="2" t="s">
        <v>401</v>
      </c>
      <c r="E6042" s="2"/>
      <c r="F6042" s="2"/>
      <c r="G6042" s="2"/>
      <c r="H6042" s="2"/>
    </row>
    <row r="6043" spans="2:8">
      <c r="B6043" s="2" t="s">
        <v>6441</v>
      </c>
      <c r="C6043" s="2">
        <v>20</v>
      </c>
      <c r="D6043" s="2" t="s">
        <v>401</v>
      </c>
      <c r="E6043" s="2"/>
      <c r="F6043" s="2"/>
      <c r="G6043" s="2"/>
      <c r="H6043" s="2"/>
    </row>
    <row r="6044" spans="2:8">
      <c r="B6044" s="2" t="s">
        <v>6442</v>
      </c>
      <c r="C6044" s="2">
        <v>21</v>
      </c>
      <c r="D6044" s="2" t="s">
        <v>401</v>
      </c>
      <c r="E6044" s="2"/>
      <c r="F6044" s="2"/>
      <c r="G6044" s="2"/>
      <c r="H6044" s="2"/>
    </row>
    <row r="6045" spans="2:8">
      <c r="B6045" s="2" t="s">
        <v>6443</v>
      </c>
      <c r="C6045" s="2">
        <v>20</v>
      </c>
      <c r="D6045" s="2" t="s">
        <v>401</v>
      </c>
      <c r="E6045" s="2"/>
      <c r="F6045" s="2"/>
      <c r="G6045" s="2"/>
      <c r="H6045" s="2"/>
    </row>
    <row r="6046" spans="2:8">
      <c r="B6046" s="2" t="s">
        <v>6444</v>
      </c>
      <c r="C6046" s="2">
        <v>29</v>
      </c>
      <c r="D6046" s="2" t="s">
        <v>401</v>
      </c>
      <c r="E6046" s="2"/>
      <c r="F6046" s="2"/>
      <c r="G6046" s="2"/>
      <c r="H6046" s="2"/>
    </row>
    <row r="6047" spans="2:8">
      <c r="B6047" s="2" t="s">
        <v>6445</v>
      </c>
      <c r="C6047" s="2">
        <v>29</v>
      </c>
      <c r="D6047" s="2" t="s">
        <v>401</v>
      </c>
      <c r="E6047" s="2"/>
      <c r="F6047" s="2"/>
      <c r="G6047" s="2"/>
      <c r="H6047" s="2"/>
    </row>
    <row r="6048" spans="2:8">
      <c r="B6048" s="2" t="s">
        <v>6446</v>
      </c>
      <c r="C6048" s="2">
        <v>27</v>
      </c>
      <c r="D6048" s="2" t="s">
        <v>401</v>
      </c>
      <c r="E6048" s="2"/>
      <c r="F6048" s="2"/>
      <c r="G6048" s="2"/>
      <c r="H6048" s="2"/>
    </row>
    <row r="6049" spans="2:8">
      <c r="B6049" s="2" t="s">
        <v>6447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6448</v>
      </c>
      <c r="C6050" s="2">
        <v>38</v>
      </c>
      <c r="D6050" s="2" t="s">
        <v>401</v>
      </c>
      <c r="E6050" s="2"/>
      <c r="F6050" s="2"/>
      <c r="G6050" s="2"/>
      <c r="H6050" s="2"/>
    </row>
    <row r="6051" spans="2:8">
      <c r="B6051" s="2" t="s">
        <v>6449</v>
      </c>
      <c r="C6051" s="2">
        <v>34</v>
      </c>
      <c r="D6051" s="2" t="s">
        <v>401</v>
      </c>
      <c r="E6051" s="2"/>
      <c r="F6051" s="2"/>
      <c r="G6051" s="2"/>
      <c r="H6051" s="2"/>
    </row>
    <row r="6052" spans="2:8">
      <c r="B6052" s="2" t="s">
        <v>6450</v>
      </c>
      <c r="C6052" s="2">
        <v>32</v>
      </c>
      <c r="D6052" s="2" t="s">
        <v>401</v>
      </c>
      <c r="E6052" s="2"/>
      <c r="F6052" s="2"/>
      <c r="G6052" s="2"/>
      <c r="H6052" s="2"/>
    </row>
    <row r="6053" spans="2:8">
      <c r="B6053" s="2" t="s">
        <v>6451</v>
      </c>
      <c r="C6053" s="2">
        <v>31</v>
      </c>
      <c r="D6053" s="2" t="s">
        <v>401</v>
      </c>
      <c r="E6053" s="2"/>
      <c r="F6053" s="2"/>
      <c r="G6053" s="2"/>
      <c r="H6053" s="2"/>
    </row>
    <row r="6054" spans="2:8">
      <c r="B6054" s="2" t="s">
        <v>6452</v>
      </c>
      <c r="C6054" s="2">
        <v>29</v>
      </c>
      <c r="D6054" s="2" t="s">
        <v>401</v>
      </c>
      <c r="E6054" s="2"/>
      <c r="F6054" s="2"/>
      <c r="G6054" s="2"/>
      <c r="H6054" s="2"/>
    </row>
    <row r="6055" spans="2:8">
      <c r="B6055" s="2" t="s">
        <v>6453</v>
      </c>
      <c r="C6055" s="2">
        <v>30</v>
      </c>
      <c r="D6055" s="2" t="s">
        <v>401</v>
      </c>
      <c r="E6055" s="2"/>
      <c r="F6055" s="2"/>
      <c r="G6055" s="2"/>
      <c r="H6055" s="2"/>
    </row>
    <row r="6056" spans="2:8">
      <c r="B6056" s="2" t="s">
        <v>6454</v>
      </c>
      <c r="C6056" s="2">
        <v>29</v>
      </c>
      <c r="D6056" s="2" t="s">
        <v>401</v>
      </c>
      <c r="E6056" s="2"/>
      <c r="F6056" s="2"/>
      <c r="G6056" s="2"/>
      <c r="H6056" s="2"/>
    </row>
    <row r="6057" spans="2:8">
      <c r="B6057" s="2" t="s">
        <v>6455</v>
      </c>
      <c r="C6057" s="2">
        <v>28</v>
      </c>
      <c r="D6057" s="2" t="s">
        <v>401</v>
      </c>
      <c r="E6057" s="2"/>
      <c r="F6057" s="2"/>
      <c r="G6057" s="2"/>
      <c r="H6057" s="2"/>
    </row>
    <row r="6058" spans="2:8">
      <c r="B6058" s="2" t="s">
        <v>6456</v>
      </c>
      <c r="C6058" s="2">
        <v>27</v>
      </c>
      <c r="D6058" s="2" t="s">
        <v>401</v>
      </c>
      <c r="E6058" s="2"/>
      <c r="F6058" s="2"/>
      <c r="G6058" s="2"/>
      <c r="H6058" s="2"/>
    </row>
    <row r="6059" spans="2:8">
      <c r="B6059" s="2" t="s">
        <v>6457</v>
      </c>
      <c r="C6059" s="2">
        <v>27</v>
      </c>
      <c r="D6059" s="2" t="s">
        <v>401</v>
      </c>
      <c r="E6059" s="2"/>
      <c r="F6059" s="2"/>
      <c r="G6059" s="2"/>
      <c r="H6059" s="2"/>
    </row>
    <row r="6060" spans="2:8">
      <c r="B6060" s="2" t="s">
        <v>6458</v>
      </c>
      <c r="C6060" s="2">
        <v>26</v>
      </c>
      <c r="D6060" s="2" t="s">
        <v>401</v>
      </c>
      <c r="E6060" s="2"/>
      <c r="F6060" s="2"/>
      <c r="G6060" s="2"/>
      <c r="H6060" s="2"/>
    </row>
    <row r="6061" spans="2:8">
      <c r="B6061" s="2" t="s">
        <v>6459</v>
      </c>
      <c r="C6061" s="2">
        <v>25</v>
      </c>
      <c r="D6061" s="2" t="s">
        <v>401</v>
      </c>
      <c r="E6061" s="2"/>
      <c r="F6061" s="2"/>
      <c r="G6061" s="2"/>
      <c r="H6061" s="2"/>
    </row>
    <row r="6062" spans="2:8">
      <c r="B6062" s="2" t="s">
        <v>6460</v>
      </c>
      <c r="C6062" s="2">
        <v>27</v>
      </c>
      <c r="D6062" s="2" t="s">
        <v>401</v>
      </c>
      <c r="E6062" s="2"/>
      <c r="F6062" s="2"/>
      <c r="G6062" s="2"/>
      <c r="H6062" s="2"/>
    </row>
    <row r="6063" spans="2:8">
      <c r="B6063" s="2" t="s">
        <v>6461</v>
      </c>
      <c r="C6063" s="2">
        <v>25</v>
      </c>
      <c r="D6063" s="2" t="s">
        <v>401</v>
      </c>
      <c r="E6063" s="2"/>
      <c r="F6063" s="2"/>
      <c r="G6063" s="2"/>
      <c r="H6063" s="2"/>
    </row>
    <row r="6064" spans="2:8">
      <c r="B6064" s="2" t="s">
        <v>6462</v>
      </c>
      <c r="C6064" s="2">
        <v>30</v>
      </c>
      <c r="D6064" s="2" t="s">
        <v>401</v>
      </c>
      <c r="E6064" s="2"/>
      <c r="F6064" s="2"/>
      <c r="G6064" s="2"/>
      <c r="H6064" s="2"/>
    </row>
    <row r="6065" spans="2:8">
      <c r="B6065" s="2" t="s">
        <v>6463</v>
      </c>
      <c r="C6065" s="2">
        <v>30</v>
      </c>
      <c r="D6065" s="2" t="s">
        <v>401</v>
      </c>
      <c r="E6065" s="2"/>
      <c r="F6065" s="2"/>
      <c r="G6065" s="2"/>
      <c r="H6065" s="2"/>
    </row>
    <row r="6066" spans="2:8">
      <c r="B6066" s="2" t="s">
        <v>6464</v>
      </c>
      <c r="C6066" s="2">
        <v>27</v>
      </c>
      <c r="D6066" s="2" t="s">
        <v>401</v>
      </c>
      <c r="E6066" s="2"/>
      <c r="F6066" s="2"/>
      <c r="G6066" s="2"/>
      <c r="H6066" s="2"/>
    </row>
    <row r="6067" spans="2:8">
      <c r="B6067" s="2" t="s">
        <v>6465</v>
      </c>
      <c r="C6067" s="2">
        <v>27</v>
      </c>
      <c r="D6067" s="2" t="s">
        <v>401</v>
      </c>
      <c r="E6067" s="2"/>
      <c r="F6067" s="2"/>
      <c r="G6067" s="2"/>
      <c r="H6067" s="2"/>
    </row>
    <row r="6068" spans="2:8">
      <c r="B6068" s="2" t="s">
        <v>6466</v>
      </c>
      <c r="C6068" s="2">
        <v>22</v>
      </c>
      <c r="D6068" s="2" t="s">
        <v>401</v>
      </c>
      <c r="E6068" s="2"/>
      <c r="F6068" s="2"/>
      <c r="G6068" s="2"/>
      <c r="H6068" s="2"/>
    </row>
    <row r="6069" spans="2:8">
      <c r="B6069" s="2" t="s">
        <v>6467</v>
      </c>
      <c r="C6069" s="2">
        <v>20</v>
      </c>
      <c r="D6069" s="2" t="s">
        <v>401</v>
      </c>
      <c r="E6069" s="2"/>
      <c r="F6069" s="2"/>
      <c r="G6069" s="2"/>
      <c r="H6069" s="2"/>
    </row>
    <row r="6070" spans="2:8">
      <c r="B6070" s="2" t="s">
        <v>6468</v>
      </c>
      <c r="C6070" s="2">
        <v>35</v>
      </c>
      <c r="D6070" s="2" t="s">
        <v>401</v>
      </c>
      <c r="E6070" s="2"/>
      <c r="F6070" s="2"/>
      <c r="G6070" s="2"/>
      <c r="H6070" s="2"/>
    </row>
    <row r="6071" spans="2:8">
      <c r="B6071" s="2" t="s">
        <v>6469</v>
      </c>
      <c r="C6071" s="2">
        <v>32</v>
      </c>
      <c r="D6071" s="2" t="s">
        <v>401</v>
      </c>
      <c r="E6071" s="2"/>
      <c r="F6071" s="2"/>
      <c r="G6071" s="2"/>
      <c r="H6071" s="2"/>
    </row>
    <row r="6072" spans="2:8">
      <c r="B6072" s="2" t="s">
        <v>6470</v>
      </c>
      <c r="C6072" s="2">
        <v>33</v>
      </c>
      <c r="D6072" s="2" t="s">
        <v>401</v>
      </c>
      <c r="E6072" s="2"/>
      <c r="F6072" s="2"/>
      <c r="G6072" s="2"/>
      <c r="H6072" s="2"/>
    </row>
    <row r="6073" spans="2:8">
      <c r="B6073" s="2" t="s">
        <v>6471</v>
      </c>
      <c r="C6073" s="2">
        <v>32</v>
      </c>
      <c r="D6073" s="2" t="s">
        <v>401</v>
      </c>
      <c r="E6073" s="2"/>
      <c r="F6073" s="2"/>
      <c r="G6073" s="2"/>
      <c r="H6073" s="2"/>
    </row>
    <row r="6074" spans="2:8">
      <c r="B6074" s="2" t="s">
        <v>6472</v>
      </c>
      <c r="C6074" s="2">
        <v>32</v>
      </c>
      <c r="D6074" s="2" t="s">
        <v>401</v>
      </c>
      <c r="E6074" s="2"/>
      <c r="F6074" s="2"/>
      <c r="G6074" s="2"/>
      <c r="H6074" s="2"/>
    </row>
    <row r="6075" spans="2:8">
      <c r="B6075" s="2" t="s">
        <v>6473</v>
      </c>
      <c r="C6075" s="2">
        <v>31</v>
      </c>
      <c r="D6075" s="2" t="s">
        <v>401</v>
      </c>
      <c r="E6075" s="2"/>
      <c r="F6075" s="2"/>
      <c r="G6075" s="2"/>
      <c r="H6075" s="2"/>
    </row>
    <row r="6076" spans="2:8">
      <c r="B6076" s="2" t="s">
        <v>6474</v>
      </c>
      <c r="C6076" s="2">
        <v>33</v>
      </c>
      <c r="D6076" s="2" t="s">
        <v>401</v>
      </c>
      <c r="E6076" s="2"/>
      <c r="F6076" s="2"/>
      <c r="G6076" s="2"/>
      <c r="H6076" s="2"/>
    </row>
    <row r="6077" spans="2:8">
      <c r="B6077" s="2" t="s">
        <v>6475</v>
      </c>
      <c r="C6077" s="2">
        <v>31</v>
      </c>
      <c r="D6077" s="2" t="s">
        <v>401</v>
      </c>
      <c r="E6077" s="2"/>
      <c r="F6077" s="2"/>
      <c r="G6077" s="2"/>
      <c r="H6077" s="2"/>
    </row>
    <row r="6078" spans="2:8">
      <c r="B6078" s="2" t="s">
        <v>6476</v>
      </c>
      <c r="C6078" s="2">
        <v>44</v>
      </c>
      <c r="D6078" s="2" t="s">
        <v>401</v>
      </c>
      <c r="E6078" s="2"/>
      <c r="F6078" s="2"/>
      <c r="G6078" s="2"/>
      <c r="H6078" s="2"/>
    </row>
    <row r="6079" spans="2:8">
      <c r="B6079" s="2" t="s">
        <v>6477</v>
      </c>
      <c r="C6079" s="2">
        <v>38</v>
      </c>
      <c r="D6079" s="2" t="s">
        <v>401</v>
      </c>
      <c r="E6079" s="2"/>
      <c r="F6079" s="2"/>
      <c r="G6079" s="2"/>
      <c r="H6079" s="2"/>
    </row>
    <row r="6080" spans="2:8">
      <c r="B6080" s="2" t="s">
        <v>6478</v>
      </c>
      <c r="C6080" s="2">
        <v>43</v>
      </c>
      <c r="D6080" s="2" t="s">
        <v>401</v>
      </c>
      <c r="E6080" s="2"/>
      <c r="F6080" s="2"/>
      <c r="G6080" s="2"/>
      <c r="H6080" s="2"/>
    </row>
    <row r="6081" spans="2:8">
      <c r="B6081" s="2" t="s">
        <v>6479</v>
      </c>
      <c r="C6081" s="2">
        <v>26</v>
      </c>
      <c r="D6081" s="2" t="s">
        <v>401</v>
      </c>
      <c r="E6081" s="2"/>
      <c r="F6081" s="2"/>
      <c r="G6081" s="2"/>
      <c r="H6081" s="2"/>
    </row>
    <row r="6082" spans="2:8">
      <c r="B6082" s="2" t="s">
        <v>6480</v>
      </c>
      <c r="C6082" s="2">
        <v>25</v>
      </c>
      <c r="D6082" s="2" t="s">
        <v>401</v>
      </c>
      <c r="E6082" s="2"/>
      <c r="F6082" s="2"/>
      <c r="G6082" s="2"/>
      <c r="H6082" s="2"/>
    </row>
    <row r="6083" spans="2:8">
      <c r="B6083" s="2" t="s">
        <v>6481</v>
      </c>
      <c r="C6083" s="2">
        <v>33</v>
      </c>
      <c r="D6083" s="2" t="s">
        <v>401</v>
      </c>
      <c r="E6083" s="2"/>
      <c r="F6083" s="2"/>
      <c r="G6083" s="2"/>
      <c r="H6083" s="2"/>
    </row>
    <row r="6084" spans="2:8">
      <c r="B6084" s="2" t="s">
        <v>6482</v>
      </c>
      <c r="C6084" s="2">
        <v>31</v>
      </c>
      <c r="D6084" s="2" t="s">
        <v>401</v>
      </c>
      <c r="E6084" s="2"/>
      <c r="F6084" s="2"/>
      <c r="G6084" s="2"/>
      <c r="H6084" s="2"/>
    </row>
    <row r="6085" spans="2:8">
      <c r="B6085" s="2" t="s">
        <v>6483</v>
      </c>
      <c r="C6085" s="2">
        <v>29</v>
      </c>
      <c r="D6085" s="2" t="s">
        <v>401</v>
      </c>
      <c r="E6085" s="2"/>
      <c r="F6085" s="2"/>
      <c r="G6085" s="2"/>
      <c r="H6085" s="2"/>
    </row>
    <row r="6086" spans="2:8">
      <c r="B6086" s="2" t="s">
        <v>6484</v>
      </c>
      <c r="C6086" s="2">
        <v>27</v>
      </c>
      <c r="D6086" s="2" t="s">
        <v>401</v>
      </c>
      <c r="E6086" s="2"/>
      <c r="F6086" s="2"/>
      <c r="G6086" s="2"/>
      <c r="H6086" s="2"/>
    </row>
    <row r="6087" spans="2:8">
      <c r="B6087" s="2" t="s">
        <v>6485</v>
      </c>
      <c r="C6087" s="2">
        <v>26</v>
      </c>
      <c r="D6087" s="2" t="s">
        <v>401</v>
      </c>
      <c r="E6087" s="2"/>
      <c r="F6087" s="2"/>
      <c r="G6087" s="2"/>
      <c r="H6087" s="2"/>
    </row>
    <row r="6088" spans="2:8">
      <c r="B6088" s="2" t="s">
        <v>6486</v>
      </c>
      <c r="C6088" s="2">
        <v>31</v>
      </c>
      <c r="D6088" s="2" t="s">
        <v>401</v>
      </c>
      <c r="E6088" s="2"/>
      <c r="F6088" s="2"/>
      <c r="G6088" s="2"/>
      <c r="H6088" s="2"/>
    </row>
    <row r="6089" spans="2:8">
      <c r="B6089" s="2" t="s">
        <v>6487</v>
      </c>
      <c r="C6089" s="2">
        <v>31</v>
      </c>
      <c r="D6089" s="2" t="s">
        <v>401</v>
      </c>
      <c r="E6089" s="2"/>
      <c r="F6089" s="2"/>
      <c r="G6089" s="2"/>
      <c r="H6089" s="2"/>
    </row>
    <row r="6090" spans="2:8">
      <c r="B6090" s="2" t="s">
        <v>6488</v>
      </c>
      <c r="C6090" s="2">
        <v>31</v>
      </c>
      <c r="D6090" s="2" t="s">
        <v>401</v>
      </c>
      <c r="E6090" s="2"/>
      <c r="F6090" s="2"/>
      <c r="G6090" s="2"/>
      <c r="H6090" s="2"/>
    </row>
    <row r="6091" spans="2:8">
      <c r="B6091" s="2" t="s">
        <v>6489</v>
      </c>
      <c r="C6091" s="2">
        <v>30</v>
      </c>
      <c r="D6091" s="2" t="s">
        <v>401</v>
      </c>
      <c r="E6091" s="2"/>
      <c r="F6091" s="2"/>
      <c r="G6091" s="2"/>
      <c r="H6091" s="2"/>
    </row>
    <row r="6092" spans="2:8">
      <c r="B6092" s="2" t="s">
        <v>6490</v>
      </c>
      <c r="C6092" s="2">
        <v>39</v>
      </c>
      <c r="D6092" s="2" t="s">
        <v>401</v>
      </c>
      <c r="E6092" s="2"/>
      <c r="F6092" s="2"/>
      <c r="G6092" s="2"/>
      <c r="H6092" s="2"/>
    </row>
    <row r="6093" spans="2:8">
      <c r="B6093" s="2" t="s">
        <v>6491</v>
      </c>
      <c r="C6093" s="2">
        <v>38</v>
      </c>
      <c r="D6093" s="2" t="s">
        <v>401</v>
      </c>
      <c r="E6093" s="2"/>
      <c r="F6093" s="2"/>
      <c r="G6093" s="2"/>
      <c r="H6093" s="2"/>
    </row>
    <row r="6094" spans="2:8">
      <c r="B6094" s="2" t="s">
        <v>6492</v>
      </c>
      <c r="C6094" s="2">
        <v>27</v>
      </c>
      <c r="D6094" s="2" t="s">
        <v>401</v>
      </c>
      <c r="E6094" s="2"/>
      <c r="F6094" s="2"/>
      <c r="G6094" s="2"/>
      <c r="H6094" s="2"/>
    </row>
    <row r="6095" spans="2:8">
      <c r="B6095" s="2" t="s">
        <v>6493</v>
      </c>
      <c r="C6095" s="2">
        <v>26</v>
      </c>
      <c r="D6095" s="2" t="s">
        <v>401</v>
      </c>
      <c r="E6095" s="2"/>
      <c r="F6095" s="2"/>
      <c r="G6095" s="2"/>
      <c r="H6095" s="2"/>
    </row>
    <row r="6096" spans="2:8">
      <c r="B6096" s="2" t="s">
        <v>6494</v>
      </c>
      <c r="C6096" s="2">
        <v>31</v>
      </c>
      <c r="D6096" s="2" t="s">
        <v>401</v>
      </c>
      <c r="E6096" s="2"/>
      <c r="F6096" s="2"/>
      <c r="G6096" s="2"/>
      <c r="H6096" s="2"/>
    </row>
    <row r="6097" spans="2:8">
      <c r="B6097" s="2" t="s">
        <v>6495</v>
      </c>
      <c r="C6097" s="2">
        <v>35</v>
      </c>
      <c r="D6097" s="2" t="s">
        <v>401</v>
      </c>
      <c r="E6097" s="2"/>
      <c r="F6097" s="2"/>
      <c r="G6097" s="2"/>
      <c r="H6097" s="2"/>
    </row>
    <row r="6098" spans="2:8">
      <c r="B6098" s="2" t="s">
        <v>6496</v>
      </c>
      <c r="C6098" s="2">
        <v>35</v>
      </c>
      <c r="D6098" s="2" t="s">
        <v>401</v>
      </c>
      <c r="E6098" s="2"/>
      <c r="F6098" s="2"/>
      <c r="G6098" s="2"/>
      <c r="H6098" s="2"/>
    </row>
    <row r="6099" spans="2:8">
      <c r="B6099" s="2" t="s">
        <v>6497</v>
      </c>
      <c r="C6099" s="2">
        <v>39</v>
      </c>
      <c r="D6099" s="2" t="s">
        <v>401</v>
      </c>
      <c r="E6099" s="2"/>
      <c r="F6099" s="2"/>
      <c r="G6099" s="2"/>
      <c r="H6099" s="2"/>
    </row>
    <row r="6100" spans="2:8">
      <c r="B6100" s="2" t="s">
        <v>6498</v>
      </c>
      <c r="C6100" s="2">
        <v>38</v>
      </c>
      <c r="D6100" s="2" t="s">
        <v>401</v>
      </c>
      <c r="E6100" s="2"/>
      <c r="F6100" s="2"/>
      <c r="G6100" s="2"/>
      <c r="H6100" s="2"/>
    </row>
    <row r="6101" spans="2:8">
      <c r="B6101" s="2" t="s">
        <v>6499</v>
      </c>
      <c r="C6101" s="2">
        <v>37</v>
      </c>
      <c r="D6101" s="2" t="s">
        <v>401</v>
      </c>
      <c r="E6101" s="2"/>
      <c r="F6101" s="2"/>
      <c r="G6101" s="2"/>
      <c r="H6101" s="2"/>
    </row>
    <row r="6102" spans="2:8">
      <c r="B6102" s="2" t="s">
        <v>6500</v>
      </c>
      <c r="C6102" s="2">
        <v>19</v>
      </c>
      <c r="D6102" s="2" t="s">
        <v>401</v>
      </c>
      <c r="E6102" s="2"/>
      <c r="F6102" s="2"/>
      <c r="G6102" s="2"/>
      <c r="H6102" s="2"/>
    </row>
    <row r="6103" spans="2:8">
      <c r="B6103" s="2" t="s">
        <v>6501</v>
      </c>
      <c r="C6103" s="2">
        <v>19</v>
      </c>
      <c r="D6103" s="2" t="s">
        <v>401</v>
      </c>
      <c r="E6103" s="2"/>
      <c r="F6103" s="2"/>
      <c r="G6103" s="2"/>
      <c r="H6103" s="2"/>
    </row>
    <row r="6104" spans="2:8">
      <c r="B6104" s="2" t="s">
        <v>6502</v>
      </c>
      <c r="C6104" s="2">
        <v>26</v>
      </c>
      <c r="D6104" s="2" t="s">
        <v>401</v>
      </c>
      <c r="E6104" s="2"/>
      <c r="F6104" s="2"/>
      <c r="G6104" s="2"/>
      <c r="H6104" s="2"/>
    </row>
    <row r="6105" spans="2:8">
      <c r="B6105" s="2" t="s">
        <v>6503</v>
      </c>
      <c r="C6105" s="2">
        <v>30</v>
      </c>
      <c r="D6105" s="2" t="s">
        <v>401</v>
      </c>
      <c r="E6105" s="2"/>
      <c r="F6105" s="2"/>
      <c r="G6105" s="2"/>
      <c r="H6105" s="2"/>
    </row>
    <row r="6106" spans="2:8">
      <c r="B6106" s="2" t="s">
        <v>6504</v>
      </c>
      <c r="C6106" s="2">
        <v>29</v>
      </c>
      <c r="D6106" s="2" t="s">
        <v>401</v>
      </c>
      <c r="E6106" s="2"/>
      <c r="F6106" s="2"/>
      <c r="G6106" s="2"/>
      <c r="H6106" s="2"/>
    </row>
    <row r="6107" spans="2:8">
      <c r="B6107" s="2" t="s">
        <v>6505</v>
      </c>
      <c r="C6107" s="2">
        <v>37</v>
      </c>
      <c r="D6107" s="2" t="s">
        <v>401</v>
      </c>
      <c r="E6107" s="2"/>
      <c r="F6107" s="2"/>
      <c r="G6107" s="2"/>
      <c r="H6107" s="2"/>
    </row>
    <row r="6108" spans="2:8">
      <c r="B6108" s="2" t="s">
        <v>6506</v>
      </c>
      <c r="C6108" s="2">
        <v>36</v>
      </c>
      <c r="D6108" s="2" t="s">
        <v>401</v>
      </c>
      <c r="E6108" s="2"/>
      <c r="F6108" s="2"/>
      <c r="G6108" s="2"/>
      <c r="H6108" s="2"/>
    </row>
    <row r="6109" spans="2:8">
      <c r="B6109" s="2" t="s">
        <v>6507</v>
      </c>
      <c r="C6109" s="2">
        <v>31</v>
      </c>
      <c r="D6109" s="2" t="s">
        <v>401</v>
      </c>
      <c r="E6109" s="2"/>
      <c r="F6109" s="2"/>
      <c r="G6109" s="2"/>
      <c r="H6109" s="2"/>
    </row>
    <row r="6110" spans="2:8">
      <c r="B6110" s="2" t="s">
        <v>6508</v>
      </c>
      <c r="C6110" s="2">
        <v>30</v>
      </c>
      <c r="D6110" s="2" t="s">
        <v>401</v>
      </c>
      <c r="E6110" s="2"/>
      <c r="F6110" s="2"/>
      <c r="G6110" s="2"/>
      <c r="H6110" s="2"/>
    </row>
    <row r="6111" spans="2:8">
      <c r="B6111" s="2" t="s">
        <v>6509</v>
      </c>
      <c r="C6111" s="2">
        <v>30</v>
      </c>
      <c r="D6111" s="2" t="s">
        <v>401</v>
      </c>
      <c r="E6111" s="2"/>
      <c r="F6111" s="2"/>
      <c r="G6111" s="2"/>
      <c r="H6111" s="2"/>
    </row>
    <row r="6112" spans="2:8">
      <c r="B6112" s="2" t="s">
        <v>6510</v>
      </c>
      <c r="C6112" s="2">
        <v>29</v>
      </c>
      <c r="D6112" s="2" t="s">
        <v>401</v>
      </c>
      <c r="E6112" s="2"/>
      <c r="F6112" s="2"/>
      <c r="G6112" s="2"/>
      <c r="H6112" s="2"/>
    </row>
    <row r="6113" spans="2:8">
      <c r="B6113" s="2" t="s">
        <v>6511</v>
      </c>
      <c r="C6113" s="2">
        <v>33</v>
      </c>
      <c r="D6113" s="2" t="s">
        <v>401</v>
      </c>
      <c r="E6113" s="2"/>
      <c r="F6113" s="2"/>
      <c r="G6113" s="2"/>
      <c r="H6113" s="2"/>
    </row>
    <row r="6114" spans="2:8">
      <c r="B6114" s="2" t="s">
        <v>6512</v>
      </c>
      <c r="C6114" s="2">
        <v>33</v>
      </c>
      <c r="D6114" s="2" t="s">
        <v>401</v>
      </c>
      <c r="E6114" s="2"/>
      <c r="F6114" s="2"/>
      <c r="G6114" s="2"/>
      <c r="H6114" s="2"/>
    </row>
    <row r="6115" spans="2:8">
      <c r="B6115" s="2" t="s">
        <v>6513</v>
      </c>
      <c r="C6115" s="2">
        <v>34</v>
      </c>
      <c r="D6115" s="2" t="s">
        <v>401</v>
      </c>
      <c r="E6115" s="2"/>
      <c r="F6115" s="2"/>
      <c r="G6115" s="2"/>
      <c r="H6115" s="2"/>
    </row>
    <row r="6116" spans="2:8">
      <c r="B6116" s="2" t="s">
        <v>6514</v>
      </c>
      <c r="C6116" s="2">
        <v>31</v>
      </c>
      <c r="D6116" s="2" t="s">
        <v>401</v>
      </c>
      <c r="E6116" s="2"/>
      <c r="F6116" s="2"/>
      <c r="G6116" s="2"/>
      <c r="H6116" s="2"/>
    </row>
    <row r="6117" spans="2:8">
      <c r="B6117" s="2" t="s">
        <v>6515</v>
      </c>
      <c r="C6117" s="2">
        <v>28</v>
      </c>
      <c r="D6117" s="2" t="s">
        <v>401</v>
      </c>
      <c r="E6117" s="2"/>
      <c r="F6117" s="2"/>
      <c r="G6117" s="2"/>
      <c r="H6117" s="2"/>
    </row>
    <row r="6118" spans="2:8">
      <c r="B6118" s="2" t="s">
        <v>6516</v>
      </c>
      <c r="C6118" s="2">
        <v>28</v>
      </c>
      <c r="D6118" s="2" t="s">
        <v>401</v>
      </c>
      <c r="E6118" s="2"/>
      <c r="F6118" s="2"/>
      <c r="G6118" s="2"/>
      <c r="H6118" s="2"/>
    </row>
    <row r="6119" spans="2:8">
      <c r="B6119" s="2" t="s">
        <v>6517</v>
      </c>
      <c r="C6119" s="2">
        <v>36</v>
      </c>
      <c r="D6119" s="2" t="s">
        <v>401</v>
      </c>
      <c r="E6119" s="2"/>
      <c r="F6119" s="2"/>
      <c r="G6119" s="2"/>
      <c r="H6119" s="2"/>
    </row>
    <row r="6120" spans="2:8">
      <c r="B6120" s="2" t="s">
        <v>6518</v>
      </c>
      <c r="C6120" s="2">
        <v>37</v>
      </c>
      <c r="D6120" s="2" t="s">
        <v>401</v>
      </c>
      <c r="E6120" s="2"/>
      <c r="F6120" s="2"/>
      <c r="G6120" s="2"/>
      <c r="H6120" s="2"/>
    </row>
    <row r="6121" spans="2:8">
      <c r="B6121" s="2" t="s">
        <v>6519</v>
      </c>
      <c r="C6121" s="2">
        <v>36</v>
      </c>
      <c r="D6121" s="2" t="s">
        <v>401</v>
      </c>
      <c r="E6121" s="2"/>
      <c r="F6121" s="2"/>
      <c r="G6121" s="2"/>
      <c r="H6121" s="2"/>
    </row>
    <row r="6122" spans="2:8">
      <c r="B6122" s="2" t="s">
        <v>6520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6521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6522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6523</v>
      </c>
      <c r="C6125" s="2">
        <v>35</v>
      </c>
      <c r="D6125" s="2" t="s">
        <v>401</v>
      </c>
      <c r="E6125" s="2"/>
      <c r="F6125" s="2"/>
      <c r="G6125" s="2"/>
      <c r="H6125" s="2"/>
    </row>
    <row r="6126" spans="2:8">
      <c r="B6126" s="2" t="s">
        <v>6524</v>
      </c>
      <c r="C6126" s="2">
        <v>36</v>
      </c>
      <c r="D6126" s="2" t="s">
        <v>401</v>
      </c>
      <c r="E6126" s="2"/>
      <c r="F6126" s="2"/>
      <c r="G6126" s="2"/>
      <c r="H6126" s="2"/>
    </row>
    <row r="6127" spans="2:8">
      <c r="B6127" s="2" t="s">
        <v>6525</v>
      </c>
      <c r="C6127" s="2">
        <v>35</v>
      </c>
      <c r="D6127" s="2" t="s">
        <v>401</v>
      </c>
      <c r="E6127" s="2"/>
      <c r="F6127" s="2"/>
      <c r="G6127" s="2"/>
      <c r="H6127" s="2"/>
    </row>
    <row r="6128" spans="2:8">
      <c r="B6128" s="2" t="s">
        <v>6526</v>
      </c>
      <c r="C6128" s="2">
        <v>30</v>
      </c>
      <c r="D6128" s="2" t="s">
        <v>401</v>
      </c>
      <c r="E6128" s="2"/>
      <c r="F6128" s="2"/>
      <c r="G6128" s="2"/>
      <c r="H6128" s="2"/>
    </row>
    <row r="6129" spans="2:8">
      <c r="B6129" s="2" t="s">
        <v>6527</v>
      </c>
      <c r="C6129" s="2">
        <v>50</v>
      </c>
      <c r="D6129" s="2" t="s">
        <v>401</v>
      </c>
      <c r="E6129" s="2"/>
      <c r="F6129" s="2"/>
      <c r="G6129" s="2"/>
      <c r="H6129" s="2"/>
    </row>
    <row r="6130" spans="2:8">
      <c r="B6130" s="2" t="s">
        <v>6528</v>
      </c>
      <c r="C6130" s="2">
        <v>46</v>
      </c>
      <c r="D6130" s="2" t="s">
        <v>401</v>
      </c>
      <c r="E6130" s="2"/>
      <c r="F6130" s="2"/>
      <c r="G6130" s="2"/>
      <c r="H6130" s="2"/>
    </row>
    <row r="6131" spans="2:8">
      <c r="B6131" s="2" t="s">
        <v>6529</v>
      </c>
      <c r="C6131" s="2">
        <v>41</v>
      </c>
      <c r="D6131" s="2" t="s">
        <v>401</v>
      </c>
      <c r="E6131" s="2"/>
      <c r="F6131" s="2"/>
      <c r="G6131" s="2"/>
      <c r="H6131" s="2"/>
    </row>
    <row r="6132" spans="2:8">
      <c r="B6132" s="2" t="s">
        <v>6530</v>
      </c>
      <c r="C6132" s="2">
        <v>36</v>
      </c>
      <c r="D6132" s="2" t="s">
        <v>401</v>
      </c>
      <c r="E6132" s="2"/>
      <c r="F6132" s="2"/>
      <c r="G6132" s="2"/>
      <c r="H6132" s="2"/>
    </row>
    <row r="6133" spans="2:8">
      <c r="B6133" s="2" t="s">
        <v>6531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6532</v>
      </c>
      <c r="C6134" s="2">
        <v>39</v>
      </c>
      <c r="D6134" s="2" t="s">
        <v>19</v>
      </c>
      <c r="E6134" s="2"/>
      <c r="F6134" s="2"/>
      <c r="G6134" s="2"/>
      <c r="H6134" s="2"/>
    </row>
    <row r="6135" spans="2:8">
      <c r="B6135" s="2" t="s">
        <v>6533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6534</v>
      </c>
      <c r="C6136" s="2">
        <v>44</v>
      </c>
      <c r="D6136" s="2" t="s">
        <v>19</v>
      </c>
      <c r="E6136" s="2"/>
      <c r="F6136" s="2"/>
      <c r="G6136" s="2"/>
      <c r="H6136" s="2"/>
    </row>
    <row r="6137" spans="2:8">
      <c r="B6137" s="2" t="s">
        <v>6535</v>
      </c>
      <c r="C6137" s="2">
        <v>36</v>
      </c>
      <c r="D6137" s="2" t="s">
        <v>401</v>
      </c>
      <c r="E6137" s="2"/>
      <c r="F6137" s="2"/>
      <c r="G6137" s="2"/>
      <c r="H6137" s="2"/>
    </row>
    <row r="6138" spans="2:8">
      <c r="B6138" s="2" t="s">
        <v>6536</v>
      </c>
      <c r="C6138" s="2">
        <v>34</v>
      </c>
      <c r="D6138" s="2" t="s">
        <v>401</v>
      </c>
      <c r="E6138" s="2"/>
      <c r="F6138" s="2"/>
      <c r="G6138" s="2"/>
      <c r="H6138" s="2"/>
    </row>
    <row r="6139" spans="2:8">
      <c r="B6139" s="2" t="s">
        <v>6537</v>
      </c>
      <c r="C6139" s="2">
        <v>40</v>
      </c>
      <c r="D6139" s="2" t="s">
        <v>401</v>
      </c>
      <c r="E6139" s="2"/>
      <c r="F6139" s="2"/>
      <c r="G6139" s="2"/>
      <c r="H6139" s="2"/>
    </row>
    <row r="6140" spans="2:8">
      <c r="B6140" s="2" t="s">
        <v>6538</v>
      </c>
      <c r="C6140" s="2">
        <v>39</v>
      </c>
      <c r="D6140" s="2" t="s">
        <v>401</v>
      </c>
      <c r="E6140" s="2"/>
      <c r="F6140" s="2"/>
      <c r="G6140" s="2"/>
      <c r="H6140" s="2"/>
    </row>
    <row r="6141" spans="2:8">
      <c r="B6141" s="2" t="s">
        <v>6539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6540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6541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6542</v>
      </c>
      <c r="C6144" s="2">
        <v>40</v>
      </c>
      <c r="D6144" s="2" t="s">
        <v>401</v>
      </c>
      <c r="E6144" s="2"/>
      <c r="F6144" s="2"/>
      <c r="G6144" s="2"/>
      <c r="H6144" s="2"/>
    </row>
    <row r="6145" spans="2:8">
      <c r="B6145" s="2" t="s">
        <v>6543</v>
      </c>
      <c r="C6145" s="2">
        <v>39</v>
      </c>
      <c r="D6145" s="2" t="s">
        <v>401</v>
      </c>
      <c r="E6145" s="2"/>
      <c r="F6145" s="2"/>
      <c r="G6145" s="2"/>
      <c r="H6145" s="2"/>
    </row>
    <row r="6146" spans="2:8">
      <c r="B6146" s="2" t="s">
        <v>6544</v>
      </c>
      <c r="C6146" s="2">
        <v>36</v>
      </c>
      <c r="D6146" s="2" t="s">
        <v>401</v>
      </c>
      <c r="E6146" s="2"/>
      <c r="F6146" s="2"/>
      <c r="G6146" s="2"/>
      <c r="H6146" s="2"/>
    </row>
    <row r="6147" spans="2:8">
      <c r="B6147" s="2" t="s">
        <v>6545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6546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6547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6548</v>
      </c>
      <c r="C6150" s="2">
        <v>44</v>
      </c>
      <c r="D6150" s="2" t="s">
        <v>401</v>
      </c>
      <c r="E6150" s="2"/>
      <c r="F6150" s="2"/>
      <c r="G6150" s="2"/>
      <c r="H6150" s="2"/>
    </row>
    <row r="6151" spans="2:8">
      <c r="B6151" s="2" t="s">
        <v>6549</v>
      </c>
      <c r="C6151" s="2">
        <v>43</v>
      </c>
      <c r="D6151" s="2" t="s">
        <v>401</v>
      </c>
      <c r="E6151" s="2"/>
      <c r="F6151" s="2"/>
      <c r="G6151" s="2"/>
      <c r="H6151" s="2"/>
    </row>
    <row r="6152" spans="2:8">
      <c r="B6152" s="2" t="s">
        <v>6550</v>
      </c>
      <c r="C6152" s="2">
        <v>41</v>
      </c>
      <c r="D6152" s="2" t="s">
        <v>401</v>
      </c>
      <c r="E6152" s="2"/>
      <c r="F6152" s="2"/>
      <c r="G6152" s="2"/>
      <c r="H6152" s="2"/>
    </row>
    <row r="6153" spans="2:8">
      <c r="B6153" s="2" t="s">
        <v>6551</v>
      </c>
      <c r="C6153" s="2">
        <v>43</v>
      </c>
      <c r="D6153" s="2" t="s">
        <v>401</v>
      </c>
      <c r="E6153" s="2"/>
      <c r="F6153" s="2"/>
      <c r="G6153" s="2"/>
      <c r="H6153" s="2"/>
    </row>
    <row r="6154" spans="2:8">
      <c r="B6154" s="2" t="s">
        <v>6552</v>
      </c>
      <c r="C6154" s="2">
        <v>36</v>
      </c>
      <c r="D6154" s="2" t="s">
        <v>401</v>
      </c>
      <c r="E6154" s="2"/>
      <c r="F6154" s="2"/>
      <c r="G6154" s="2"/>
      <c r="H6154" s="2"/>
    </row>
    <row r="6155" spans="2:8">
      <c r="B6155" s="2" t="s">
        <v>6553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6554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6555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6556</v>
      </c>
      <c r="C6158" s="2">
        <v>39</v>
      </c>
      <c r="D6158" s="2" t="s">
        <v>19</v>
      </c>
      <c r="E6158" s="2"/>
      <c r="F6158" s="2"/>
      <c r="G6158" s="2"/>
      <c r="H6158" s="2"/>
    </row>
    <row r="6159" spans="2:8">
      <c r="B6159" s="2" t="s">
        <v>6557</v>
      </c>
      <c r="C6159" s="2">
        <v>41</v>
      </c>
      <c r="D6159" s="2" t="s">
        <v>19</v>
      </c>
      <c r="E6159" s="2"/>
      <c r="F6159" s="2"/>
      <c r="G6159" s="2"/>
      <c r="H6159" s="2"/>
    </row>
    <row r="6160" spans="2:8">
      <c r="B6160" s="2" t="s">
        <v>6558</v>
      </c>
      <c r="C6160" s="2">
        <v>34</v>
      </c>
      <c r="D6160" s="2" t="s">
        <v>401</v>
      </c>
      <c r="E6160" s="2"/>
      <c r="F6160" s="2"/>
      <c r="G6160" s="2"/>
      <c r="H6160" s="2"/>
    </row>
    <row r="6161" spans="2:8">
      <c r="B6161" s="2" t="s">
        <v>6559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6560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6561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6562</v>
      </c>
      <c r="C6164" s="2">
        <v>51</v>
      </c>
      <c r="D6164" s="2" t="s">
        <v>19</v>
      </c>
      <c r="E6164" s="2"/>
      <c r="F6164" s="2"/>
      <c r="G6164" s="2"/>
      <c r="H6164" s="2"/>
    </row>
    <row r="6165" spans="2:8">
      <c r="B6165" s="2" t="s">
        <v>6563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6564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6565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6566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6567</v>
      </c>
      <c r="C6169" s="2">
        <v>37</v>
      </c>
      <c r="D6169" s="2" t="s">
        <v>401</v>
      </c>
      <c r="E6169" s="2"/>
      <c r="F6169" s="2"/>
      <c r="G6169" s="2"/>
      <c r="H6169" s="2"/>
    </row>
    <row r="6170" spans="2:8">
      <c r="B6170" s="2" t="s">
        <v>6568</v>
      </c>
      <c r="C6170" s="2">
        <v>35</v>
      </c>
      <c r="D6170" s="2" t="s">
        <v>401</v>
      </c>
      <c r="E6170" s="2"/>
      <c r="F6170" s="2"/>
      <c r="G6170" s="2"/>
      <c r="H6170" s="2"/>
    </row>
    <row r="6171" spans="2:8">
      <c r="B6171" s="2" t="s">
        <v>6569</v>
      </c>
      <c r="C6171" s="2">
        <v>28</v>
      </c>
      <c r="D6171" s="2" t="s">
        <v>401</v>
      </c>
      <c r="E6171" s="2"/>
      <c r="F6171" s="2"/>
      <c r="G6171" s="2"/>
      <c r="H6171" s="2"/>
    </row>
    <row r="6172" spans="2:8">
      <c r="B6172" s="2" t="s">
        <v>6570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6571</v>
      </c>
      <c r="C6173" s="2">
        <v>23</v>
      </c>
      <c r="D6173" s="2" t="s">
        <v>401</v>
      </c>
      <c r="E6173" s="2"/>
      <c r="F6173" s="2"/>
      <c r="G6173" s="2"/>
      <c r="H6173" s="2"/>
    </row>
    <row r="6174" spans="2:8">
      <c r="B6174" s="2" t="s">
        <v>6572</v>
      </c>
      <c r="C6174" s="2">
        <v>27</v>
      </c>
      <c r="D6174" s="2" t="s">
        <v>401</v>
      </c>
      <c r="E6174" s="2"/>
      <c r="F6174" s="2"/>
      <c r="G6174" s="2"/>
      <c r="H6174" s="2"/>
    </row>
    <row r="6175" spans="2:8">
      <c r="B6175" s="2" t="s">
        <v>6573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6574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6575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6576</v>
      </c>
      <c r="C6178" s="2">
        <v>32</v>
      </c>
      <c r="D6178" s="2" t="s">
        <v>401</v>
      </c>
      <c r="E6178" s="2"/>
      <c r="F6178" s="2"/>
      <c r="G6178" s="2"/>
      <c r="H6178" s="2"/>
    </row>
    <row r="6179" spans="2:8">
      <c r="B6179" s="2" t="s">
        <v>6577</v>
      </c>
      <c r="C6179" s="2">
        <v>32</v>
      </c>
      <c r="D6179" s="2" t="s">
        <v>401</v>
      </c>
      <c r="E6179" s="2"/>
      <c r="F6179" s="2"/>
      <c r="G6179" s="2"/>
      <c r="H6179" s="2"/>
    </row>
    <row r="6180" spans="2:8">
      <c r="B6180" s="2" t="s">
        <v>6578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6579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6580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6581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6582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6583</v>
      </c>
      <c r="C6185" s="2">
        <v>23</v>
      </c>
      <c r="D6185" s="2" t="s">
        <v>401</v>
      </c>
      <c r="E6185" s="2"/>
      <c r="F6185" s="2"/>
      <c r="G6185" s="2"/>
      <c r="H6185" s="2"/>
    </row>
    <row r="6186" spans="2:8">
      <c r="B6186" s="2" t="s">
        <v>6584</v>
      </c>
      <c r="C6186" s="2">
        <v>29</v>
      </c>
      <c r="D6186" s="2" t="s">
        <v>401</v>
      </c>
      <c r="E6186" s="2"/>
      <c r="F6186" s="2"/>
      <c r="G6186" s="2"/>
      <c r="H6186" s="2"/>
    </row>
    <row r="6187" spans="2:8">
      <c r="B6187" s="2" t="s">
        <v>6585</v>
      </c>
      <c r="C6187" s="2">
        <v>28</v>
      </c>
      <c r="D6187" s="2" t="s">
        <v>401</v>
      </c>
      <c r="E6187" s="2"/>
      <c r="F6187" s="2"/>
      <c r="G6187" s="2"/>
      <c r="H6187" s="2"/>
    </row>
    <row r="6188" spans="2:8">
      <c r="B6188" s="2" t="s">
        <v>6586</v>
      </c>
      <c r="C6188" s="2">
        <v>28</v>
      </c>
      <c r="D6188" s="2" t="s">
        <v>401</v>
      </c>
      <c r="E6188" s="2"/>
      <c r="F6188" s="2"/>
      <c r="G6188" s="2"/>
      <c r="H6188" s="2"/>
    </row>
    <row r="6189" spans="2:8">
      <c r="B6189" s="2" t="s">
        <v>6587</v>
      </c>
      <c r="C6189" s="2">
        <v>27</v>
      </c>
      <c r="D6189" s="2" t="s">
        <v>401</v>
      </c>
      <c r="E6189" s="2"/>
      <c r="F6189" s="2"/>
      <c r="G6189" s="2"/>
      <c r="H6189" s="2"/>
    </row>
    <row r="6190" spans="2:8">
      <c r="B6190" s="2" t="s">
        <v>6588</v>
      </c>
      <c r="C6190" s="2">
        <v>38</v>
      </c>
      <c r="D6190" s="2" t="s">
        <v>401</v>
      </c>
      <c r="E6190" s="2"/>
      <c r="F6190" s="2"/>
      <c r="G6190" s="2"/>
      <c r="H6190" s="2"/>
    </row>
    <row r="6191" spans="2:8">
      <c r="B6191" s="2" t="s">
        <v>6589</v>
      </c>
      <c r="C6191" s="2">
        <v>39</v>
      </c>
      <c r="D6191" s="2" t="s">
        <v>401</v>
      </c>
      <c r="E6191" s="2"/>
      <c r="F6191" s="2"/>
      <c r="G6191" s="2"/>
      <c r="H6191" s="2"/>
    </row>
    <row r="6192" spans="2:8">
      <c r="B6192" s="2" t="s">
        <v>6590</v>
      </c>
      <c r="C6192" s="2">
        <v>39</v>
      </c>
      <c r="D6192" s="2" t="s">
        <v>401</v>
      </c>
      <c r="E6192" s="2"/>
      <c r="F6192" s="2"/>
      <c r="G6192" s="2"/>
      <c r="H6192" s="2"/>
    </row>
    <row r="6193" spans="2:8">
      <c r="B6193" s="2" t="s">
        <v>6591</v>
      </c>
      <c r="C6193" s="2">
        <v>35</v>
      </c>
      <c r="D6193" s="2" t="s">
        <v>401</v>
      </c>
      <c r="E6193" s="2"/>
      <c r="F6193" s="2"/>
      <c r="G6193" s="2"/>
      <c r="H6193" s="2"/>
    </row>
    <row r="6194" spans="2:8">
      <c r="B6194" s="2" t="s">
        <v>6592</v>
      </c>
      <c r="C6194" s="2">
        <v>33</v>
      </c>
      <c r="D6194" s="2" t="s">
        <v>401</v>
      </c>
      <c r="E6194" s="2"/>
      <c r="F6194" s="2"/>
      <c r="G6194" s="2"/>
      <c r="H6194" s="2"/>
    </row>
    <row r="6195" spans="2:8">
      <c r="B6195" s="2" t="s">
        <v>6593</v>
      </c>
      <c r="C6195" s="2">
        <v>33</v>
      </c>
      <c r="D6195" s="2" t="s">
        <v>401</v>
      </c>
      <c r="E6195" s="2"/>
      <c r="F6195" s="2"/>
      <c r="G6195" s="2"/>
      <c r="H6195" s="2"/>
    </row>
    <row r="6196" spans="2:8">
      <c r="B6196" s="2" t="s">
        <v>6594</v>
      </c>
      <c r="C6196" s="2">
        <v>41</v>
      </c>
      <c r="D6196" s="2" t="s">
        <v>401</v>
      </c>
      <c r="E6196" s="2"/>
      <c r="F6196" s="2"/>
      <c r="G6196" s="2"/>
      <c r="H6196" s="2"/>
    </row>
    <row r="6197" spans="2:8">
      <c r="B6197" s="2" t="s">
        <v>6595</v>
      </c>
      <c r="C6197" s="2">
        <v>37</v>
      </c>
      <c r="D6197" s="2" t="s">
        <v>401</v>
      </c>
      <c r="E6197" s="2"/>
      <c r="F6197" s="2"/>
      <c r="G6197" s="2"/>
      <c r="H6197" s="2"/>
    </row>
    <row r="6198" spans="2:8">
      <c r="B6198" s="2" t="s">
        <v>6596</v>
      </c>
      <c r="C6198" s="2">
        <v>38</v>
      </c>
      <c r="D6198" s="2" t="s">
        <v>401</v>
      </c>
      <c r="E6198" s="2"/>
      <c r="F6198" s="2"/>
      <c r="G6198" s="2"/>
      <c r="H6198" s="2"/>
    </row>
    <row r="6199" spans="2:8">
      <c r="B6199" s="2" t="s">
        <v>6597</v>
      </c>
      <c r="C6199" s="2">
        <v>31</v>
      </c>
      <c r="D6199" s="2" t="s">
        <v>401</v>
      </c>
      <c r="E6199" s="2"/>
      <c r="F6199" s="2"/>
      <c r="G6199" s="2"/>
      <c r="H6199" s="2"/>
    </row>
    <row r="6200" spans="2:8">
      <c r="B6200" s="2" t="s">
        <v>6598</v>
      </c>
      <c r="C6200" s="2">
        <v>43</v>
      </c>
      <c r="D6200" s="2" t="s">
        <v>401</v>
      </c>
      <c r="E6200" s="2"/>
      <c r="F6200" s="2"/>
      <c r="G6200" s="2"/>
      <c r="H6200" s="2"/>
    </row>
    <row r="6201" spans="2:8">
      <c r="B6201" s="2" t="s">
        <v>6599</v>
      </c>
      <c r="C6201" s="2">
        <v>39</v>
      </c>
      <c r="D6201" s="2" t="s">
        <v>401</v>
      </c>
      <c r="E6201" s="2"/>
      <c r="F6201" s="2"/>
      <c r="G6201" s="2"/>
      <c r="H6201" s="2"/>
    </row>
    <row r="6202" spans="2:8">
      <c r="B6202" s="2" t="s">
        <v>6600</v>
      </c>
      <c r="C6202" s="2">
        <v>34</v>
      </c>
      <c r="D6202" s="2" t="s">
        <v>401</v>
      </c>
      <c r="E6202" s="2"/>
      <c r="F6202" s="2"/>
      <c r="G6202" s="2"/>
      <c r="H6202" s="2"/>
    </row>
    <row r="6203" spans="2:8">
      <c r="B6203" s="2" t="s">
        <v>6601</v>
      </c>
      <c r="C6203" s="2">
        <v>30</v>
      </c>
      <c r="D6203" s="2" t="s">
        <v>401</v>
      </c>
      <c r="E6203" s="2"/>
      <c r="F6203" s="2"/>
      <c r="G6203" s="2"/>
      <c r="H6203" s="2"/>
    </row>
    <row r="6204" spans="2:8">
      <c r="B6204" s="2" t="s">
        <v>6602</v>
      </c>
      <c r="C6204" s="2">
        <v>31</v>
      </c>
      <c r="D6204" s="2" t="s">
        <v>401</v>
      </c>
      <c r="E6204" s="2"/>
      <c r="F6204" s="2"/>
      <c r="G6204" s="2"/>
      <c r="H6204" s="2"/>
    </row>
    <row r="6205" spans="2:8">
      <c r="B6205" s="2" t="s">
        <v>6603</v>
      </c>
      <c r="C6205" s="2">
        <v>31</v>
      </c>
      <c r="D6205" s="2" t="s">
        <v>401</v>
      </c>
      <c r="E6205" s="2"/>
      <c r="F6205" s="2"/>
      <c r="G6205" s="2"/>
      <c r="H6205" s="2"/>
    </row>
    <row r="6206" spans="2:8">
      <c r="B6206" s="2" t="s">
        <v>6604</v>
      </c>
      <c r="C6206" s="2">
        <v>29</v>
      </c>
      <c r="D6206" s="2" t="s">
        <v>401</v>
      </c>
      <c r="E6206" s="2"/>
      <c r="F6206" s="2"/>
      <c r="G6206" s="2"/>
      <c r="H6206" s="2"/>
    </row>
    <row r="6207" spans="2:8">
      <c r="B6207" s="2" t="s">
        <v>6605</v>
      </c>
      <c r="C6207" s="2">
        <v>28</v>
      </c>
      <c r="D6207" s="2" t="s">
        <v>401</v>
      </c>
      <c r="E6207" s="2"/>
      <c r="F6207" s="2"/>
      <c r="G6207" s="2"/>
      <c r="H6207" s="2"/>
    </row>
    <row r="6208" spans="2:8">
      <c r="B6208" s="2" t="s">
        <v>6606</v>
      </c>
      <c r="C6208" s="2">
        <v>27</v>
      </c>
      <c r="D6208" s="2" t="s">
        <v>401</v>
      </c>
      <c r="E6208" s="2"/>
      <c r="F6208" s="2"/>
      <c r="G6208" s="2"/>
      <c r="H6208" s="2"/>
    </row>
    <row r="6209" spans="2:8">
      <c r="B6209" s="2" t="s">
        <v>6607</v>
      </c>
      <c r="C6209" s="2">
        <v>26</v>
      </c>
      <c r="D6209" s="2" t="s">
        <v>401</v>
      </c>
      <c r="E6209" s="2"/>
      <c r="F6209" s="2"/>
      <c r="G6209" s="2"/>
      <c r="H6209" s="2"/>
    </row>
    <row r="6210" spans="2:8">
      <c r="B6210" s="2" t="s">
        <v>6608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6609</v>
      </c>
      <c r="C6211" s="2">
        <v>34</v>
      </c>
      <c r="D6211" s="2" t="s">
        <v>401</v>
      </c>
      <c r="E6211" s="2"/>
      <c r="F6211" s="2"/>
      <c r="G6211" s="2"/>
      <c r="H6211" s="2"/>
    </row>
    <row r="6212" spans="2:8">
      <c r="B6212" s="2" t="s">
        <v>6610</v>
      </c>
      <c r="C6212" s="2">
        <v>36</v>
      </c>
      <c r="D6212" s="2" t="s">
        <v>401</v>
      </c>
      <c r="E6212" s="2"/>
      <c r="F6212" s="2"/>
      <c r="G6212" s="2"/>
      <c r="H6212" s="2"/>
    </row>
    <row r="6213" spans="2:8">
      <c r="B6213" s="2" t="s">
        <v>6611</v>
      </c>
      <c r="C6213" s="2">
        <v>34</v>
      </c>
      <c r="D6213" s="2" t="s">
        <v>401</v>
      </c>
      <c r="E6213" s="2"/>
      <c r="F6213" s="2"/>
      <c r="G6213" s="2"/>
      <c r="H6213" s="2"/>
    </row>
    <row r="6214" spans="2:8">
      <c r="B6214" s="2" t="s">
        <v>6612</v>
      </c>
      <c r="C6214" s="2">
        <v>33</v>
      </c>
      <c r="D6214" s="2" t="s">
        <v>401</v>
      </c>
      <c r="E6214" s="2"/>
      <c r="F6214" s="2"/>
      <c r="G6214" s="2"/>
      <c r="H6214" s="2"/>
    </row>
    <row r="6215" spans="2:8">
      <c r="B6215" s="2" t="s">
        <v>6613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6614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6615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6616</v>
      </c>
      <c r="C6218" s="2">
        <v>37</v>
      </c>
      <c r="D6218" s="2" t="s">
        <v>401</v>
      </c>
      <c r="E6218" s="2"/>
      <c r="F6218" s="2"/>
      <c r="G6218" s="2"/>
      <c r="H6218" s="2"/>
    </row>
    <row r="6219" spans="2:8">
      <c r="B6219" s="2" t="s">
        <v>6617</v>
      </c>
      <c r="C6219" s="2">
        <v>35</v>
      </c>
      <c r="D6219" s="2" t="s">
        <v>401</v>
      </c>
      <c r="E6219" s="2"/>
      <c r="F6219" s="2"/>
      <c r="G6219" s="2"/>
      <c r="H6219" s="2"/>
    </row>
    <row r="6220" spans="2:8">
      <c r="B6220" s="2" t="s">
        <v>6618</v>
      </c>
      <c r="C6220" s="2">
        <v>29</v>
      </c>
      <c r="D6220" s="2" t="s">
        <v>401</v>
      </c>
      <c r="E6220" s="2"/>
      <c r="F6220" s="2"/>
      <c r="G6220" s="2"/>
      <c r="H6220" s="2"/>
    </row>
    <row r="6221" spans="2:8">
      <c r="B6221" s="2" t="s">
        <v>6619</v>
      </c>
      <c r="C6221" s="2">
        <v>34</v>
      </c>
      <c r="D6221" s="2" t="s">
        <v>401</v>
      </c>
      <c r="E6221" s="2"/>
      <c r="F6221" s="2"/>
      <c r="G6221" s="2"/>
      <c r="H6221" s="2"/>
    </row>
    <row r="6222" spans="2:8">
      <c r="B6222" s="2" t="s">
        <v>6620</v>
      </c>
      <c r="C6222" s="2">
        <v>31</v>
      </c>
      <c r="D6222" s="2" t="s">
        <v>401</v>
      </c>
      <c r="E6222" s="2"/>
      <c r="F6222" s="2"/>
      <c r="G6222" s="2"/>
      <c r="H6222" s="2"/>
    </row>
    <row r="6223" spans="2:8">
      <c r="B6223" s="2" t="s">
        <v>6621</v>
      </c>
      <c r="C6223" s="2">
        <v>18</v>
      </c>
      <c r="D6223" s="2" t="s">
        <v>19</v>
      </c>
      <c r="E6223" s="2"/>
      <c r="F6223" s="2"/>
      <c r="G6223" s="2"/>
      <c r="H6223" s="2"/>
    </row>
    <row r="6224" spans="2:8">
      <c r="B6224" s="2" t="s">
        <v>6622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6623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6624</v>
      </c>
      <c r="C6226" s="2">
        <v>45</v>
      </c>
      <c r="D6226" s="2" t="s">
        <v>401</v>
      </c>
      <c r="E6226" s="2"/>
      <c r="F6226" s="2"/>
      <c r="G6226" s="2"/>
      <c r="H6226" s="2"/>
    </row>
    <row r="6227" spans="2:8">
      <c r="B6227" s="2" t="s">
        <v>6625</v>
      </c>
      <c r="C6227" s="2">
        <v>41</v>
      </c>
      <c r="D6227" s="2" t="s">
        <v>401</v>
      </c>
      <c r="E6227" s="2"/>
      <c r="F6227" s="2"/>
      <c r="G6227" s="2"/>
      <c r="H6227" s="2"/>
    </row>
    <row r="6228" spans="2:8">
      <c r="B6228" s="2" t="s">
        <v>6626</v>
      </c>
      <c r="C6228" s="2">
        <v>39</v>
      </c>
      <c r="D6228" s="2" t="s">
        <v>401</v>
      </c>
      <c r="E6228" s="2"/>
      <c r="F6228" s="2"/>
      <c r="G6228" s="2"/>
      <c r="H6228" s="2"/>
    </row>
    <row r="6229" spans="2:8">
      <c r="B6229" s="2" t="s">
        <v>6627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6628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6629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6630</v>
      </c>
      <c r="C6232" s="2">
        <v>37</v>
      </c>
      <c r="D6232" s="2" t="s">
        <v>401</v>
      </c>
      <c r="E6232" s="2"/>
      <c r="F6232" s="2"/>
      <c r="G6232" s="2"/>
      <c r="H6232" s="2"/>
    </row>
    <row r="6233" spans="2:8">
      <c r="B6233" s="2" t="s">
        <v>6631</v>
      </c>
      <c r="C6233" s="2">
        <v>34</v>
      </c>
      <c r="D6233" s="2" t="s">
        <v>401</v>
      </c>
      <c r="E6233" s="2"/>
      <c r="F6233" s="2"/>
      <c r="G6233" s="2"/>
      <c r="H6233" s="2"/>
    </row>
    <row r="6234" spans="2:8">
      <c r="B6234" s="2" t="s">
        <v>6632</v>
      </c>
      <c r="C6234" s="2">
        <v>32</v>
      </c>
      <c r="D6234" s="2" t="s">
        <v>401</v>
      </c>
      <c r="E6234" s="2"/>
      <c r="F6234" s="2"/>
      <c r="G6234" s="2"/>
      <c r="H6234" s="2"/>
    </row>
    <row r="6235" spans="2:8">
      <c r="B6235" s="2" t="s">
        <v>6633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6634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6635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6636</v>
      </c>
      <c r="C6238" s="2">
        <v>37</v>
      </c>
      <c r="D6238" s="2" t="s">
        <v>401</v>
      </c>
      <c r="E6238" s="2"/>
      <c r="F6238" s="2"/>
      <c r="G6238" s="2"/>
      <c r="H6238" s="2"/>
    </row>
    <row r="6239" spans="2:8">
      <c r="B6239" s="2" t="s">
        <v>6637</v>
      </c>
      <c r="C6239" s="2">
        <v>30</v>
      </c>
      <c r="D6239" s="2" t="s">
        <v>401</v>
      </c>
      <c r="E6239" s="2"/>
      <c r="F6239" s="2"/>
      <c r="G6239" s="2"/>
      <c r="H6239" s="2"/>
    </row>
    <row r="6240" spans="2:8">
      <c r="B6240" s="2" t="s">
        <v>6638</v>
      </c>
      <c r="C6240" s="2">
        <v>27</v>
      </c>
      <c r="D6240" s="2" t="s">
        <v>401</v>
      </c>
      <c r="E6240" s="2"/>
      <c r="F6240" s="2"/>
      <c r="G6240" s="2"/>
      <c r="H6240" s="2"/>
    </row>
    <row r="6241" spans="2:8">
      <c r="B6241" s="2" t="s">
        <v>6639</v>
      </c>
      <c r="C6241" s="2">
        <v>7</v>
      </c>
      <c r="D6241" s="2" t="s">
        <v>401</v>
      </c>
      <c r="E6241" s="2"/>
      <c r="F6241" s="2"/>
      <c r="G6241" s="2"/>
      <c r="H6241" s="2"/>
    </row>
    <row r="6242" spans="2:8">
      <c r="B6242" s="2" t="s">
        <v>6640</v>
      </c>
      <c r="C6242" s="2">
        <v>23</v>
      </c>
      <c r="D6242" s="2" t="s">
        <v>401</v>
      </c>
      <c r="E6242" s="2"/>
      <c r="F6242" s="2"/>
      <c r="G6242" s="2"/>
      <c r="H6242" s="2"/>
    </row>
    <row r="6243" spans="2:8">
      <c r="B6243" s="2" t="s">
        <v>6641</v>
      </c>
      <c r="C6243" s="2">
        <v>25</v>
      </c>
      <c r="D6243" s="2" t="s">
        <v>401</v>
      </c>
      <c r="E6243" s="2"/>
      <c r="F6243" s="2"/>
      <c r="G6243" s="2"/>
      <c r="H6243" s="2"/>
    </row>
    <row r="6244" spans="2:8">
      <c r="B6244" s="2" t="s">
        <v>6642</v>
      </c>
      <c r="C6244" s="2">
        <v>25</v>
      </c>
      <c r="D6244" s="2" t="s">
        <v>401</v>
      </c>
      <c r="E6244" s="2"/>
      <c r="F6244" s="2"/>
      <c r="G6244" s="2"/>
      <c r="H6244" s="2"/>
    </row>
    <row r="6245" spans="2:8">
      <c r="B6245" s="2" t="s">
        <v>6643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6644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6645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6646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6647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6648</v>
      </c>
      <c r="C6250" s="2">
        <v>50</v>
      </c>
      <c r="D6250" s="2" t="s">
        <v>401</v>
      </c>
      <c r="E6250" s="2"/>
      <c r="F6250" s="2"/>
      <c r="G6250" s="2"/>
      <c r="H6250" s="2"/>
    </row>
    <row r="6251" spans="2:8">
      <c r="B6251" s="2" t="s">
        <v>6649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6650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6651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6652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6653</v>
      </c>
      <c r="C6255" s="2">
        <v>31</v>
      </c>
      <c r="D6255" s="2" t="s">
        <v>401</v>
      </c>
      <c r="E6255" s="2"/>
      <c r="F6255" s="2"/>
      <c r="G6255" s="2"/>
      <c r="H6255" s="2"/>
    </row>
    <row r="6256" spans="2:8">
      <c r="B6256" s="2" t="s">
        <v>6654</v>
      </c>
      <c r="C6256" s="2">
        <v>31</v>
      </c>
      <c r="D6256" s="2" t="s">
        <v>401</v>
      </c>
      <c r="E6256" s="2"/>
      <c r="F6256" s="2"/>
      <c r="G6256" s="2"/>
      <c r="H6256" s="2"/>
    </row>
    <row r="6257" spans="2:8">
      <c r="B6257" s="2" t="s">
        <v>6655</v>
      </c>
      <c r="C6257" s="2">
        <v>31</v>
      </c>
      <c r="D6257" s="2" t="s">
        <v>401</v>
      </c>
      <c r="E6257" s="2"/>
      <c r="F6257" s="2"/>
      <c r="G6257" s="2"/>
      <c r="H6257" s="2"/>
    </row>
    <row r="6258" spans="2:8">
      <c r="B6258" s="2" t="s">
        <v>6656</v>
      </c>
      <c r="C6258" s="2">
        <v>29</v>
      </c>
      <c r="D6258" s="2" t="s">
        <v>401</v>
      </c>
      <c r="E6258" s="2"/>
      <c r="F6258" s="2"/>
      <c r="G6258" s="2"/>
      <c r="H6258" s="2"/>
    </row>
    <row r="6259" spans="2:8">
      <c r="B6259" s="2" t="s">
        <v>6657</v>
      </c>
      <c r="C6259" s="2">
        <v>36</v>
      </c>
      <c r="D6259" s="2" t="s">
        <v>401</v>
      </c>
      <c r="E6259" s="2"/>
      <c r="F6259" s="2"/>
      <c r="G6259" s="2"/>
      <c r="H6259" s="2"/>
    </row>
    <row r="6260" spans="2:8">
      <c r="B6260" s="2" t="s">
        <v>6658</v>
      </c>
      <c r="C6260" s="2">
        <v>33</v>
      </c>
      <c r="D6260" s="2" t="s">
        <v>401</v>
      </c>
      <c r="E6260" s="2"/>
      <c r="F6260" s="2"/>
      <c r="G6260" s="2"/>
      <c r="H6260" s="2"/>
    </row>
    <row r="6261" spans="2:8">
      <c r="B6261" s="2" t="s">
        <v>6659</v>
      </c>
      <c r="C6261" s="2">
        <v>26</v>
      </c>
      <c r="D6261" s="2" t="s">
        <v>401</v>
      </c>
      <c r="E6261" s="2"/>
      <c r="F6261" s="2"/>
      <c r="G6261" s="2"/>
      <c r="H6261" s="2"/>
    </row>
    <row r="6262" spans="2:8">
      <c r="B6262" s="2" t="s">
        <v>6660</v>
      </c>
      <c r="C6262" s="2">
        <v>25</v>
      </c>
      <c r="D6262" s="2" t="s">
        <v>401</v>
      </c>
      <c r="E6262" s="2"/>
      <c r="F6262" s="2"/>
      <c r="G6262" s="2"/>
      <c r="H6262" s="2"/>
    </row>
    <row r="6263" spans="2:8">
      <c r="B6263" s="2" t="s">
        <v>6661</v>
      </c>
      <c r="C6263" s="2">
        <v>33</v>
      </c>
      <c r="D6263" s="2" t="s">
        <v>401</v>
      </c>
      <c r="E6263" s="2"/>
      <c r="F6263" s="2"/>
      <c r="G6263" s="2"/>
      <c r="H6263" s="2"/>
    </row>
    <row r="6264" spans="2:8">
      <c r="B6264" s="2" t="s">
        <v>6662</v>
      </c>
      <c r="C6264" s="2">
        <v>32</v>
      </c>
      <c r="D6264" s="2" t="s">
        <v>401</v>
      </c>
      <c r="E6264" s="2"/>
      <c r="F6264" s="2"/>
      <c r="G6264" s="2"/>
      <c r="H6264" s="2"/>
    </row>
    <row r="6265" spans="2:8">
      <c r="B6265" s="2" t="s">
        <v>6663</v>
      </c>
      <c r="C6265" s="2">
        <v>30</v>
      </c>
      <c r="D6265" s="2" t="s">
        <v>401</v>
      </c>
      <c r="E6265" s="2"/>
      <c r="F6265" s="2"/>
      <c r="G6265" s="2"/>
      <c r="H6265" s="2"/>
    </row>
    <row r="6266" spans="2:8">
      <c r="B6266" s="2" t="s">
        <v>6664</v>
      </c>
      <c r="C6266" s="2">
        <v>29</v>
      </c>
      <c r="D6266" s="2" t="s">
        <v>401</v>
      </c>
      <c r="E6266" s="2"/>
      <c r="F6266" s="2"/>
      <c r="G6266" s="2"/>
      <c r="H6266" s="2"/>
    </row>
    <row r="6267" spans="2:8">
      <c r="B6267" s="2" t="s">
        <v>6665</v>
      </c>
      <c r="C6267" s="2">
        <v>28</v>
      </c>
      <c r="D6267" s="2" t="s">
        <v>401</v>
      </c>
      <c r="E6267" s="2"/>
      <c r="F6267" s="2"/>
      <c r="G6267" s="2"/>
      <c r="H6267" s="2"/>
    </row>
    <row r="6268" spans="2:8">
      <c r="B6268" s="2" t="s">
        <v>6666</v>
      </c>
      <c r="C6268" s="2">
        <v>24</v>
      </c>
      <c r="D6268" s="2" t="s">
        <v>401</v>
      </c>
      <c r="E6268" s="2"/>
      <c r="F6268" s="2"/>
      <c r="G6268" s="2"/>
      <c r="H6268" s="2"/>
    </row>
    <row r="6269" spans="2:8">
      <c r="B6269" s="2" t="s">
        <v>6667</v>
      </c>
      <c r="C6269" s="2">
        <v>30</v>
      </c>
      <c r="D6269" s="2" t="s">
        <v>401</v>
      </c>
      <c r="E6269" s="2"/>
      <c r="F6269" s="2"/>
      <c r="G6269" s="2"/>
      <c r="H6269" s="2"/>
    </row>
    <row r="6270" spans="2:8">
      <c r="B6270" s="2" t="s">
        <v>6668</v>
      </c>
      <c r="C6270" s="2">
        <v>28</v>
      </c>
      <c r="D6270" s="2" t="s">
        <v>401</v>
      </c>
      <c r="E6270" s="2"/>
      <c r="F6270" s="2"/>
      <c r="G6270" s="2"/>
      <c r="H6270" s="2"/>
    </row>
    <row r="6271" spans="2:8">
      <c r="B6271" s="2" t="s">
        <v>6669</v>
      </c>
      <c r="C6271" s="2">
        <v>23</v>
      </c>
      <c r="D6271" s="2" t="s">
        <v>401</v>
      </c>
      <c r="E6271" s="2"/>
      <c r="F6271" s="2"/>
      <c r="G6271" s="2"/>
      <c r="H6271" s="2"/>
    </row>
    <row r="6272" spans="2:8">
      <c r="B6272" s="2" t="s">
        <v>6670</v>
      </c>
      <c r="C6272" s="2">
        <v>31</v>
      </c>
      <c r="D6272" s="2" t="s">
        <v>401</v>
      </c>
      <c r="E6272" s="2"/>
      <c r="F6272" s="2"/>
      <c r="G6272" s="2"/>
      <c r="H6272" s="2"/>
    </row>
    <row r="6273" spans="2:8">
      <c r="B6273" s="2" t="s">
        <v>6671</v>
      </c>
      <c r="C6273" s="2">
        <v>30</v>
      </c>
      <c r="D6273" s="2" t="s">
        <v>401</v>
      </c>
      <c r="E6273" s="2"/>
      <c r="F6273" s="2"/>
      <c r="G6273" s="2"/>
      <c r="H6273" s="2"/>
    </row>
    <row r="6274" spans="2:8">
      <c r="B6274" s="2" t="s">
        <v>6672</v>
      </c>
      <c r="C6274" s="2">
        <v>25</v>
      </c>
      <c r="D6274" s="2" t="s">
        <v>401</v>
      </c>
      <c r="E6274" s="2"/>
      <c r="F6274" s="2"/>
      <c r="G6274" s="2"/>
      <c r="H6274" s="2"/>
    </row>
    <row r="6275" spans="2:8">
      <c r="B6275" s="2" t="s">
        <v>6673</v>
      </c>
      <c r="C6275" s="2">
        <v>22</v>
      </c>
      <c r="D6275" s="2" t="s">
        <v>401</v>
      </c>
      <c r="E6275" s="2"/>
      <c r="F6275" s="2"/>
      <c r="G6275" s="2"/>
      <c r="H6275" s="2"/>
    </row>
    <row r="6276" spans="2:8">
      <c r="B6276" s="2" t="s">
        <v>6674</v>
      </c>
      <c r="C6276" s="2">
        <v>38</v>
      </c>
      <c r="D6276" s="2" t="s">
        <v>401</v>
      </c>
      <c r="E6276" s="2"/>
      <c r="F6276" s="2"/>
      <c r="G6276" s="2"/>
      <c r="H6276" s="2"/>
    </row>
    <row r="6277" spans="2:8">
      <c r="B6277" s="2" t="s">
        <v>6675</v>
      </c>
      <c r="C6277" s="2">
        <v>37</v>
      </c>
      <c r="D6277" s="2" t="s">
        <v>401</v>
      </c>
      <c r="E6277" s="2"/>
      <c r="F6277" s="2"/>
      <c r="G6277" s="2"/>
      <c r="H6277" s="2"/>
    </row>
    <row r="6278" spans="2:8">
      <c r="B6278" s="2" t="s">
        <v>6676</v>
      </c>
      <c r="C6278" s="2">
        <v>36</v>
      </c>
      <c r="D6278" s="2" t="s">
        <v>401</v>
      </c>
      <c r="E6278" s="2"/>
      <c r="F6278" s="2"/>
      <c r="G6278" s="2"/>
      <c r="H6278" s="2"/>
    </row>
    <row r="6279" spans="2:8">
      <c r="B6279" s="2" t="s">
        <v>6677</v>
      </c>
      <c r="C6279" s="2">
        <v>33</v>
      </c>
      <c r="D6279" s="2" t="s">
        <v>401</v>
      </c>
      <c r="E6279" s="2"/>
      <c r="F6279" s="2"/>
      <c r="G6279" s="2"/>
      <c r="H6279" s="2"/>
    </row>
    <row r="6280" spans="2:8">
      <c r="B6280" s="2" t="s">
        <v>6678</v>
      </c>
      <c r="C6280" s="2">
        <v>31</v>
      </c>
      <c r="D6280" s="2" t="s">
        <v>401</v>
      </c>
      <c r="E6280" s="2"/>
      <c r="F6280" s="2"/>
      <c r="G6280" s="2"/>
      <c r="H6280" s="2"/>
    </row>
    <row r="6281" spans="2:8">
      <c r="B6281" s="2" t="s">
        <v>6679</v>
      </c>
      <c r="C6281" s="2">
        <v>30</v>
      </c>
      <c r="D6281" s="2" t="s">
        <v>401</v>
      </c>
      <c r="E6281" s="2"/>
      <c r="F6281" s="2"/>
      <c r="G6281" s="2"/>
      <c r="H6281" s="2"/>
    </row>
    <row r="6282" spans="2:8">
      <c r="B6282" s="2" t="s">
        <v>6680</v>
      </c>
      <c r="C6282" s="2">
        <v>37</v>
      </c>
      <c r="D6282" s="2" t="s">
        <v>401</v>
      </c>
      <c r="E6282" s="2"/>
      <c r="F6282" s="2"/>
      <c r="G6282" s="2"/>
      <c r="H6282" s="2"/>
    </row>
    <row r="6283" spans="2:8">
      <c r="B6283" s="2" t="s">
        <v>6681</v>
      </c>
      <c r="C6283" s="2">
        <v>37</v>
      </c>
      <c r="D6283" s="2" t="s">
        <v>401</v>
      </c>
      <c r="E6283" s="2"/>
      <c r="F6283" s="2"/>
      <c r="G6283" s="2"/>
      <c r="H6283" s="2"/>
    </row>
    <row r="6284" spans="2:8">
      <c r="B6284" s="2" t="s">
        <v>6682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6683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6684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6685</v>
      </c>
      <c r="C6287" s="2">
        <v>32</v>
      </c>
      <c r="D6287" s="2" t="s">
        <v>401</v>
      </c>
      <c r="E6287" s="2"/>
      <c r="F6287" s="2"/>
      <c r="G6287" s="2"/>
      <c r="H6287" s="2"/>
    </row>
    <row r="6288" spans="2:8">
      <c r="B6288" s="2" t="s">
        <v>6686</v>
      </c>
      <c r="C6288" s="2">
        <v>26</v>
      </c>
      <c r="D6288" s="2" t="s">
        <v>401</v>
      </c>
      <c r="E6288" s="2"/>
      <c r="F6288" s="2"/>
      <c r="G6288" s="2"/>
      <c r="H6288" s="2"/>
    </row>
    <row r="6289" spans="2:8">
      <c r="B6289" s="2" t="s">
        <v>6687</v>
      </c>
      <c r="C6289" s="2">
        <v>23</v>
      </c>
      <c r="D6289" s="2" t="s">
        <v>401</v>
      </c>
      <c r="E6289" s="2"/>
      <c r="F6289" s="2"/>
      <c r="G6289" s="2"/>
      <c r="H6289" s="2"/>
    </row>
    <row r="6290" spans="2:8">
      <c r="B6290" s="2" t="s">
        <v>6688</v>
      </c>
      <c r="C6290" s="2">
        <v>17</v>
      </c>
      <c r="D6290" s="2" t="s">
        <v>401</v>
      </c>
      <c r="E6290" s="2"/>
      <c r="F6290" s="2"/>
      <c r="G6290" s="2"/>
      <c r="H6290" s="2"/>
    </row>
    <row r="6291" spans="2:8">
      <c r="B6291" s="2" t="s">
        <v>6689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6690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6691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6692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6693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6694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6695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6696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6697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6698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6699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6700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6701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6702</v>
      </c>
      <c r="C6304" s="2">
        <v>37</v>
      </c>
      <c r="D6304" s="2" t="s">
        <v>401</v>
      </c>
      <c r="E6304" s="2"/>
      <c r="F6304" s="2"/>
      <c r="G6304" s="2"/>
      <c r="H6304" s="2"/>
    </row>
    <row r="6305" spans="2:8">
      <c r="B6305" s="2" t="s">
        <v>6703</v>
      </c>
      <c r="C6305" s="2">
        <v>33</v>
      </c>
      <c r="D6305" s="2" t="s">
        <v>401</v>
      </c>
      <c r="E6305" s="2"/>
      <c r="F6305" s="2"/>
      <c r="G6305" s="2"/>
      <c r="H6305" s="2"/>
    </row>
    <row r="6306" spans="2:8">
      <c r="B6306" s="2" t="s">
        <v>6704</v>
      </c>
      <c r="C6306" s="2">
        <v>33</v>
      </c>
      <c r="D6306" s="2" t="s">
        <v>401</v>
      </c>
      <c r="E6306" s="2"/>
      <c r="F6306" s="2"/>
      <c r="G6306" s="2"/>
      <c r="H6306" s="2"/>
    </row>
    <row r="6307" spans="2:8">
      <c r="B6307" s="2" t="s">
        <v>6705</v>
      </c>
      <c r="C6307" s="2">
        <v>32</v>
      </c>
      <c r="D6307" s="2" t="s">
        <v>401</v>
      </c>
      <c r="E6307" s="2"/>
      <c r="F6307" s="2"/>
      <c r="G6307" s="2"/>
      <c r="H6307" s="2"/>
    </row>
    <row r="6308" spans="2:8">
      <c r="B6308" s="2" t="s">
        <v>6706</v>
      </c>
      <c r="C6308" s="2">
        <v>32</v>
      </c>
      <c r="D6308" s="2" t="s">
        <v>401</v>
      </c>
      <c r="E6308" s="2"/>
      <c r="F6308" s="2"/>
      <c r="G6308" s="2"/>
      <c r="H6308" s="2"/>
    </row>
    <row r="6309" spans="2:8">
      <c r="B6309" s="2" t="s">
        <v>6707</v>
      </c>
      <c r="C6309" s="2">
        <v>30</v>
      </c>
      <c r="D6309" s="2" t="s">
        <v>401</v>
      </c>
      <c r="E6309" s="2"/>
      <c r="F6309" s="2"/>
      <c r="G6309" s="2"/>
      <c r="H6309" s="2"/>
    </row>
    <row r="6310" spans="2:8">
      <c r="B6310" s="2" t="s">
        <v>6708</v>
      </c>
      <c r="C6310" s="2">
        <v>28</v>
      </c>
      <c r="D6310" s="2" t="s">
        <v>401</v>
      </c>
      <c r="E6310" s="2"/>
      <c r="F6310" s="2"/>
      <c r="G6310" s="2"/>
      <c r="H6310" s="2"/>
    </row>
    <row r="6311" spans="2:8">
      <c r="B6311" s="2" t="s">
        <v>6709</v>
      </c>
      <c r="C6311" s="2">
        <v>27</v>
      </c>
      <c r="D6311" s="2" t="s">
        <v>401</v>
      </c>
      <c r="E6311" s="2"/>
      <c r="F6311" s="2"/>
      <c r="G6311" s="2"/>
      <c r="H6311" s="2"/>
    </row>
    <row r="6312" spans="2:8">
      <c r="B6312" s="2" t="s">
        <v>6710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6711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6712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6713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6714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6715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6716</v>
      </c>
      <c r="C6318" s="2">
        <v>44</v>
      </c>
      <c r="D6318" s="2" t="s">
        <v>19</v>
      </c>
      <c r="E6318" s="2"/>
      <c r="F6318" s="2"/>
      <c r="G6318" s="2"/>
      <c r="H6318" s="2"/>
    </row>
    <row r="6319" spans="2:8">
      <c r="B6319" s="2" t="s">
        <v>6717</v>
      </c>
      <c r="C6319" s="2">
        <v>45</v>
      </c>
      <c r="D6319" s="2" t="s">
        <v>19</v>
      </c>
      <c r="E6319" s="2"/>
      <c r="F6319" s="2"/>
      <c r="G6319" s="2"/>
      <c r="H6319" s="2"/>
    </row>
    <row r="6320" spans="2:8">
      <c r="B6320" s="2" t="s">
        <v>6718</v>
      </c>
      <c r="C6320" s="2">
        <v>29</v>
      </c>
      <c r="D6320" s="2" t="s">
        <v>401</v>
      </c>
      <c r="E6320" s="2"/>
      <c r="F6320" s="2"/>
      <c r="G6320" s="2"/>
      <c r="H6320" s="2"/>
    </row>
    <row r="6321" spans="2:8">
      <c r="B6321" s="2" t="s">
        <v>6719</v>
      </c>
      <c r="C6321" s="2">
        <v>31</v>
      </c>
      <c r="D6321" s="2" t="s">
        <v>401</v>
      </c>
      <c r="E6321" s="2"/>
      <c r="F6321" s="2"/>
      <c r="G6321" s="2"/>
      <c r="H6321" s="2"/>
    </row>
    <row r="6322" spans="2:8">
      <c r="B6322" s="2" t="s">
        <v>6720</v>
      </c>
      <c r="C6322" s="2">
        <v>32</v>
      </c>
      <c r="D6322" s="2" t="s">
        <v>401</v>
      </c>
      <c r="E6322" s="2"/>
      <c r="F6322" s="2"/>
      <c r="G6322" s="2"/>
      <c r="H6322" s="2"/>
    </row>
    <row r="6323" spans="2:8">
      <c r="B6323" s="2" t="s">
        <v>6721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6722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6723</v>
      </c>
      <c r="C6325" s="2">
        <v>28</v>
      </c>
      <c r="D6325" s="2" t="s">
        <v>401</v>
      </c>
      <c r="E6325" s="2"/>
      <c r="F6325" s="2"/>
      <c r="G6325" s="2"/>
      <c r="H6325" s="2"/>
    </row>
    <row r="6326" spans="2:8">
      <c r="B6326" s="2" t="s">
        <v>6724</v>
      </c>
      <c r="C6326" s="2">
        <v>29</v>
      </c>
      <c r="D6326" s="2" t="s">
        <v>401</v>
      </c>
      <c r="E6326" s="2"/>
      <c r="F6326" s="2"/>
      <c r="G6326" s="2"/>
      <c r="H6326" s="2"/>
    </row>
    <row r="6327" spans="2:8">
      <c r="B6327" s="2" t="s">
        <v>6725</v>
      </c>
      <c r="C6327" s="2">
        <v>26</v>
      </c>
      <c r="D6327" s="2" t="s">
        <v>401</v>
      </c>
      <c r="E6327" s="2"/>
      <c r="F6327" s="2"/>
      <c r="G6327" s="2"/>
      <c r="H6327" s="2"/>
    </row>
    <row r="6328" spans="2:8">
      <c r="B6328" s="2" t="s">
        <v>6726</v>
      </c>
      <c r="C6328" s="2">
        <v>18</v>
      </c>
      <c r="D6328" s="2" t="s">
        <v>19</v>
      </c>
      <c r="E6328" s="2"/>
      <c r="F6328" s="2"/>
      <c r="G6328" s="2"/>
      <c r="H6328" s="2"/>
    </row>
    <row r="6329" spans="2:8">
      <c r="B6329" s="2" t="s">
        <v>6727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6728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6729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6730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6731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6732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6733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6734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6735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6736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6737</v>
      </c>
      <c r="C6339" s="2">
        <v>39</v>
      </c>
      <c r="D6339" s="2" t="s">
        <v>401</v>
      </c>
      <c r="E6339" s="2"/>
      <c r="F6339" s="2"/>
      <c r="G6339" s="2"/>
      <c r="H6339" s="2"/>
    </row>
    <row r="6340" spans="2:8">
      <c r="B6340" s="2" t="s">
        <v>6738</v>
      </c>
      <c r="C6340" s="2">
        <v>38</v>
      </c>
      <c r="D6340" s="2" t="s">
        <v>401</v>
      </c>
      <c r="E6340" s="2"/>
      <c r="F6340" s="2"/>
      <c r="G6340" s="2"/>
      <c r="H6340" s="2"/>
    </row>
    <row r="6341" spans="2:8">
      <c r="B6341" s="2" t="s">
        <v>6739</v>
      </c>
      <c r="C6341" s="2">
        <v>33</v>
      </c>
      <c r="D6341" s="2" t="s">
        <v>401</v>
      </c>
      <c r="E6341" s="2"/>
      <c r="F6341" s="2"/>
      <c r="G6341" s="2"/>
      <c r="H6341" s="2"/>
    </row>
    <row r="6342" spans="2:8">
      <c r="B6342" s="2" t="s">
        <v>6740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6741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6742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6743</v>
      </c>
      <c r="C6345" s="2">
        <v>32</v>
      </c>
      <c r="D6345" s="2" t="s">
        <v>401</v>
      </c>
      <c r="E6345" s="2"/>
      <c r="F6345" s="2"/>
      <c r="G6345" s="2"/>
      <c r="H6345" s="2"/>
    </row>
    <row r="6346" spans="2:8">
      <c r="B6346" s="2" t="s">
        <v>6744</v>
      </c>
      <c r="C6346" s="2">
        <v>33</v>
      </c>
      <c r="D6346" s="2" t="s">
        <v>401</v>
      </c>
      <c r="E6346" s="2"/>
      <c r="F6346" s="2"/>
      <c r="G6346" s="2"/>
      <c r="H6346" s="2"/>
    </row>
    <row r="6347" spans="2:8">
      <c r="B6347" s="2" t="s">
        <v>6745</v>
      </c>
      <c r="C6347" s="2">
        <v>29</v>
      </c>
      <c r="D6347" s="2" t="s">
        <v>401</v>
      </c>
      <c r="E6347" s="2"/>
      <c r="F6347" s="2"/>
      <c r="G6347" s="2"/>
      <c r="H6347" s="2"/>
    </row>
    <row r="6348" spans="2:8">
      <c r="B6348" s="2" t="s">
        <v>6746</v>
      </c>
      <c r="C6348" s="2">
        <v>30</v>
      </c>
      <c r="D6348" s="2" t="s">
        <v>401</v>
      </c>
      <c r="E6348" s="2"/>
      <c r="F6348" s="2"/>
      <c r="G6348" s="2"/>
      <c r="H6348" s="2"/>
    </row>
    <row r="6349" spans="2:8">
      <c r="B6349" s="2" t="s">
        <v>6747</v>
      </c>
      <c r="C6349" s="2">
        <v>30</v>
      </c>
      <c r="D6349" s="2" t="s">
        <v>401</v>
      </c>
      <c r="E6349" s="2"/>
      <c r="F6349" s="2"/>
      <c r="G6349" s="2"/>
      <c r="H6349" s="2"/>
    </row>
    <row r="6350" spans="2:8">
      <c r="B6350" s="2" t="s">
        <v>6748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6749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6750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6751</v>
      </c>
      <c r="C6353" s="2">
        <v>32</v>
      </c>
      <c r="D6353" s="2" t="s">
        <v>401</v>
      </c>
      <c r="E6353" s="2"/>
      <c r="F6353" s="2"/>
      <c r="G6353" s="2"/>
      <c r="H6353" s="2"/>
    </row>
    <row r="6354" spans="2:8">
      <c r="B6354" s="2" t="s">
        <v>6752</v>
      </c>
      <c r="C6354" s="2">
        <v>34</v>
      </c>
      <c r="D6354" s="2" t="s">
        <v>401</v>
      </c>
      <c r="E6354" s="2"/>
      <c r="F6354" s="2"/>
      <c r="G6354" s="2"/>
      <c r="H6354" s="2"/>
    </row>
    <row r="6355" spans="2:8">
      <c r="B6355" s="2" t="s">
        <v>6753</v>
      </c>
      <c r="C6355" s="2">
        <v>34</v>
      </c>
      <c r="D6355" s="2" t="s">
        <v>401</v>
      </c>
      <c r="E6355" s="2"/>
      <c r="F6355" s="2"/>
      <c r="G6355" s="2"/>
      <c r="H6355" s="2"/>
    </row>
    <row r="6356" spans="2:8">
      <c r="B6356" s="2" t="s">
        <v>6754</v>
      </c>
      <c r="C6356" s="2">
        <v>29</v>
      </c>
      <c r="D6356" s="2" t="s">
        <v>401</v>
      </c>
      <c r="E6356" s="2"/>
      <c r="F6356" s="2"/>
      <c r="G6356" s="2"/>
      <c r="H6356" s="2"/>
    </row>
    <row r="6357" spans="2:8">
      <c r="B6357" s="2" t="s">
        <v>6755</v>
      </c>
      <c r="C6357" s="2">
        <v>27</v>
      </c>
      <c r="D6357" s="2" t="s">
        <v>401</v>
      </c>
      <c r="E6357" s="2"/>
      <c r="F6357" s="2"/>
      <c r="G6357" s="2"/>
      <c r="H6357" s="2"/>
    </row>
    <row r="6358" spans="2:8">
      <c r="B6358" s="2" t="s">
        <v>6756</v>
      </c>
      <c r="C6358" s="2">
        <v>26</v>
      </c>
      <c r="D6358" s="2" t="s">
        <v>401</v>
      </c>
      <c r="E6358" s="2"/>
      <c r="F6358" s="2"/>
      <c r="G6358" s="2"/>
      <c r="H6358" s="2"/>
    </row>
    <row r="6359" spans="2:8">
      <c r="B6359" s="2" t="s">
        <v>6757</v>
      </c>
      <c r="C6359" s="2">
        <v>24</v>
      </c>
      <c r="D6359" s="2" t="s">
        <v>401</v>
      </c>
      <c r="E6359" s="2"/>
      <c r="F6359" s="2"/>
      <c r="G6359" s="2"/>
      <c r="H6359" s="2"/>
    </row>
    <row r="6360" spans="2:8">
      <c r="B6360" s="2" t="s">
        <v>6758</v>
      </c>
      <c r="C6360" s="2">
        <v>28</v>
      </c>
      <c r="D6360" s="2" t="s">
        <v>401</v>
      </c>
      <c r="E6360" s="2"/>
      <c r="F6360" s="2"/>
      <c r="G6360" s="2"/>
      <c r="H6360" s="2"/>
    </row>
    <row r="6361" spans="2:8">
      <c r="B6361" s="2" t="s">
        <v>6759</v>
      </c>
      <c r="C6361" s="2">
        <v>29</v>
      </c>
      <c r="D6361" s="2" t="s">
        <v>401</v>
      </c>
      <c r="E6361" s="2"/>
      <c r="F6361" s="2"/>
      <c r="G6361" s="2"/>
      <c r="H6361" s="2"/>
    </row>
    <row r="6362" spans="2:8">
      <c r="B6362" s="2" t="s">
        <v>6760</v>
      </c>
      <c r="C6362" s="2">
        <v>32</v>
      </c>
      <c r="D6362" s="2" t="s">
        <v>401</v>
      </c>
      <c r="E6362" s="2"/>
      <c r="F6362" s="2"/>
      <c r="G6362" s="2"/>
      <c r="H6362" s="2"/>
    </row>
    <row r="6363" spans="2:8">
      <c r="B6363" s="2" t="s">
        <v>6761</v>
      </c>
      <c r="C6363" s="2">
        <v>32</v>
      </c>
      <c r="D6363" s="2" t="s">
        <v>401</v>
      </c>
      <c r="E6363" s="2"/>
      <c r="F6363" s="2"/>
      <c r="G6363" s="2"/>
      <c r="H6363" s="2"/>
    </row>
    <row r="6364" spans="2:8">
      <c r="B6364" s="2" t="s">
        <v>6762</v>
      </c>
      <c r="C6364" s="2">
        <v>32</v>
      </c>
      <c r="D6364" s="2" t="s">
        <v>401</v>
      </c>
      <c r="E6364" s="2"/>
      <c r="F6364" s="2"/>
      <c r="G6364" s="2"/>
      <c r="H6364" s="2"/>
    </row>
    <row r="6365" spans="2:8">
      <c r="B6365" s="2" t="s">
        <v>6763</v>
      </c>
      <c r="C6365" s="2">
        <v>32</v>
      </c>
      <c r="D6365" s="2" t="s">
        <v>401</v>
      </c>
      <c r="E6365" s="2"/>
      <c r="F6365" s="2"/>
      <c r="G6365" s="2"/>
      <c r="H6365" s="2"/>
    </row>
    <row r="6366" spans="2:8">
      <c r="B6366" s="2" t="s">
        <v>6764</v>
      </c>
      <c r="C6366" s="2">
        <v>31</v>
      </c>
      <c r="D6366" s="2" t="s">
        <v>401</v>
      </c>
      <c r="E6366" s="2"/>
      <c r="F6366" s="2"/>
      <c r="G6366" s="2"/>
      <c r="H6366" s="2"/>
    </row>
    <row r="6367" spans="2:8">
      <c r="B6367" s="2" t="s">
        <v>6765</v>
      </c>
      <c r="C6367" s="2">
        <v>26</v>
      </c>
      <c r="D6367" s="2" t="s">
        <v>401</v>
      </c>
      <c r="E6367" s="2"/>
      <c r="F6367" s="2"/>
      <c r="G6367" s="2"/>
      <c r="H6367" s="2"/>
    </row>
    <row r="6368" spans="2:8">
      <c r="B6368" s="2" t="s">
        <v>6766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6767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6768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6769</v>
      </c>
      <c r="C6371" s="2">
        <v>14</v>
      </c>
      <c r="D6371" s="2" t="s">
        <v>19</v>
      </c>
      <c r="E6371" s="2"/>
      <c r="F6371" s="2"/>
      <c r="G6371" s="2"/>
      <c r="H6371" s="2"/>
    </row>
    <row r="6372" spans="2:8">
      <c r="B6372" s="2" t="s">
        <v>6770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6771</v>
      </c>
      <c r="C6373" s="2">
        <v>30</v>
      </c>
      <c r="D6373" s="2" t="s">
        <v>401</v>
      </c>
      <c r="E6373" s="2"/>
      <c r="F6373" s="2"/>
      <c r="G6373" s="2"/>
      <c r="H6373" s="2"/>
    </row>
    <row r="6374" spans="2:8">
      <c r="B6374" s="2" t="s">
        <v>6772</v>
      </c>
      <c r="C6374" s="2">
        <v>35</v>
      </c>
      <c r="D6374" s="2" t="s">
        <v>401</v>
      </c>
      <c r="E6374" s="2"/>
      <c r="F6374" s="2"/>
      <c r="G6374" s="2"/>
      <c r="H6374" s="2"/>
    </row>
    <row r="6375" spans="2:8">
      <c r="B6375" s="2" t="s">
        <v>6773</v>
      </c>
      <c r="C6375" s="2">
        <v>13</v>
      </c>
      <c r="D6375" s="2" t="s">
        <v>401</v>
      </c>
      <c r="E6375" s="2"/>
      <c r="F6375" s="2"/>
      <c r="G6375" s="2"/>
      <c r="H6375" s="2"/>
    </row>
    <row r="6376" spans="2:8">
      <c r="B6376" s="2" t="s">
        <v>6774</v>
      </c>
      <c r="C6376" s="2">
        <v>19</v>
      </c>
      <c r="D6376" s="2" t="s">
        <v>401</v>
      </c>
      <c r="E6376" s="2"/>
      <c r="F6376" s="2"/>
      <c r="G6376" s="2"/>
      <c r="H6376" s="2"/>
    </row>
    <row r="6377" spans="2:8">
      <c r="B6377" s="2" t="s">
        <v>6775</v>
      </c>
      <c r="C6377" s="2">
        <v>23</v>
      </c>
      <c r="D6377" s="2" t="s">
        <v>401</v>
      </c>
      <c r="E6377" s="2"/>
      <c r="F6377" s="2"/>
      <c r="G6377" s="2"/>
      <c r="H6377" s="2"/>
    </row>
    <row r="6378" spans="2:8">
      <c r="B6378" s="2" t="s">
        <v>6776</v>
      </c>
      <c r="C6378" s="2">
        <v>24</v>
      </c>
      <c r="D6378" s="2" t="s">
        <v>401</v>
      </c>
      <c r="E6378" s="2"/>
      <c r="F6378" s="2"/>
      <c r="G6378" s="2"/>
      <c r="H6378" s="2"/>
    </row>
    <row r="6379" spans="2:8">
      <c r="B6379" s="2" t="s">
        <v>6777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6778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6779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6780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6781</v>
      </c>
      <c r="C6383" s="2">
        <v>42</v>
      </c>
      <c r="D6383" s="2" t="s">
        <v>401</v>
      </c>
      <c r="E6383" s="2"/>
      <c r="F6383" s="2"/>
      <c r="G6383" s="2"/>
      <c r="H6383" s="2"/>
    </row>
    <row r="6384" spans="2:8">
      <c r="B6384" s="2" t="s">
        <v>6782</v>
      </c>
      <c r="C6384" s="2">
        <v>42</v>
      </c>
      <c r="D6384" s="2" t="s">
        <v>401</v>
      </c>
      <c r="E6384" s="2"/>
      <c r="F6384" s="2"/>
      <c r="G6384" s="2"/>
      <c r="H6384" s="2"/>
    </row>
    <row r="6385" spans="2:8">
      <c r="B6385" s="2" t="s">
        <v>6783</v>
      </c>
      <c r="C6385" s="2">
        <v>39</v>
      </c>
      <c r="D6385" s="2" t="s">
        <v>401</v>
      </c>
      <c r="E6385" s="2"/>
      <c r="F6385" s="2"/>
      <c r="G6385" s="2"/>
      <c r="H6385" s="2"/>
    </row>
    <row r="6386" spans="2:8">
      <c r="B6386" s="2" t="s">
        <v>6784</v>
      </c>
      <c r="C6386" s="2">
        <v>23</v>
      </c>
      <c r="D6386" s="2" t="s">
        <v>401</v>
      </c>
      <c r="E6386" s="2"/>
      <c r="F6386" s="2"/>
      <c r="G6386" s="2"/>
      <c r="H6386" s="2"/>
    </row>
    <row r="6387" spans="2:8">
      <c r="B6387" s="2" t="s">
        <v>6785</v>
      </c>
      <c r="C6387" s="2">
        <v>26</v>
      </c>
      <c r="D6387" s="2" t="s">
        <v>401</v>
      </c>
      <c r="E6387" s="2"/>
      <c r="F6387" s="2"/>
      <c r="G6387" s="2"/>
      <c r="H6387" s="2"/>
    </row>
    <row r="6388" spans="2:8">
      <c r="B6388" s="2" t="s">
        <v>6786</v>
      </c>
      <c r="C6388" s="2">
        <v>27</v>
      </c>
      <c r="D6388" s="2" t="s">
        <v>401</v>
      </c>
      <c r="E6388" s="2"/>
      <c r="F6388" s="2"/>
      <c r="G6388" s="2"/>
      <c r="H6388" s="2"/>
    </row>
    <row r="6389" spans="2:8">
      <c r="B6389" s="2" t="s">
        <v>6787</v>
      </c>
      <c r="C6389" s="2">
        <v>26</v>
      </c>
      <c r="D6389" s="2" t="s">
        <v>401</v>
      </c>
      <c r="E6389" s="2"/>
      <c r="F6389" s="2"/>
      <c r="G6389" s="2"/>
      <c r="H6389" s="2"/>
    </row>
    <row r="6390" spans="2:8">
      <c r="B6390" s="2" t="s">
        <v>6788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6789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6790</v>
      </c>
      <c r="C6392" s="2">
        <v>27</v>
      </c>
      <c r="D6392" s="2" t="s">
        <v>401</v>
      </c>
      <c r="E6392" s="2"/>
      <c r="F6392" s="2"/>
      <c r="G6392" s="2"/>
      <c r="H6392" s="2"/>
    </row>
    <row r="6393" spans="2:8">
      <c r="B6393" s="2" t="s">
        <v>6791</v>
      </c>
      <c r="C6393" s="2">
        <v>27</v>
      </c>
      <c r="D6393" s="2" t="s">
        <v>401</v>
      </c>
      <c r="E6393" s="2"/>
      <c r="F6393" s="2"/>
      <c r="G6393" s="2"/>
      <c r="H6393" s="2"/>
    </row>
    <row r="6394" spans="2:8">
      <c r="B6394" s="2" t="s">
        <v>6792</v>
      </c>
      <c r="C6394" s="2">
        <v>24</v>
      </c>
      <c r="D6394" s="2" t="s">
        <v>401</v>
      </c>
      <c r="E6394" s="2"/>
      <c r="F6394" s="2"/>
      <c r="G6394" s="2"/>
      <c r="H6394" s="2"/>
    </row>
    <row r="6395" spans="2:8">
      <c r="B6395" s="2" t="s">
        <v>6793</v>
      </c>
      <c r="C6395" s="2">
        <v>25</v>
      </c>
      <c r="D6395" s="2" t="s">
        <v>401</v>
      </c>
      <c r="E6395" s="2"/>
      <c r="F6395" s="2"/>
      <c r="G6395" s="2"/>
      <c r="H6395" s="2"/>
    </row>
    <row r="6396" spans="2:8">
      <c r="B6396" s="2" t="s">
        <v>6794</v>
      </c>
      <c r="C6396" s="2">
        <v>26</v>
      </c>
      <c r="D6396" s="2" t="s">
        <v>401</v>
      </c>
      <c r="E6396" s="2"/>
      <c r="F6396" s="2"/>
      <c r="G6396" s="2"/>
      <c r="H6396" s="2"/>
    </row>
    <row r="6397" spans="2:8">
      <c r="B6397" s="2" t="s">
        <v>6795</v>
      </c>
      <c r="C6397" s="2">
        <v>24</v>
      </c>
      <c r="D6397" s="2" t="s">
        <v>401</v>
      </c>
      <c r="E6397" s="2"/>
      <c r="F6397" s="2"/>
      <c r="G6397" s="2"/>
      <c r="H6397" s="2"/>
    </row>
    <row r="6398" spans="2:8">
      <c r="B6398" s="2" t="s">
        <v>6796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6797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6798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6799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6800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6801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6802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6803</v>
      </c>
      <c r="C6405" s="2">
        <v>38</v>
      </c>
      <c r="D6405" s="2" t="s">
        <v>19</v>
      </c>
      <c r="E6405" s="2"/>
      <c r="F6405" s="2"/>
      <c r="G6405" s="2"/>
      <c r="H6405" s="2"/>
    </row>
    <row r="6406" spans="2:8">
      <c r="B6406" s="2" t="s">
        <v>6804</v>
      </c>
      <c r="C6406" s="2">
        <v>39</v>
      </c>
      <c r="D6406" s="2" t="s">
        <v>19</v>
      </c>
      <c r="E6406" s="2"/>
      <c r="F6406" s="2"/>
      <c r="G6406" s="2"/>
      <c r="H6406" s="2"/>
    </row>
    <row r="6407" spans="2:8">
      <c r="B6407" s="2" t="s">
        <v>6805</v>
      </c>
      <c r="C6407" s="2">
        <v>34</v>
      </c>
      <c r="D6407" s="2" t="s">
        <v>401</v>
      </c>
      <c r="E6407" s="2"/>
      <c r="F6407" s="2"/>
      <c r="G6407" s="2"/>
      <c r="H6407" s="2"/>
    </row>
    <row r="6408" spans="2:8">
      <c r="B6408" s="2" t="s">
        <v>6806</v>
      </c>
      <c r="C6408" s="2">
        <v>32</v>
      </c>
      <c r="D6408" s="2" t="s">
        <v>401</v>
      </c>
      <c r="E6408" s="2"/>
      <c r="F6408" s="2"/>
      <c r="G6408" s="2"/>
      <c r="H6408" s="2"/>
    </row>
    <row r="6409" spans="2:8">
      <c r="B6409" s="2" t="s">
        <v>6807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6808</v>
      </c>
      <c r="C6410" s="2">
        <v>25</v>
      </c>
      <c r="D6410" s="2" t="s">
        <v>401</v>
      </c>
      <c r="E6410" s="2"/>
      <c r="F6410" s="2"/>
      <c r="G6410" s="2"/>
      <c r="H6410" s="2"/>
    </row>
    <row r="6411" spans="2:8">
      <c r="B6411" s="2" t="s">
        <v>6809</v>
      </c>
      <c r="C6411" s="2">
        <v>28</v>
      </c>
      <c r="D6411" s="2" t="s">
        <v>401</v>
      </c>
      <c r="E6411" s="2"/>
      <c r="F6411" s="2"/>
      <c r="G6411" s="2"/>
      <c r="H6411" s="2"/>
    </row>
    <row r="6412" spans="2:8">
      <c r="B6412" s="2" t="s">
        <v>6810</v>
      </c>
      <c r="C6412" s="2">
        <v>25</v>
      </c>
      <c r="D6412" s="2" t="s">
        <v>401</v>
      </c>
      <c r="E6412" s="2"/>
      <c r="F6412" s="2"/>
      <c r="G6412" s="2"/>
      <c r="H6412" s="2"/>
    </row>
    <row r="6413" spans="2:8">
      <c r="B6413" s="2" t="s">
        <v>6811</v>
      </c>
      <c r="C6413" s="2">
        <v>29</v>
      </c>
      <c r="D6413" s="2" t="s">
        <v>401</v>
      </c>
      <c r="E6413" s="2"/>
      <c r="F6413" s="2"/>
      <c r="G6413" s="2"/>
      <c r="H6413" s="2"/>
    </row>
    <row r="6414" spans="2:8">
      <c r="B6414" s="2" t="s">
        <v>6812</v>
      </c>
      <c r="C6414" s="2">
        <v>29</v>
      </c>
      <c r="D6414" s="2" t="s">
        <v>401</v>
      </c>
      <c r="E6414" s="2"/>
      <c r="F6414" s="2"/>
      <c r="G6414" s="2"/>
      <c r="H6414" s="2"/>
    </row>
    <row r="6415" spans="2:8">
      <c r="B6415" s="2" t="s">
        <v>6813</v>
      </c>
      <c r="C6415" s="2">
        <v>29</v>
      </c>
      <c r="D6415" s="2" t="s">
        <v>401</v>
      </c>
      <c r="E6415" s="2"/>
      <c r="F6415" s="2"/>
      <c r="G6415" s="2"/>
      <c r="H6415" s="2"/>
    </row>
    <row r="6416" spans="2:8">
      <c r="B6416" s="2" t="s">
        <v>6814</v>
      </c>
      <c r="C6416" s="2">
        <v>28</v>
      </c>
      <c r="D6416" s="2" t="s">
        <v>401</v>
      </c>
      <c r="E6416" s="2"/>
      <c r="F6416" s="2"/>
      <c r="G6416" s="2"/>
      <c r="H6416" s="2"/>
    </row>
    <row r="6417" spans="2:8">
      <c r="B6417" s="2" t="s">
        <v>6815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6816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6817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6818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6819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6820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6821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6822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6823</v>
      </c>
      <c r="C6425" s="2">
        <v>18</v>
      </c>
      <c r="D6425" s="2" t="s">
        <v>401</v>
      </c>
      <c r="E6425" s="2"/>
      <c r="F6425" s="2"/>
      <c r="G6425" s="2"/>
      <c r="H6425" s="2"/>
    </row>
    <row r="6426" spans="2:8">
      <c r="B6426" s="2" t="s">
        <v>6824</v>
      </c>
      <c r="C6426" s="2">
        <v>22</v>
      </c>
      <c r="D6426" s="2" t="s">
        <v>401</v>
      </c>
      <c r="E6426" s="2"/>
      <c r="F6426" s="2"/>
      <c r="G6426" s="2"/>
      <c r="H6426" s="2"/>
    </row>
    <row r="6427" spans="2:8">
      <c r="B6427" s="2" t="s">
        <v>6825</v>
      </c>
      <c r="C6427" s="2">
        <v>25</v>
      </c>
      <c r="D6427" s="2" t="s">
        <v>401</v>
      </c>
      <c r="E6427" s="2"/>
      <c r="F6427" s="2"/>
      <c r="G6427" s="2"/>
      <c r="H6427" s="2"/>
    </row>
    <row r="6428" spans="2:8">
      <c r="B6428" s="2" t="s">
        <v>6826</v>
      </c>
      <c r="C6428" s="2">
        <v>25</v>
      </c>
      <c r="D6428" s="2" t="s">
        <v>401</v>
      </c>
      <c r="E6428" s="2"/>
      <c r="F6428" s="2"/>
      <c r="G6428" s="2"/>
      <c r="H6428" s="2"/>
    </row>
    <row r="6429" spans="2:8">
      <c r="B6429" s="2" t="s">
        <v>6827</v>
      </c>
      <c r="C6429" s="2">
        <v>26</v>
      </c>
      <c r="D6429" s="2" t="s">
        <v>401</v>
      </c>
      <c r="E6429" s="2"/>
      <c r="F6429" s="2"/>
      <c r="G6429" s="2"/>
      <c r="H6429" s="2"/>
    </row>
    <row r="6430" spans="2:8">
      <c r="B6430" s="2" t="s">
        <v>6828</v>
      </c>
      <c r="C6430" s="2">
        <v>27</v>
      </c>
      <c r="D6430" s="2" t="s">
        <v>401</v>
      </c>
      <c r="E6430" s="2"/>
      <c r="F6430" s="2"/>
      <c r="G6430" s="2"/>
      <c r="H6430" s="2"/>
    </row>
    <row r="6431" spans="2:8">
      <c r="B6431" s="2" t="s">
        <v>6829</v>
      </c>
      <c r="C6431" s="2">
        <v>25</v>
      </c>
      <c r="D6431" s="2" t="s">
        <v>401</v>
      </c>
      <c r="E6431" s="2"/>
      <c r="F6431" s="2"/>
      <c r="G6431" s="2"/>
      <c r="H6431" s="2"/>
    </row>
    <row r="6432" spans="2:8">
      <c r="B6432" s="2" t="s">
        <v>6830</v>
      </c>
      <c r="C6432" s="2">
        <v>25</v>
      </c>
      <c r="D6432" s="2" t="s">
        <v>401</v>
      </c>
      <c r="E6432" s="2"/>
      <c r="F6432" s="2"/>
      <c r="G6432" s="2"/>
      <c r="H6432" s="2"/>
    </row>
    <row r="6433" spans="2:8">
      <c r="B6433" s="2" t="s">
        <v>6831</v>
      </c>
      <c r="C6433" s="2">
        <v>36</v>
      </c>
      <c r="D6433" s="2" t="s">
        <v>401</v>
      </c>
      <c r="E6433" s="2"/>
      <c r="F6433" s="2"/>
      <c r="G6433" s="2"/>
      <c r="H6433" s="2"/>
    </row>
    <row r="6434" spans="2:8">
      <c r="B6434" s="2" t="s">
        <v>6832</v>
      </c>
      <c r="C6434" s="2">
        <v>35</v>
      </c>
      <c r="D6434" s="2" t="s">
        <v>401</v>
      </c>
      <c r="E6434" s="2"/>
      <c r="F6434" s="2"/>
      <c r="G6434" s="2"/>
      <c r="H6434" s="2"/>
    </row>
    <row r="6435" spans="2:8">
      <c r="B6435" s="2" t="s">
        <v>6833</v>
      </c>
      <c r="C6435" s="2">
        <v>34</v>
      </c>
      <c r="D6435" s="2" t="s">
        <v>401</v>
      </c>
      <c r="E6435" s="2"/>
      <c r="F6435" s="2"/>
      <c r="G6435" s="2"/>
      <c r="H6435" s="2"/>
    </row>
    <row r="6436" spans="2:8">
      <c r="B6436" s="2" t="s">
        <v>6834</v>
      </c>
      <c r="C6436" s="2">
        <v>34</v>
      </c>
      <c r="D6436" s="2" t="s">
        <v>401</v>
      </c>
      <c r="E6436" s="2"/>
      <c r="F6436" s="2"/>
      <c r="G6436" s="2"/>
      <c r="H6436" s="2"/>
    </row>
    <row r="6437" spans="2:8">
      <c r="B6437" s="2" t="s">
        <v>6835</v>
      </c>
      <c r="C6437" s="2">
        <v>30</v>
      </c>
      <c r="D6437" s="2" t="s">
        <v>401</v>
      </c>
      <c r="E6437" s="2"/>
      <c r="F6437" s="2"/>
      <c r="G6437" s="2"/>
      <c r="H6437" s="2"/>
    </row>
    <row r="6438" spans="2:8">
      <c r="B6438" s="2" t="s">
        <v>6836</v>
      </c>
      <c r="C6438" s="2">
        <v>34</v>
      </c>
      <c r="D6438" s="2" t="s">
        <v>401</v>
      </c>
      <c r="E6438" s="2"/>
      <c r="F6438" s="2"/>
      <c r="G6438" s="2"/>
      <c r="H6438" s="2"/>
    </row>
    <row r="6439" spans="2:8">
      <c r="B6439" s="2" t="s">
        <v>6837</v>
      </c>
      <c r="C6439" s="2">
        <v>34</v>
      </c>
      <c r="D6439" s="2" t="s">
        <v>401</v>
      </c>
      <c r="E6439" s="2"/>
      <c r="F6439" s="2"/>
      <c r="G6439" s="2"/>
      <c r="H6439" s="2"/>
    </row>
    <row r="6440" spans="2:8">
      <c r="B6440" s="2" t="s">
        <v>6838</v>
      </c>
      <c r="C6440" s="2">
        <v>34</v>
      </c>
      <c r="D6440" s="2" t="s">
        <v>401</v>
      </c>
      <c r="E6440" s="2"/>
      <c r="F6440" s="2"/>
      <c r="G6440" s="2"/>
      <c r="H6440" s="2"/>
    </row>
    <row r="6441" spans="2:8">
      <c r="B6441" s="2" t="s">
        <v>6839</v>
      </c>
      <c r="C6441" s="2">
        <v>34</v>
      </c>
      <c r="D6441" s="2" t="s">
        <v>401</v>
      </c>
      <c r="E6441" s="2"/>
      <c r="F6441" s="2"/>
      <c r="G6441" s="2"/>
      <c r="H6441" s="2"/>
    </row>
    <row r="6442" spans="2:8">
      <c r="B6442" s="2" t="s">
        <v>6840</v>
      </c>
      <c r="C6442" s="2">
        <v>34</v>
      </c>
      <c r="D6442" s="2" t="s">
        <v>401</v>
      </c>
      <c r="E6442" s="2"/>
      <c r="F6442" s="2"/>
      <c r="G6442" s="2"/>
      <c r="H6442" s="2"/>
    </row>
    <row r="6443" spans="2:8">
      <c r="B6443" s="2" t="s">
        <v>6841</v>
      </c>
      <c r="C6443" s="2">
        <v>32</v>
      </c>
      <c r="D6443" s="2" t="s">
        <v>401</v>
      </c>
      <c r="E6443" s="2"/>
      <c r="F6443" s="2"/>
      <c r="G6443" s="2"/>
      <c r="H6443" s="2"/>
    </row>
    <row r="6444" spans="2:8">
      <c r="B6444" s="2" t="s">
        <v>6842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6843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6844</v>
      </c>
      <c r="C6446" s="2">
        <v>39</v>
      </c>
      <c r="D6446" s="2" t="s">
        <v>19</v>
      </c>
      <c r="E6446" s="2"/>
      <c r="F6446" s="2"/>
      <c r="G6446" s="2"/>
      <c r="H6446" s="2"/>
    </row>
    <row r="6447" spans="2:8">
      <c r="B6447" s="2" t="s">
        <v>6845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6846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6847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6848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6849</v>
      </c>
      <c r="C6451" s="2">
        <v>36</v>
      </c>
      <c r="D6451" s="2" t="s">
        <v>401</v>
      </c>
      <c r="E6451" s="2"/>
      <c r="F6451" s="2"/>
      <c r="G6451" s="2"/>
      <c r="H6451" s="2"/>
    </row>
    <row r="6452" spans="2:8">
      <c r="B6452" s="2" t="s">
        <v>6850</v>
      </c>
      <c r="C6452" s="2">
        <v>35</v>
      </c>
      <c r="D6452" s="2" t="s">
        <v>401</v>
      </c>
      <c r="E6452" s="2"/>
      <c r="F6452" s="2"/>
      <c r="G6452" s="2"/>
      <c r="H6452" s="2"/>
    </row>
    <row r="6453" spans="2:8">
      <c r="B6453" s="2" t="s">
        <v>6851</v>
      </c>
      <c r="C6453" s="2">
        <v>35</v>
      </c>
      <c r="D6453" s="2" t="s">
        <v>401</v>
      </c>
      <c r="E6453" s="2"/>
      <c r="F6453" s="2"/>
      <c r="G6453" s="2"/>
      <c r="H6453" s="2"/>
    </row>
    <row r="6454" spans="2:8">
      <c r="B6454" s="2" t="s">
        <v>6852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6853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6854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6855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6856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6857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6858</v>
      </c>
      <c r="C6460" s="2">
        <v>34</v>
      </c>
      <c r="D6460" s="2" t="s">
        <v>401</v>
      </c>
      <c r="E6460" s="2"/>
      <c r="F6460" s="2"/>
      <c r="G6460" s="2"/>
      <c r="H6460" s="2"/>
    </row>
    <row r="6461" spans="2:8">
      <c r="B6461" s="2" t="s">
        <v>6859</v>
      </c>
      <c r="C6461" s="2">
        <v>33</v>
      </c>
      <c r="D6461" s="2" t="s">
        <v>401</v>
      </c>
      <c r="E6461" s="2"/>
      <c r="F6461" s="2"/>
      <c r="G6461" s="2"/>
      <c r="H6461" s="2"/>
    </row>
    <row r="6462" spans="2:8">
      <c r="B6462" s="2" t="s">
        <v>6860</v>
      </c>
      <c r="C6462" s="2">
        <v>31</v>
      </c>
      <c r="D6462" s="2" t="s">
        <v>401</v>
      </c>
      <c r="E6462" s="2"/>
      <c r="F6462" s="2"/>
      <c r="G6462" s="2"/>
      <c r="H6462" s="2"/>
    </row>
    <row r="6463" spans="2:8">
      <c r="B6463" s="2" t="s">
        <v>6861</v>
      </c>
      <c r="C6463" s="2">
        <v>33</v>
      </c>
      <c r="D6463" s="2" t="s">
        <v>401</v>
      </c>
      <c r="E6463" s="2"/>
      <c r="F6463" s="2"/>
      <c r="G6463" s="2"/>
      <c r="H6463" s="2"/>
    </row>
    <row r="6464" spans="2:8">
      <c r="B6464" s="2" t="s">
        <v>6862</v>
      </c>
      <c r="C6464" s="2">
        <v>33</v>
      </c>
      <c r="D6464" s="2" t="s">
        <v>401</v>
      </c>
      <c r="E6464" s="2"/>
      <c r="F6464" s="2"/>
      <c r="G6464" s="2"/>
      <c r="H6464" s="2"/>
    </row>
    <row r="6465" spans="2:8">
      <c r="B6465" s="2" t="s">
        <v>6863</v>
      </c>
      <c r="C6465" s="2">
        <v>33</v>
      </c>
      <c r="D6465" s="2" t="s">
        <v>401</v>
      </c>
      <c r="E6465" s="2"/>
      <c r="F6465" s="2"/>
      <c r="G6465" s="2"/>
      <c r="H6465" s="2"/>
    </row>
    <row r="6466" spans="2:8">
      <c r="B6466" s="2" t="s">
        <v>6864</v>
      </c>
      <c r="C6466" s="2">
        <v>40</v>
      </c>
      <c r="D6466" s="2" t="s">
        <v>401</v>
      </c>
      <c r="E6466" s="2"/>
      <c r="F6466" s="2"/>
      <c r="G6466" s="2"/>
      <c r="H6466" s="2"/>
    </row>
    <row r="6467" spans="2:8">
      <c r="B6467" s="2" t="s">
        <v>6865</v>
      </c>
      <c r="C6467" s="2">
        <v>34</v>
      </c>
      <c r="D6467" s="2" t="s">
        <v>401</v>
      </c>
      <c r="E6467" s="2"/>
      <c r="F6467" s="2"/>
      <c r="G6467" s="2"/>
      <c r="H6467" s="2"/>
    </row>
    <row r="6468" spans="2:8">
      <c r="B6468" s="2" t="s">
        <v>6866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6867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6868</v>
      </c>
      <c r="C6470" s="2">
        <v>27</v>
      </c>
      <c r="D6470" s="2" t="s">
        <v>401</v>
      </c>
      <c r="E6470" s="2"/>
      <c r="F6470" s="2"/>
      <c r="G6470" s="2"/>
      <c r="H6470" s="2"/>
    </row>
    <row r="6471" spans="2:8">
      <c r="B6471" s="2" t="s">
        <v>6869</v>
      </c>
      <c r="C6471" s="2">
        <v>28</v>
      </c>
      <c r="D6471" s="2" t="s">
        <v>401</v>
      </c>
      <c r="E6471" s="2"/>
      <c r="F6471" s="2"/>
      <c r="G6471" s="2"/>
      <c r="H6471" s="2"/>
    </row>
    <row r="6472" spans="2:8">
      <c r="B6472" s="2" t="s">
        <v>6870</v>
      </c>
      <c r="C6472" s="2">
        <v>26</v>
      </c>
      <c r="D6472" s="2" t="s">
        <v>401</v>
      </c>
      <c r="E6472" s="2"/>
      <c r="F6472" s="2"/>
      <c r="G6472" s="2"/>
      <c r="H6472" s="2"/>
    </row>
    <row r="6473" spans="2:8">
      <c r="B6473" s="2" t="s">
        <v>6871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6872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6873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6874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6875</v>
      </c>
      <c r="C6477" s="2">
        <v>31</v>
      </c>
      <c r="D6477" s="2" t="s">
        <v>401</v>
      </c>
      <c r="E6477" s="2"/>
      <c r="F6477" s="2"/>
      <c r="G6477" s="2"/>
      <c r="H6477" s="2"/>
    </row>
    <row r="6478" spans="2:8">
      <c r="B6478" s="2" t="s">
        <v>6876</v>
      </c>
      <c r="C6478" s="2">
        <v>30</v>
      </c>
      <c r="D6478" s="2" t="s">
        <v>401</v>
      </c>
      <c r="E6478" s="2"/>
      <c r="F6478" s="2"/>
      <c r="G6478" s="2"/>
      <c r="H6478" s="2"/>
    </row>
    <row r="6479" spans="2:8">
      <c r="B6479" s="2" t="s">
        <v>6877</v>
      </c>
      <c r="C6479" s="2">
        <v>28</v>
      </c>
      <c r="D6479" s="2" t="s">
        <v>401</v>
      </c>
      <c r="E6479" s="2"/>
      <c r="F6479" s="2"/>
      <c r="G6479" s="2"/>
      <c r="H6479" s="2"/>
    </row>
    <row r="6480" spans="2:8">
      <c r="B6480" s="2" t="s">
        <v>6878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6879</v>
      </c>
      <c r="C6481" s="2">
        <v>32</v>
      </c>
      <c r="D6481" s="2" t="s">
        <v>401</v>
      </c>
      <c r="E6481" s="2"/>
      <c r="F6481" s="2"/>
      <c r="G6481" s="2"/>
      <c r="H6481" s="2"/>
    </row>
    <row r="6482" spans="2:8">
      <c r="B6482" s="2" t="s">
        <v>6880</v>
      </c>
      <c r="C6482" s="2">
        <v>29</v>
      </c>
      <c r="D6482" s="2" t="s">
        <v>401</v>
      </c>
      <c r="E6482" s="2"/>
      <c r="F6482" s="2"/>
      <c r="G6482" s="2"/>
      <c r="H6482" s="2"/>
    </row>
    <row r="6483" spans="2:8">
      <c r="B6483" s="2" t="s">
        <v>6881</v>
      </c>
      <c r="C6483" s="2">
        <v>28</v>
      </c>
      <c r="D6483" s="2" t="s">
        <v>401</v>
      </c>
      <c r="E6483" s="2"/>
      <c r="F6483" s="2"/>
      <c r="G6483" s="2"/>
      <c r="H6483" s="2"/>
    </row>
    <row r="6484" spans="2:8">
      <c r="B6484" s="2" t="s">
        <v>6882</v>
      </c>
      <c r="C6484" s="2">
        <v>27</v>
      </c>
      <c r="D6484" s="2" t="s">
        <v>401</v>
      </c>
      <c r="E6484" s="2"/>
      <c r="F6484" s="2"/>
      <c r="G6484" s="2"/>
      <c r="H6484" s="2"/>
    </row>
    <row r="6485" spans="2:8">
      <c r="B6485" s="2" t="s">
        <v>6883</v>
      </c>
      <c r="C6485" s="2">
        <v>38</v>
      </c>
      <c r="D6485" s="2" t="s">
        <v>401</v>
      </c>
      <c r="E6485" s="2"/>
      <c r="F6485" s="2"/>
      <c r="G6485" s="2"/>
      <c r="H6485" s="2"/>
    </row>
    <row r="6486" spans="2:8">
      <c r="B6486" s="2" t="s">
        <v>6884</v>
      </c>
      <c r="C6486" s="2">
        <v>34</v>
      </c>
      <c r="D6486" s="2" t="s">
        <v>401</v>
      </c>
      <c r="E6486" s="2"/>
      <c r="F6486" s="2"/>
      <c r="G6486" s="2"/>
      <c r="H6486" s="2"/>
    </row>
    <row r="6487" spans="2:8">
      <c r="B6487" s="2" t="s">
        <v>6885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6886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6887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6888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6889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6890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6891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6892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6893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6894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6895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6896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6897</v>
      </c>
      <c r="C6499" s="2">
        <v>18</v>
      </c>
      <c r="D6499" s="2" t="s">
        <v>401</v>
      </c>
      <c r="E6499" s="2"/>
      <c r="F6499" s="2"/>
      <c r="G6499" s="2"/>
      <c r="H6499" s="2"/>
    </row>
    <row r="6500" spans="2:8">
      <c r="B6500" s="2" t="s">
        <v>6898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6899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6900</v>
      </c>
      <c r="C6502" s="2">
        <v>12</v>
      </c>
      <c r="D6502" s="2" t="s">
        <v>401</v>
      </c>
      <c r="E6502" s="2"/>
      <c r="F6502" s="2"/>
      <c r="G6502" s="2"/>
      <c r="H6502" s="2"/>
    </row>
    <row r="6503" spans="2:8">
      <c r="B6503" s="2" t="s">
        <v>6901</v>
      </c>
      <c r="C6503" s="2">
        <v>16</v>
      </c>
      <c r="D6503" s="2" t="s">
        <v>401</v>
      </c>
      <c r="E6503" s="2"/>
      <c r="F6503" s="2"/>
      <c r="G6503" s="2"/>
      <c r="H6503" s="2"/>
    </row>
    <row r="6504" spans="2:8">
      <c r="B6504" s="2" t="s">
        <v>6902</v>
      </c>
      <c r="C6504" s="2">
        <v>15</v>
      </c>
      <c r="D6504" s="2" t="s">
        <v>401</v>
      </c>
      <c r="E6504" s="2"/>
      <c r="F6504" s="2"/>
      <c r="G6504" s="2"/>
      <c r="H6504" s="2"/>
    </row>
    <row r="6505" spans="2:8">
      <c r="B6505" s="2" t="s">
        <v>6903</v>
      </c>
      <c r="C6505" s="2">
        <v>17</v>
      </c>
      <c r="D6505" s="2" t="s">
        <v>401</v>
      </c>
      <c r="E6505" s="2"/>
      <c r="F6505" s="2"/>
      <c r="G6505" s="2"/>
      <c r="H6505" s="2"/>
    </row>
    <row r="6506" spans="2:8">
      <c r="B6506" s="2" t="s">
        <v>6904</v>
      </c>
      <c r="C6506" s="2">
        <v>16</v>
      </c>
      <c r="D6506" s="2" t="s">
        <v>401</v>
      </c>
      <c r="E6506" s="2"/>
      <c r="F6506" s="2"/>
      <c r="G6506" s="2"/>
      <c r="H6506" s="2"/>
    </row>
    <row r="6507" spans="2:8">
      <c r="B6507" s="2" t="s">
        <v>6905</v>
      </c>
      <c r="C6507" s="2">
        <v>16</v>
      </c>
      <c r="D6507" s="2" t="s">
        <v>401</v>
      </c>
      <c r="E6507" s="2"/>
      <c r="F6507" s="2"/>
      <c r="G6507" s="2"/>
      <c r="H6507" s="2"/>
    </row>
    <row r="6508" spans="2:8">
      <c r="B6508" s="2" t="s">
        <v>6906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6907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6908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6909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6910</v>
      </c>
      <c r="C6512" s="2">
        <v>23</v>
      </c>
      <c r="D6512" s="2" t="s">
        <v>401</v>
      </c>
      <c r="E6512" s="2"/>
      <c r="F6512" s="2"/>
      <c r="G6512" s="2"/>
      <c r="H6512" s="2"/>
    </row>
    <row r="6513" spans="2:8">
      <c r="B6513" s="2" t="s">
        <v>6911</v>
      </c>
      <c r="C6513" s="2">
        <v>26</v>
      </c>
      <c r="D6513" s="2" t="s">
        <v>401</v>
      </c>
      <c r="E6513" s="2"/>
      <c r="F6513" s="2"/>
      <c r="G6513" s="2"/>
      <c r="H6513" s="2"/>
    </row>
    <row r="6514" spans="2:8">
      <c r="B6514" s="2" t="s">
        <v>6912</v>
      </c>
      <c r="C6514" s="2">
        <v>34</v>
      </c>
      <c r="D6514" s="2" t="s">
        <v>401</v>
      </c>
      <c r="E6514" s="2"/>
      <c r="F6514" s="2"/>
      <c r="G6514" s="2"/>
      <c r="H6514" s="2"/>
    </row>
    <row r="6515" spans="2:8">
      <c r="B6515" s="2" t="s">
        <v>6913</v>
      </c>
      <c r="C6515" s="2">
        <v>33</v>
      </c>
      <c r="D6515" s="2" t="s">
        <v>401</v>
      </c>
      <c r="E6515" s="2"/>
      <c r="F6515" s="2"/>
      <c r="G6515" s="2"/>
      <c r="H6515" s="2"/>
    </row>
    <row r="6516" spans="2:8">
      <c r="B6516" s="2" t="s">
        <v>6914</v>
      </c>
      <c r="C6516" s="2">
        <v>30</v>
      </c>
      <c r="D6516" s="2" t="s">
        <v>401</v>
      </c>
      <c r="E6516" s="2"/>
      <c r="F6516" s="2"/>
      <c r="G6516" s="2"/>
      <c r="H6516" s="2"/>
    </row>
    <row r="6517" spans="2:8">
      <c r="B6517" s="2" t="s">
        <v>6915</v>
      </c>
      <c r="C6517" s="2">
        <v>29</v>
      </c>
      <c r="D6517" s="2" t="s">
        <v>401</v>
      </c>
      <c r="E6517" s="2"/>
      <c r="F6517" s="2"/>
      <c r="G6517" s="2"/>
      <c r="H6517" s="2"/>
    </row>
    <row r="6518" spans="2:8">
      <c r="B6518" s="2" t="s">
        <v>6916</v>
      </c>
      <c r="C6518" s="2">
        <v>30</v>
      </c>
      <c r="D6518" s="2" t="s">
        <v>401</v>
      </c>
      <c r="E6518" s="2"/>
      <c r="F6518" s="2"/>
      <c r="G6518" s="2"/>
      <c r="H6518" s="2"/>
    </row>
    <row r="6519" spans="2:8">
      <c r="B6519" s="2" t="s">
        <v>6917</v>
      </c>
      <c r="C6519" s="2">
        <v>29</v>
      </c>
      <c r="D6519" s="2" t="s">
        <v>401</v>
      </c>
      <c r="E6519" s="2"/>
      <c r="F6519" s="2"/>
      <c r="G6519" s="2"/>
      <c r="H6519" s="2"/>
    </row>
    <row r="6520" spans="2:8">
      <c r="B6520" s="2" t="s">
        <v>6918</v>
      </c>
      <c r="C6520" s="2">
        <v>27</v>
      </c>
      <c r="D6520" s="2" t="s">
        <v>401</v>
      </c>
      <c r="E6520" s="2"/>
      <c r="F6520" s="2"/>
      <c r="G6520" s="2"/>
      <c r="H6520" s="2"/>
    </row>
    <row r="6521" spans="2:8">
      <c r="B6521" s="2" t="s">
        <v>6919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6920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6921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6922</v>
      </c>
      <c r="C6524" s="2">
        <v>25</v>
      </c>
      <c r="D6524" s="2" t="s">
        <v>401</v>
      </c>
      <c r="E6524" s="2"/>
      <c r="F6524" s="2"/>
      <c r="G6524" s="2"/>
      <c r="H6524" s="2"/>
    </row>
    <row r="6525" spans="2:8">
      <c r="B6525" s="2" t="s">
        <v>6923</v>
      </c>
      <c r="C6525" s="2">
        <v>33</v>
      </c>
      <c r="D6525" s="2" t="s">
        <v>401</v>
      </c>
      <c r="E6525" s="2"/>
      <c r="F6525" s="2"/>
      <c r="G6525" s="2"/>
      <c r="H6525" s="2"/>
    </row>
    <row r="6526" spans="2:8">
      <c r="B6526" s="2" t="s">
        <v>6924</v>
      </c>
      <c r="C6526" s="2">
        <v>34</v>
      </c>
      <c r="D6526" s="2" t="s">
        <v>401</v>
      </c>
      <c r="E6526" s="2"/>
      <c r="F6526" s="2"/>
      <c r="G6526" s="2"/>
      <c r="H6526" s="2"/>
    </row>
    <row r="6527" spans="2:8">
      <c r="B6527" s="2" t="s">
        <v>6925</v>
      </c>
      <c r="C6527" s="2">
        <v>34</v>
      </c>
      <c r="D6527" s="2" t="s">
        <v>401</v>
      </c>
      <c r="E6527" s="2"/>
      <c r="F6527" s="2"/>
      <c r="G6527" s="2"/>
      <c r="H6527" s="2"/>
    </row>
    <row r="6528" spans="2:8">
      <c r="B6528" s="2" t="s">
        <v>6926</v>
      </c>
      <c r="C6528" s="2">
        <v>31</v>
      </c>
      <c r="D6528" s="2" t="s">
        <v>401</v>
      </c>
      <c r="E6528" s="2"/>
      <c r="F6528" s="2"/>
      <c r="G6528" s="2"/>
      <c r="H6528" s="2"/>
    </row>
    <row r="6529" spans="2:8">
      <c r="B6529" s="2" t="s">
        <v>6927</v>
      </c>
      <c r="C6529" s="2">
        <v>38</v>
      </c>
      <c r="D6529" s="2" t="s">
        <v>401</v>
      </c>
      <c r="E6529" s="2"/>
      <c r="F6529" s="2"/>
      <c r="G6529" s="2"/>
      <c r="H6529" s="2"/>
    </row>
    <row r="6530" spans="2:8">
      <c r="B6530" s="2" t="s">
        <v>6928</v>
      </c>
      <c r="C6530" s="2">
        <v>35</v>
      </c>
      <c r="D6530" s="2" t="s">
        <v>401</v>
      </c>
      <c r="E6530" s="2"/>
      <c r="F6530" s="2"/>
      <c r="G6530" s="2"/>
      <c r="H6530" s="2"/>
    </row>
    <row r="6531" spans="2:8">
      <c r="B6531" s="2" t="s">
        <v>6929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6930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6931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6932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6933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6934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6935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6936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6937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6938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6939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6940</v>
      </c>
      <c r="C6542" s="2">
        <v>27</v>
      </c>
      <c r="D6542" s="2" t="s">
        <v>401</v>
      </c>
      <c r="E6542" s="2"/>
      <c r="F6542" s="2"/>
      <c r="G6542" s="2"/>
      <c r="H6542" s="2"/>
    </row>
    <row r="6543" spans="2:8">
      <c r="B6543" s="2" t="s">
        <v>6941</v>
      </c>
      <c r="C6543" s="2">
        <v>21</v>
      </c>
      <c r="D6543" s="2" t="s">
        <v>401</v>
      </c>
      <c r="E6543" s="2"/>
      <c r="F6543" s="2"/>
      <c r="G6543" s="2"/>
      <c r="H6543" s="2"/>
    </row>
    <row r="6544" spans="2:8">
      <c r="B6544" s="2" t="s">
        <v>6942</v>
      </c>
      <c r="C6544" s="2">
        <v>23</v>
      </c>
      <c r="D6544" s="2" t="s">
        <v>401</v>
      </c>
      <c r="E6544" s="2"/>
      <c r="F6544" s="2"/>
      <c r="G6544" s="2"/>
      <c r="H6544" s="2"/>
    </row>
    <row r="6545" spans="2:8">
      <c r="B6545" s="2" t="s">
        <v>6943</v>
      </c>
      <c r="C6545" s="2">
        <v>21</v>
      </c>
      <c r="D6545" s="2" t="s">
        <v>401</v>
      </c>
      <c r="E6545" s="2"/>
      <c r="F6545" s="2"/>
      <c r="G6545" s="2"/>
      <c r="H6545" s="2"/>
    </row>
    <row r="6546" spans="2:8">
      <c r="B6546" s="2" t="s">
        <v>6944</v>
      </c>
      <c r="C6546" s="2">
        <v>30</v>
      </c>
      <c r="D6546" s="2" t="s">
        <v>401</v>
      </c>
      <c r="E6546" s="2"/>
      <c r="F6546" s="2"/>
      <c r="G6546" s="2"/>
      <c r="H6546" s="2"/>
    </row>
    <row r="6547" spans="2:8">
      <c r="B6547" s="2" t="s">
        <v>6945</v>
      </c>
      <c r="C6547" s="2">
        <v>30</v>
      </c>
      <c r="D6547" s="2" t="s">
        <v>401</v>
      </c>
      <c r="E6547" s="2"/>
      <c r="F6547" s="2"/>
      <c r="G6547" s="2"/>
      <c r="H6547" s="2"/>
    </row>
    <row r="6548" spans="2:8">
      <c r="B6548" s="2" t="s">
        <v>6946</v>
      </c>
      <c r="C6548" s="2">
        <v>29</v>
      </c>
      <c r="D6548" s="2" t="s">
        <v>401</v>
      </c>
      <c r="E6548" s="2"/>
      <c r="F6548" s="2"/>
      <c r="G6548" s="2"/>
      <c r="H6548" s="2"/>
    </row>
    <row r="6549" spans="2:8">
      <c r="B6549" s="2" t="s">
        <v>6947</v>
      </c>
      <c r="C6549" s="2">
        <v>26</v>
      </c>
      <c r="D6549" s="2" t="s">
        <v>401</v>
      </c>
      <c r="E6549" s="2"/>
      <c r="F6549" s="2"/>
      <c r="G6549" s="2"/>
      <c r="H6549" s="2"/>
    </row>
    <row r="6550" spans="2:8">
      <c r="B6550" s="2" t="s">
        <v>6948</v>
      </c>
      <c r="C6550" s="2">
        <v>26</v>
      </c>
      <c r="D6550" s="2" t="s">
        <v>401</v>
      </c>
      <c r="E6550" s="2"/>
      <c r="F6550" s="2"/>
      <c r="G6550" s="2"/>
      <c r="H6550" s="2"/>
    </row>
    <row r="6551" spans="2:8">
      <c r="B6551" s="2" t="s">
        <v>6949</v>
      </c>
      <c r="C6551" s="2">
        <v>26</v>
      </c>
      <c r="D6551" s="2" t="s">
        <v>401</v>
      </c>
      <c r="E6551" s="2"/>
      <c r="F6551" s="2"/>
      <c r="G6551" s="2"/>
      <c r="H6551" s="2"/>
    </row>
    <row r="6552" spans="2:8">
      <c r="B6552" s="2" t="s">
        <v>6950</v>
      </c>
      <c r="C6552" s="2">
        <v>24</v>
      </c>
      <c r="D6552" s="2" t="s">
        <v>401</v>
      </c>
      <c r="E6552" s="2"/>
      <c r="F6552" s="2"/>
      <c r="G6552" s="2"/>
      <c r="H6552" s="2"/>
    </row>
    <row r="6553" spans="2:8">
      <c r="B6553" s="2" t="s">
        <v>6951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6952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6953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6954</v>
      </c>
      <c r="C6556" s="2">
        <v>33</v>
      </c>
      <c r="D6556" s="2" t="s">
        <v>401</v>
      </c>
      <c r="E6556" s="2"/>
      <c r="F6556" s="2"/>
      <c r="G6556" s="2"/>
      <c r="H6556" s="2"/>
    </row>
    <row r="6557" spans="2:8">
      <c r="B6557" s="2" t="s">
        <v>6955</v>
      </c>
      <c r="C6557" s="2">
        <v>33</v>
      </c>
      <c r="D6557" s="2" t="s">
        <v>401</v>
      </c>
      <c r="E6557" s="2"/>
      <c r="F6557" s="2"/>
      <c r="G6557" s="2"/>
      <c r="H6557" s="2"/>
    </row>
    <row r="6558" spans="2:8">
      <c r="B6558" s="2" t="s">
        <v>6956</v>
      </c>
      <c r="C6558" s="2">
        <v>32</v>
      </c>
      <c r="D6558" s="2" t="s">
        <v>401</v>
      </c>
      <c r="E6558" s="2"/>
      <c r="F6558" s="2"/>
      <c r="G6558" s="2"/>
      <c r="H6558" s="2"/>
    </row>
    <row r="6559" spans="2:8">
      <c r="B6559" s="2" t="s">
        <v>6957</v>
      </c>
      <c r="C6559" s="2">
        <v>32</v>
      </c>
      <c r="D6559" s="2" t="s">
        <v>401</v>
      </c>
      <c r="E6559" s="2"/>
      <c r="F6559" s="2"/>
      <c r="G6559" s="2"/>
      <c r="H6559" s="2"/>
    </row>
    <row r="6560" spans="2:8">
      <c r="B6560" s="2" t="s">
        <v>6958</v>
      </c>
      <c r="C6560" s="2">
        <v>37</v>
      </c>
      <c r="D6560" s="2" t="s">
        <v>401</v>
      </c>
      <c r="E6560" s="2"/>
      <c r="F6560" s="2"/>
      <c r="G6560" s="2"/>
      <c r="H6560" s="2"/>
    </row>
    <row r="6561" spans="2:8">
      <c r="B6561" s="2" t="s">
        <v>6959</v>
      </c>
      <c r="C6561" s="2">
        <v>35</v>
      </c>
      <c r="D6561" s="2" t="s">
        <v>401</v>
      </c>
      <c r="E6561" s="2"/>
      <c r="F6561" s="2"/>
      <c r="G6561" s="2"/>
      <c r="H6561" s="2"/>
    </row>
    <row r="6562" spans="2:8">
      <c r="B6562" s="2" t="s">
        <v>6960</v>
      </c>
      <c r="C6562" s="2">
        <v>31</v>
      </c>
      <c r="D6562" s="2" t="s">
        <v>401</v>
      </c>
      <c r="E6562" s="2"/>
      <c r="F6562" s="2"/>
      <c r="G6562" s="2"/>
      <c r="H6562" s="2"/>
    </row>
    <row r="6563" spans="2:8">
      <c r="B6563" s="2" t="s">
        <v>6961</v>
      </c>
      <c r="C6563" s="2">
        <v>30</v>
      </c>
      <c r="D6563" s="2" t="s">
        <v>401</v>
      </c>
      <c r="E6563" s="2"/>
      <c r="F6563" s="2"/>
      <c r="G6563" s="2"/>
      <c r="H6563" s="2"/>
    </row>
    <row r="6564" spans="2:8">
      <c r="B6564" s="2" t="s">
        <v>6962</v>
      </c>
      <c r="C6564" s="2">
        <v>30</v>
      </c>
      <c r="D6564" s="2" t="s">
        <v>401</v>
      </c>
      <c r="E6564" s="2"/>
      <c r="F6564" s="2"/>
      <c r="G6564" s="2"/>
      <c r="H6564" s="2"/>
    </row>
    <row r="6565" spans="2:8">
      <c r="B6565" s="2" t="s">
        <v>6963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6964</v>
      </c>
      <c r="C6566" s="2">
        <v>67</v>
      </c>
      <c r="D6566" s="2" t="s">
        <v>19</v>
      </c>
      <c r="E6566" s="2"/>
      <c r="F6566" s="2"/>
      <c r="G6566" s="2"/>
      <c r="H6566" s="2"/>
    </row>
    <row r="6567" spans="2:8">
      <c r="B6567" s="2" t="s">
        <v>6965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6966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6967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6968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6969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6970</v>
      </c>
      <c r="C6572" s="2">
        <v>37</v>
      </c>
      <c r="D6572" s="2" t="s">
        <v>401</v>
      </c>
      <c r="E6572" s="2"/>
      <c r="F6572" s="2"/>
      <c r="G6572" s="2"/>
      <c r="H6572" s="2"/>
    </row>
    <row r="6573" spans="2:8">
      <c r="B6573" s="2" t="s">
        <v>6971</v>
      </c>
      <c r="C6573" s="2">
        <v>39</v>
      </c>
      <c r="D6573" s="2" t="s">
        <v>401</v>
      </c>
      <c r="E6573" s="2"/>
      <c r="F6573" s="2"/>
      <c r="G6573" s="2"/>
      <c r="H6573" s="2"/>
    </row>
    <row r="6574" spans="2:8">
      <c r="B6574" s="2" t="s">
        <v>6972</v>
      </c>
      <c r="C6574" s="2">
        <v>36</v>
      </c>
      <c r="D6574" s="2" t="s">
        <v>401</v>
      </c>
      <c r="E6574" s="2"/>
      <c r="F6574" s="2"/>
      <c r="G6574" s="2"/>
      <c r="H6574" s="2"/>
    </row>
    <row r="6575" spans="2:8">
      <c r="B6575" s="2" t="s">
        <v>6973</v>
      </c>
      <c r="C6575" s="2">
        <v>35</v>
      </c>
      <c r="D6575" s="2" t="s">
        <v>401</v>
      </c>
      <c r="E6575" s="2"/>
      <c r="F6575" s="2"/>
      <c r="G6575" s="2"/>
      <c r="H6575" s="2"/>
    </row>
    <row r="6576" spans="2:8">
      <c r="B6576" s="2" t="s">
        <v>6974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6975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6976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6977</v>
      </c>
      <c r="C6579" s="2">
        <v>36</v>
      </c>
      <c r="D6579" s="2" t="s">
        <v>401</v>
      </c>
      <c r="E6579" s="2"/>
      <c r="F6579" s="2"/>
      <c r="G6579" s="2"/>
      <c r="H6579" s="2"/>
    </row>
    <row r="6580" spans="2:8">
      <c r="B6580" s="2" t="s">
        <v>6978</v>
      </c>
      <c r="C6580" s="2">
        <v>35</v>
      </c>
      <c r="D6580" s="2" t="s">
        <v>401</v>
      </c>
      <c r="E6580" s="2"/>
      <c r="F6580" s="2"/>
      <c r="G6580" s="2"/>
      <c r="H6580" s="2"/>
    </row>
    <row r="6581" spans="2:8">
      <c r="B6581" s="2" t="s">
        <v>6979</v>
      </c>
      <c r="C6581" s="2">
        <v>33</v>
      </c>
      <c r="D6581" s="2" t="s">
        <v>401</v>
      </c>
      <c r="E6581" s="2"/>
      <c r="F6581" s="2"/>
      <c r="G6581" s="2"/>
      <c r="H6581" s="2"/>
    </row>
    <row r="6582" spans="2:8">
      <c r="B6582" s="2" t="s">
        <v>6980</v>
      </c>
      <c r="C6582" s="2">
        <v>36</v>
      </c>
      <c r="D6582" s="2" t="s">
        <v>401</v>
      </c>
      <c r="E6582" s="2"/>
      <c r="F6582" s="2"/>
      <c r="G6582" s="2"/>
      <c r="H6582" s="2"/>
    </row>
    <row r="6583" spans="2:8">
      <c r="B6583" s="2" t="s">
        <v>6981</v>
      </c>
      <c r="C6583" s="2">
        <v>34</v>
      </c>
      <c r="D6583" s="2" t="s">
        <v>401</v>
      </c>
      <c r="E6583" s="2"/>
      <c r="F6583" s="2"/>
      <c r="G6583" s="2"/>
      <c r="H6583" s="2"/>
    </row>
    <row r="6584" spans="2:8">
      <c r="B6584" s="2" t="s">
        <v>6982</v>
      </c>
      <c r="C6584" s="2">
        <v>31</v>
      </c>
      <c r="D6584" s="2" t="s">
        <v>401</v>
      </c>
      <c r="E6584" s="2"/>
      <c r="F6584" s="2"/>
      <c r="G6584" s="2"/>
      <c r="H6584" s="2"/>
    </row>
    <row r="6585" spans="2:8">
      <c r="B6585" s="2" t="s">
        <v>6983</v>
      </c>
      <c r="C6585" s="2">
        <v>35</v>
      </c>
      <c r="D6585" s="2" t="s">
        <v>401</v>
      </c>
      <c r="E6585" s="2"/>
      <c r="F6585" s="2"/>
      <c r="G6585" s="2"/>
      <c r="H6585" s="2"/>
    </row>
    <row r="6586" spans="2:8">
      <c r="B6586" s="2" t="s">
        <v>6984</v>
      </c>
      <c r="C6586" s="2">
        <v>34</v>
      </c>
      <c r="D6586" s="2" t="s">
        <v>401</v>
      </c>
      <c r="E6586" s="2"/>
      <c r="F6586" s="2"/>
      <c r="G6586" s="2"/>
      <c r="H6586" s="2"/>
    </row>
    <row r="6587" spans="2:8">
      <c r="B6587" s="2" t="s">
        <v>6985</v>
      </c>
      <c r="C6587" s="2">
        <v>33</v>
      </c>
      <c r="D6587" s="2" t="s">
        <v>401</v>
      </c>
      <c r="E6587" s="2"/>
      <c r="F6587" s="2"/>
      <c r="G6587" s="2"/>
      <c r="H6587" s="2"/>
    </row>
    <row r="6588" spans="2:8">
      <c r="B6588" s="2" t="s">
        <v>6986</v>
      </c>
      <c r="C6588" s="2">
        <v>30</v>
      </c>
      <c r="D6588" s="2" t="s">
        <v>401</v>
      </c>
      <c r="E6588" s="2"/>
      <c r="F6588" s="2"/>
      <c r="G6588" s="2"/>
      <c r="H6588" s="2"/>
    </row>
    <row r="6589" spans="2:8">
      <c r="B6589" s="2" t="s">
        <v>6987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6988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6989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6990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6991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6992</v>
      </c>
      <c r="C6594" s="2">
        <v>40</v>
      </c>
      <c r="D6594" s="2" t="s">
        <v>401</v>
      </c>
      <c r="E6594" s="2"/>
      <c r="F6594" s="2"/>
      <c r="G6594" s="2"/>
      <c r="H6594" s="2"/>
    </row>
    <row r="6595" spans="2:8">
      <c r="B6595" s="2" t="s">
        <v>6993</v>
      </c>
      <c r="C6595" s="2">
        <v>39</v>
      </c>
      <c r="D6595" s="2" t="s">
        <v>401</v>
      </c>
      <c r="E6595" s="2"/>
      <c r="F6595" s="2"/>
      <c r="G6595" s="2"/>
      <c r="H6595" s="2"/>
    </row>
    <row r="6596" spans="2:8">
      <c r="B6596" s="2" t="s">
        <v>6994</v>
      </c>
      <c r="C6596" s="2">
        <v>36</v>
      </c>
      <c r="D6596" s="2" t="s">
        <v>401</v>
      </c>
      <c r="E6596" s="2"/>
      <c r="F6596" s="2"/>
      <c r="G6596" s="2"/>
      <c r="H6596" s="2"/>
    </row>
    <row r="6597" spans="2:8">
      <c r="B6597" s="2" t="s">
        <v>6995</v>
      </c>
      <c r="C6597" s="2">
        <v>34</v>
      </c>
      <c r="D6597" s="2" t="s">
        <v>401</v>
      </c>
      <c r="E6597" s="2"/>
      <c r="F6597" s="2"/>
      <c r="G6597" s="2"/>
      <c r="H6597" s="2"/>
    </row>
    <row r="6598" spans="2:8">
      <c r="B6598" s="2" t="s">
        <v>6996</v>
      </c>
      <c r="C6598" s="2">
        <v>29</v>
      </c>
      <c r="D6598" s="2" t="s">
        <v>401</v>
      </c>
      <c r="E6598" s="2"/>
      <c r="F6598" s="2"/>
      <c r="G6598" s="2"/>
      <c r="H6598" s="2"/>
    </row>
    <row r="6599" spans="2:8">
      <c r="B6599" s="2" t="s">
        <v>6997</v>
      </c>
      <c r="C6599" s="2">
        <v>28</v>
      </c>
      <c r="D6599" s="2" t="s">
        <v>401</v>
      </c>
      <c r="E6599" s="2"/>
      <c r="F6599" s="2"/>
      <c r="G6599" s="2"/>
      <c r="H6599" s="2"/>
    </row>
    <row r="6600" spans="2:8">
      <c r="B6600" s="2" t="s">
        <v>6998</v>
      </c>
      <c r="C6600" s="2">
        <v>31</v>
      </c>
      <c r="D6600" s="2" t="s">
        <v>401</v>
      </c>
      <c r="E6600" s="2"/>
      <c r="F6600" s="2"/>
      <c r="G6600" s="2"/>
      <c r="H6600" s="2"/>
    </row>
    <row r="6601" spans="2:8">
      <c r="B6601" s="2" t="s">
        <v>6999</v>
      </c>
      <c r="C6601" s="2">
        <v>31</v>
      </c>
      <c r="D6601" s="2" t="s">
        <v>401</v>
      </c>
      <c r="E6601" s="2"/>
      <c r="F6601" s="2"/>
      <c r="G6601" s="2"/>
      <c r="H6601" s="2"/>
    </row>
    <row r="6602" spans="2:8">
      <c r="B6602" s="2" t="s">
        <v>7000</v>
      </c>
      <c r="C6602" s="2">
        <v>31</v>
      </c>
      <c r="D6602" s="2" t="s">
        <v>401</v>
      </c>
      <c r="E6602" s="2"/>
      <c r="F6602" s="2"/>
      <c r="G6602" s="2"/>
      <c r="H6602" s="2"/>
    </row>
    <row r="6603" spans="2:8">
      <c r="B6603" s="2" t="s">
        <v>7001</v>
      </c>
      <c r="C6603" s="2">
        <v>30</v>
      </c>
      <c r="D6603" s="2" t="s">
        <v>401</v>
      </c>
      <c r="E6603" s="2"/>
      <c r="F6603" s="2"/>
      <c r="G6603" s="2"/>
      <c r="H6603" s="2"/>
    </row>
    <row r="6604" spans="2:8">
      <c r="B6604" s="2" t="s">
        <v>7002</v>
      </c>
      <c r="C6604" s="2">
        <v>36</v>
      </c>
      <c r="D6604" s="2" t="s">
        <v>401</v>
      </c>
      <c r="E6604" s="2"/>
      <c r="F6604" s="2"/>
      <c r="G6604" s="2"/>
      <c r="H6604" s="2"/>
    </row>
    <row r="6605" spans="2:8">
      <c r="B6605" s="2" t="s">
        <v>7003</v>
      </c>
      <c r="C6605" s="2">
        <v>36</v>
      </c>
      <c r="D6605" s="2" t="s">
        <v>401</v>
      </c>
      <c r="E6605" s="2"/>
      <c r="F6605" s="2"/>
      <c r="G6605" s="2"/>
      <c r="H6605" s="2"/>
    </row>
    <row r="6606" spans="2:8">
      <c r="B6606" s="2" t="s">
        <v>7004</v>
      </c>
      <c r="C6606" s="2">
        <v>32</v>
      </c>
      <c r="D6606" s="2" t="s">
        <v>401</v>
      </c>
      <c r="E6606" s="2"/>
      <c r="F6606" s="2"/>
      <c r="G6606" s="2"/>
      <c r="H6606" s="2"/>
    </row>
    <row r="6607" spans="2:8">
      <c r="B6607" s="2" t="s">
        <v>7005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7006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7007</v>
      </c>
      <c r="C6609" s="2">
        <v>29</v>
      </c>
      <c r="D6609" s="2" t="s">
        <v>401</v>
      </c>
      <c r="E6609" s="2"/>
      <c r="F6609" s="2"/>
      <c r="G6609" s="2"/>
      <c r="H6609" s="2"/>
    </row>
    <row r="6610" spans="2:8">
      <c r="B6610" s="2" t="s">
        <v>7008</v>
      </c>
      <c r="C6610" s="2">
        <v>26</v>
      </c>
      <c r="D6610" s="2" t="s">
        <v>401</v>
      </c>
      <c r="E6610" s="2"/>
      <c r="F6610" s="2"/>
      <c r="G6610" s="2"/>
      <c r="H6610" s="2"/>
    </row>
    <row r="6611" spans="2:8">
      <c r="B6611" s="2" t="s">
        <v>7009</v>
      </c>
      <c r="C6611" s="2">
        <v>26</v>
      </c>
      <c r="D6611" s="2" t="s">
        <v>401</v>
      </c>
      <c r="E6611" s="2"/>
      <c r="F6611" s="2"/>
      <c r="G6611" s="2"/>
      <c r="H6611" s="2"/>
    </row>
    <row r="6612" spans="2:8">
      <c r="B6612" s="2" t="s">
        <v>7010</v>
      </c>
      <c r="C6612" s="2">
        <v>25</v>
      </c>
      <c r="D6612" s="2" t="s">
        <v>401</v>
      </c>
      <c r="E6612" s="2"/>
      <c r="F6612" s="2"/>
      <c r="G6612" s="2"/>
      <c r="H6612" s="2"/>
    </row>
    <row r="6613" spans="2:8">
      <c r="B6613" s="2" t="s">
        <v>7011</v>
      </c>
      <c r="C6613" s="2">
        <v>37</v>
      </c>
      <c r="D6613" s="2" t="s">
        <v>401</v>
      </c>
      <c r="E6613" s="2"/>
      <c r="F6613" s="2"/>
      <c r="G6613" s="2"/>
      <c r="H6613" s="2"/>
    </row>
    <row r="6614" spans="2:8">
      <c r="B6614" s="2" t="s">
        <v>7012</v>
      </c>
      <c r="C6614" s="2">
        <v>35</v>
      </c>
      <c r="D6614" s="2" t="s">
        <v>401</v>
      </c>
      <c r="E6614" s="2"/>
      <c r="F6614" s="2"/>
      <c r="G6614" s="2"/>
      <c r="H6614" s="2"/>
    </row>
    <row r="6615" spans="2:8">
      <c r="B6615" s="2" t="s">
        <v>7013</v>
      </c>
      <c r="C6615" s="2">
        <v>33</v>
      </c>
      <c r="D6615" s="2" t="s">
        <v>401</v>
      </c>
      <c r="E6615" s="2"/>
      <c r="F6615" s="2"/>
      <c r="G6615" s="2"/>
      <c r="H6615" s="2"/>
    </row>
    <row r="6616" spans="2:8">
      <c r="B6616" s="2" t="s">
        <v>7014</v>
      </c>
      <c r="C6616" s="2">
        <v>31</v>
      </c>
      <c r="D6616" s="2" t="s">
        <v>401</v>
      </c>
      <c r="E6616" s="2"/>
      <c r="F6616" s="2"/>
      <c r="G6616" s="2"/>
      <c r="H6616" s="2"/>
    </row>
    <row r="6617" spans="2:8">
      <c r="B6617" s="2" t="s">
        <v>7015</v>
      </c>
      <c r="C6617" s="2">
        <v>23</v>
      </c>
      <c r="D6617" s="2" t="s">
        <v>401</v>
      </c>
      <c r="E6617" s="2"/>
      <c r="F6617" s="2"/>
      <c r="G6617" s="2"/>
      <c r="H6617" s="2"/>
    </row>
    <row r="6618" spans="2:8">
      <c r="B6618" s="2" t="s">
        <v>7016</v>
      </c>
      <c r="C6618" s="2">
        <v>23</v>
      </c>
      <c r="D6618" s="2" t="s">
        <v>401</v>
      </c>
      <c r="E6618" s="2"/>
      <c r="F6618" s="2"/>
      <c r="G6618" s="2"/>
      <c r="H6618" s="2"/>
    </row>
    <row r="6619" spans="2:8">
      <c r="B6619" s="2" t="s">
        <v>7017</v>
      </c>
      <c r="C6619" s="2">
        <v>40</v>
      </c>
      <c r="D6619" s="2" t="s">
        <v>401</v>
      </c>
      <c r="E6619" s="2"/>
      <c r="F6619" s="2"/>
      <c r="G6619" s="2"/>
      <c r="H6619" s="2"/>
    </row>
    <row r="6620" spans="2:8">
      <c r="B6620" s="2" t="s">
        <v>7018</v>
      </c>
      <c r="C6620" s="2">
        <v>38</v>
      </c>
      <c r="D6620" s="2" t="s">
        <v>401</v>
      </c>
      <c r="E6620" s="2"/>
      <c r="F6620" s="2"/>
      <c r="G6620" s="2"/>
      <c r="H6620" s="2"/>
    </row>
    <row r="6621" spans="2:8">
      <c r="B6621" s="2" t="s">
        <v>7019</v>
      </c>
      <c r="C6621" s="2">
        <v>37</v>
      </c>
      <c r="D6621" s="2" t="s">
        <v>401</v>
      </c>
      <c r="E6621" s="2"/>
      <c r="F6621" s="2"/>
      <c r="G6621" s="2"/>
      <c r="H6621" s="2"/>
    </row>
    <row r="6622" spans="2:8">
      <c r="B6622" s="2" t="s">
        <v>7020</v>
      </c>
      <c r="C6622" s="2">
        <v>42</v>
      </c>
      <c r="D6622" s="2" t="s">
        <v>19</v>
      </c>
      <c r="E6622" s="2"/>
      <c r="F6622" s="2"/>
      <c r="G6622" s="2"/>
      <c r="H6622" s="2"/>
    </row>
    <row r="6623" spans="2:8">
      <c r="B6623" s="2" t="s">
        <v>7021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7022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7023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7024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7025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7026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7027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7028</v>
      </c>
      <c r="C6630" s="2">
        <v>33</v>
      </c>
      <c r="D6630" s="2" t="s">
        <v>401</v>
      </c>
      <c r="E6630" s="2"/>
      <c r="F6630" s="2"/>
      <c r="G6630" s="2"/>
      <c r="H6630" s="2"/>
    </row>
    <row r="6631" spans="2:8">
      <c r="B6631" s="2" t="s">
        <v>7029</v>
      </c>
      <c r="C6631" s="2">
        <v>32</v>
      </c>
      <c r="D6631" s="2" t="s">
        <v>401</v>
      </c>
      <c r="E6631" s="2"/>
      <c r="F6631" s="2"/>
      <c r="G6631" s="2"/>
      <c r="H6631" s="2"/>
    </row>
    <row r="6632" spans="2:8">
      <c r="B6632" s="2" t="s">
        <v>7030</v>
      </c>
      <c r="C6632" s="2">
        <v>31</v>
      </c>
      <c r="D6632" s="2" t="s">
        <v>401</v>
      </c>
      <c r="E6632" s="2"/>
      <c r="F6632" s="2"/>
      <c r="G6632" s="2"/>
      <c r="H6632" s="2"/>
    </row>
    <row r="6633" spans="2:8">
      <c r="B6633" s="2" t="s">
        <v>7031</v>
      </c>
      <c r="C6633" s="2">
        <v>35</v>
      </c>
      <c r="D6633" s="2" t="s">
        <v>401</v>
      </c>
      <c r="E6633" s="2"/>
      <c r="F6633" s="2"/>
      <c r="G6633" s="2"/>
      <c r="H6633" s="2"/>
    </row>
    <row r="6634" spans="2:8">
      <c r="B6634" s="2" t="s">
        <v>7032</v>
      </c>
      <c r="C6634" s="2">
        <v>31</v>
      </c>
      <c r="D6634" s="2" t="s">
        <v>401</v>
      </c>
      <c r="E6634" s="2"/>
      <c r="F6634" s="2"/>
      <c r="G6634" s="2"/>
      <c r="H6634" s="2"/>
    </row>
    <row r="6635" spans="2:8">
      <c r="B6635" s="2" t="s">
        <v>7033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7034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7035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7036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7037</v>
      </c>
      <c r="C6639" s="2">
        <v>31</v>
      </c>
      <c r="D6639" s="2" t="s">
        <v>401</v>
      </c>
      <c r="E6639" s="2"/>
      <c r="F6639" s="2"/>
      <c r="G6639" s="2"/>
      <c r="H6639" s="2"/>
    </row>
    <row r="6640" spans="2:8">
      <c r="B6640" s="2" t="s">
        <v>7038</v>
      </c>
      <c r="C6640" s="2">
        <v>26</v>
      </c>
      <c r="D6640" s="2" t="s">
        <v>401</v>
      </c>
      <c r="E6640" s="2"/>
      <c r="F6640" s="2"/>
      <c r="G6640" s="2"/>
      <c r="H6640" s="2"/>
    </row>
    <row r="6641" spans="2:8">
      <c r="B6641" s="2" t="s">
        <v>7039</v>
      </c>
      <c r="C6641" s="2">
        <v>24</v>
      </c>
      <c r="D6641" s="2" t="s">
        <v>401</v>
      </c>
      <c r="E6641" s="2"/>
      <c r="F6641" s="2"/>
      <c r="G6641" s="2"/>
      <c r="H6641" s="2"/>
    </row>
    <row r="6642" spans="2:8">
      <c r="B6642" s="2" t="s">
        <v>7040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7041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7042</v>
      </c>
      <c r="C6644" s="2">
        <v>28</v>
      </c>
      <c r="D6644" s="2" t="s">
        <v>401</v>
      </c>
      <c r="E6644" s="2"/>
      <c r="F6644" s="2"/>
      <c r="G6644" s="2"/>
      <c r="H6644" s="2"/>
    </row>
    <row r="6645" spans="2:8">
      <c r="B6645" s="2" t="s">
        <v>7043</v>
      </c>
      <c r="C6645" s="2">
        <v>20</v>
      </c>
      <c r="D6645" s="2" t="s">
        <v>401</v>
      </c>
      <c r="E6645" s="2"/>
      <c r="F6645" s="2"/>
      <c r="G6645" s="2"/>
      <c r="H6645" s="2"/>
    </row>
    <row r="6646" spans="2:8">
      <c r="B6646" s="2" t="s">
        <v>7044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7045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7046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7047</v>
      </c>
      <c r="C6649" s="2">
        <v>31</v>
      </c>
      <c r="D6649" s="2" t="s">
        <v>401</v>
      </c>
      <c r="E6649" s="2"/>
      <c r="F6649" s="2"/>
      <c r="G6649" s="2"/>
      <c r="H6649" s="2"/>
    </row>
    <row r="6650" spans="2:8">
      <c r="B6650" s="2" t="s">
        <v>7048</v>
      </c>
      <c r="C6650" s="2">
        <v>31</v>
      </c>
      <c r="D6650" s="2" t="s">
        <v>401</v>
      </c>
      <c r="E6650" s="2"/>
      <c r="F6650" s="2"/>
      <c r="G6650" s="2"/>
      <c r="H6650" s="2"/>
    </row>
    <row r="6651" spans="2:8">
      <c r="B6651" s="2" t="s">
        <v>7049</v>
      </c>
      <c r="C6651" s="2">
        <v>31</v>
      </c>
      <c r="D6651" s="2" t="s">
        <v>401</v>
      </c>
      <c r="E6651" s="2"/>
      <c r="F6651" s="2"/>
      <c r="G6651" s="2"/>
      <c r="H6651" s="2"/>
    </row>
    <row r="6652" spans="2:8">
      <c r="B6652" s="2" t="s">
        <v>7050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7051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7052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7053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7054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7055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7056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7057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7058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7059</v>
      </c>
      <c r="C6661" s="2">
        <v>36</v>
      </c>
      <c r="D6661" s="2" t="s">
        <v>19</v>
      </c>
      <c r="E6661" s="2"/>
      <c r="F6661" s="2"/>
      <c r="G6661" s="2"/>
      <c r="H6661" s="2"/>
    </row>
    <row r="6662" spans="2:8">
      <c r="B6662" s="2" t="s">
        <v>7060</v>
      </c>
      <c r="C6662" s="2">
        <v>40</v>
      </c>
      <c r="D6662" s="2" t="s">
        <v>19</v>
      </c>
      <c r="E6662" s="2"/>
      <c r="F6662" s="2"/>
      <c r="G6662" s="2"/>
      <c r="H6662" s="2"/>
    </row>
    <row r="6663" spans="2:8">
      <c r="B6663" s="2" t="s">
        <v>7061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7062</v>
      </c>
      <c r="C6664" s="2">
        <v>35</v>
      </c>
      <c r="D6664" s="2" t="s">
        <v>401</v>
      </c>
      <c r="E6664" s="2"/>
      <c r="F6664" s="2"/>
      <c r="G6664" s="2"/>
      <c r="H6664" s="2"/>
    </row>
    <row r="6665" spans="2:8">
      <c r="B6665" s="2" t="s">
        <v>7063</v>
      </c>
      <c r="C6665" s="2">
        <v>33</v>
      </c>
      <c r="D6665" s="2" t="s">
        <v>401</v>
      </c>
      <c r="E6665" s="2"/>
      <c r="F6665" s="2"/>
      <c r="G6665" s="2"/>
      <c r="H6665" s="2"/>
    </row>
    <row r="6666" spans="2:8">
      <c r="B6666" s="2" t="s">
        <v>7064</v>
      </c>
      <c r="C6666" s="2">
        <v>31</v>
      </c>
      <c r="D6666" s="2" t="s">
        <v>401</v>
      </c>
      <c r="E6666" s="2"/>
      <c r="F6666" s="2"/>
      <c r="G6666" s="2"/>
      <c r="H6666" s="2"/>
    </row>
    <row r="6667" spans="2:8">
      <c r="B6667" s="2" t="s">
        <v>7065</v>
      </c>
      <c r="C6667" s="2">
        <v>29</v>
      </c>
      <c r="D6667" s="2" t="s">
        <v>401</v>
      </c>
      <c r="E6667" s="2"/>
      <c r="F6667" s="2"/>
      <c r="G6667" s="2"/>
      <c r="H6667" s="2"/>
    </row>
    <row r="6668" spans="2:8">
      <c r="B6668" s="2" t="s">
        <v>7066</v>
      </c>
      <c r="C6668" s="2">
        <v>29</v>
      </c>
      <c r="D6668" s="2" t="s">
        <v>401</v>
      </c>
      <c r="E6668" s="2"/>
      <c r="F6668" s="2"/>
      <c r="G6668" s="2"/>
      <c r="H6668" s="2"/>
    </row>
    <row r="6669" spans="2:8">
      <c r="B6669" s="2" t="s">
        <v>7067</v>
      </c>
      <c r="C6669" s="2">
        <v>29</v>
      </c>
      <c r="D6669" s="2" t="s">
        <v>401</v>
      </c>
      <c r="E6669" s="2"/>
      <c r="F6669" s="2"/>
      <c r="G6669" s="2"/>
      <c r="H6669" s="2"/>
    </row>
    <row r="6670" spans="2:8">
      <c r="B6670" s="2" t="s">
        <v>7068</v>
      </c>
      <c r="C6670" s="2">
        <v>28</v>
      </c>
      <c r="D6670" s="2" t="s">
        <v>401</v>
      </c>
      <c r="E6670" s="2"/>
      <c r="F6670" s="2"/>
      <c r="G6670" s="2"/>
      <c r="H6670" s="2"/>
    </row>
    <row r="6671" spans="2:8">
      <c r="B6671" s="2" t="s">
        <v>7069</v>
      </c>
      <c r="C6671" s="2">
        <v>37</v>
      </c>
      <c r="D6671" s="2" t="s">
        <v>401</v>
      </c>
      <c r="E6671" s="2"/>
      <c r="F6671" s="2"/>
      <c r="G6671" s="2"/>
      <c r="H6671" s="2"/>
    </row>
    <row r="6672" spans="2:8">
      <c r="B6672" s="2" t="s">
        <v>7070</v>
      </c>
      <c r="C6672" s="2">
        <v>42</v>
      </c>
      <c r="D6672" s="2" t="s">
        <v>401</v>
      </c>
      <c r="E6672" s="2"/>
      <c r="F6672" s="2"/>
      <c r="G6672" s="2"/>
      <c r="H6672" s="2"/>
    </row>
    <row r="6673" spans="2:8">
      <c r="B6673" s="2" t="s">
        <v>7071</v>
      </c>
      <c r="C6673" s="2">
        <v>40</v>
      </c>
      <c r="D6673" s="2" t="s">
        <v>401</v>
      </c>
      <c r="E6673" s="2"/>
      <c r="F6673" s="2"/>
      <c r="G6673" s="2"/>
      <c r="H6673" s="2"/>
    </row>
    <row r="6674" spans="2:8">
      <c r="B6674" s="2" t="s">
        <v>7072</v>
      </c>
      <c r="C6674" s="2">
        <v>35</v>
      </c>
      <c r="D6674" s="2" t="s">
        <v>401</v>
      </c>
      <c r="E6674" s="2"/>
      <c r="F6674" s="2"/>
      <c r="G6674" s="2"/>
      <c r="H6674" s="2"/>
    </row>
    <row r="6675" spans="2:8">
      <c r="B6675" s="2" t="s">
        <v>7073</v>
      </c>
      <c r="C6675" s="2">
        <v>35</v>
      </c>
      <c r="D6675" s="2" t="s">
        <v>401</v>
      </c>
      <c r="E6675" s="2"/>
      <c r="F6675" s="2"/>
      <c r="G6675" s="2"/>
      <c r="H6675" s="2"/>
    </row>
    <row r="6676" spans="2:8">
      <c r="B6676" s="2" t="s">
        <v>7074</v>
      </c>
      <c r="C6676" s="2">
        <v>33</v>
      </c>
      <c r="D6676" s="2" t="s">
        <v>401</v>
      </c>
      <c r="E6676" s="2"/>
      <c r="F6676" s="2"/>
      <c r="G6676" s="2"/>
      <c r="H6676" s="2"/>
    </row>
    <row r="6677" spans="2:8">
      <c r="B6677" s="2" t="s">
        <v>7075</v>
      </c>
      <c r="C6677" s="2">
        <v>29</v>
      </c>
      <c r="D6677" s="2" t="s">
        <v>401</v>
      </c>
      <c r="E6677" s="2"/>
      <c r="F6677" s="2"/>
      <c r="G6677" s="2"/>
      <c r="H6677" s="2"/>
    </row>
    <row r="6678" spans="2:8">
      <c r="B6678" s="2" t="s">
        <v>7076</v>
      </c>
      <c r="C6678" s="2">
        <v>31</v>
      </c>
      <c r="D6678" s="2" t="s">
        <v>401</v>
      </c>
      <c r="E6678" s="2"/>
      <c r="F6678" s="2"/>
      <c r="G6678" s="2"/>
      <c r="H6678" s="2"/>
    </row>
    <row r="6679" spans="2:8">
      <c r="B6679" s="2" t="s">
        <v>7077</v>
      </c>
      <c r="C6679" s="2">
        <v>30</v>
      </c>
      <c r="D6679" s="2" t="s">
        <v>401</v>
      </c>
      <c r="E6679" s="2"/>
      <c r="F6679" s="2"/>
      <c r="G6679" s="2"/>
      <c r="H6679" s="2"/>
    </row>
    <row r="6680" spans="2:8">
      <c r="B6680" s="2" t="s">
        <v>7078</v>
      </c>
      <c r="C6680" s="2">
        <v>29</v>
      </c>
      <c r="D6680" s="2" t="s">
        <v>401</v>
      </c>
      <c r="E6680" s="2"/>
      <c r="F6680" s="2"/>
      <c r="G6680" s="2"/>
      <c r="H6680" s="2"/>
    </row>
    <row r="6681" spans="2:8">
      <c r="B6681" s="2" t="s">
        <v>7079</v>
      </c>
      <c r="C6681" s="2">
        <v>26</v>
      </c>
      <c r="D6681" s="2" t="s">
        <v>401</v>
      </c>
      <c r="E6681" s="2"/>
      <c r="F6681" s="2"/>
      <c r="G6681" s="2"/>
      <c r="H6681" s="2"/>
    </row>
    <row r="6682" spans="2:8">
      <c r="B6682" s="2" t="s">
        <v>7080</v>
      </c>
      <c r="C6682" s="2">
        <v>27</v>
      </c>
      <c r="D6682" s="2" t="s">
        <v>401</v>
      </c>
      <c r="E6682" s="2"/>
      <c r="F6682" s="2"/>
      <c r="G6682" s="2"/>
      <c r="H6682" s="2"/>
    </row>
    <row r="6683" spans="2:8">
      <c r="B6683" s="2" t="s">
        <v>7081</v>
      </c>
      <c r="C6683" s="2">
        <v>27</v>
      </c>
      <c r="D6683" s="2" t="s">
        <v>401</v>
      </c>
      <c r="E6683" s="2"/>
      <c r="F6683" s="2"/>
      <c r="G6683" s="2"/>
      <c r="H6683" s="2"/>
    </row>
    <row r="6684" spans="2:8">
      <c r="B6684" s="2" t="s">
        <v>7082</v>
      </c>
      <c r="C6684" s="2">
        <v>26</v>
      </c>
      <c r="D6684" s="2" t="s">
        <v>401</v>
      </c>
      <c r="E6684" s="2"/>
      <c r="F6684" s="2"/>
      <c r="G6684" s="2"/>
      <c r="H6684" s="2"/>
    </row>
    <row r="6685" spans="2:8">
      <c r="B6685" s="2" t="s">
        <v>7083</v>
      </c>
      <c r="C6685" s="2">
        <v>24</v>
      </c>
      <c r="D6685" s="2" t="s">
        <v>401</v>
      </c>
      <c r="E6685" s="2"/>
      <c r="F6685" s="2"/>
      <c r="G6685" s="2"/>
      <c r="H6685" s="2"/>
    </row>
    <row r="6686" spans="2:8">
      <c r="B6686" s="2" t="s">
        <v>7084</v>
      </c>
      <c r="C6686" s="2">
        <v>34</v>
      </c>
      <c r="D6686" s="2" t="s">
        <v>401</v>
      </c>
      <c r="E6686" s="2"/>
      <c r="F6686" s="2"/>
      <c r="G6686" s="2"/>
      <c r="H6686" s="2"/>
    </row>
    <row r="6687" spans="2:8">
      <c r="B6687" s="2" t="s">
        <v>7085</v>
      </c>
      <c r="C6687" s="2">
        <v>32</v>
      </c>
      <c r="D6687" s="2" t="s">
        <v>401</v>
      </c>
      <c r="E6687" s="2"/>
      <c r="F6687" s="2"/>
      <c r="G6687" s="2"/>
      <c r="H6687" s="2"/>
    </row>
    <row r="6688" spans="2:8">
      <c r="B6688" s="2" t="s">
        <v>7086</v>
      </c>
      <c r="C6688" s="2">
        <v>32</v>
      </c>
      <c r="D6688" s="2" t="s">
        <v>401</v>
      </c>
      <c r="E6688" s="2"/>
      <c r="F6688" s="2"/>
      <c r="G6688" s="2"/>
      <c r="H6688" s="2"/>
    </row>
    <row r="6689" spans="2:8">
      <c r="B6689" s="2" t="s">
        <v>7087</v>
      </c>
      <c r="C6689" s="2">
        <v>31</v>
      </c>
      <c r="D6689" s="2" t="s">
        <v>401</v>
      </c>
      <c r="E6689" s="2"/>
      <c r="F6689" s="2"/>
      <c r="G6689" s="2"/>
      <c r="H6689" s="2"/>
    </row>
    <row r="6690" spans="2:8">
      <c r="B6690" s="2" t="s">
        <v>7088</v>
      </c>
      <c r="C6690" s="2">
        <v>22</v>
      </c>
      <c r="D6690" s="2" t="s">
        <v>401</v>
      </c>
      <c r="E6690" s="2"/>
      <c r="F6690" s="2"/>
      <c r="G6690" s="2"/>
      <c r="H6690" s="2"/>
    </row>
    <row r="6691" spans="2:8">
      <c r="B6691" s="2" t="s">
        <v>7089</v>
      </c>
      <c r="C6691" s="2">
        <v>23</v>
      </c>
      <c r="D6691" s="2" t="s">
        <v>401</v>
      </c>
      <c r="E6691" s="2"/>
      <c r="F6691" s="2"/>
      <c r="G6691" s="2"/>
      <c r="H6691" s="2"/>
    </row>
    <row r="6692" spans="2:8">
      <c r="B6692" s="2" t="s">
        <v>7090</v>
      </c>
      <c r="C6692" s="2">
        <v>35</v>
      </c>
      <c r="D6692" s="2" t="s">
        <v>401</v>
      </c>
      <c r="E6692" s="2"/>
      <c r="F6692" s="2"/>
      <c r="G6692" s="2"/>
      <c r="H6692" s="2"/>
    </row>
    <row r="6693" spans="2:8">
      <c r="B6693" s="2" t="s">
        <v>7091</v>
      </c>
      <c r="C6693" s="2">
        <v>36</v>
      </c>
      <c r="D6693" s="2" t="s">
        <v>401</v>
      </c>
      <c r="E6693" s="2"/>
      <c r="F6693" s="2"/>
      <c r="G6693" s="2"/>
      <c r="H6693" s="2"/>
    </row>
    <row r="6694" spans="2:8">
      <c r="B6694" s="2" t="s">
        <v>7092</v>
      </c>
      <c r="C6694" s="2">
        <v>35</v>
      </c>
      <c r="D6694" s="2" t="s">
        <v>401</v>
      </c>
      <c r="E6694" s="2"/>
      <c r="F6694" s="2"/>
      <c r="G6694" s="2"/>
      <c r="H6694" s="2"/>
    </row>
    <row r="6695" spans="2:8">
      <c r="B6695" s="2" t="s">
        <v>7093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7094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7095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7096</v>
      </c>
      <c r="C6698" s="2">
        <v>30</v>
      </c>
      <c r="D6698" s="2" t="s">
        <v>401</v>
      </c>
      <c r="E6698" s="2"/>
      <c r="F6698" s="2"/>
      <c r="G6698" s="2"/>
      <c r="H6698" s="2"/>
    </row>
    <row r="6699" spans="2:8">
      <c r="B6699" s="2" t="s">
        <v>7097</v>
      </c>
      <c r="C6699" s="2">
        <v>31</v>
      </c>
      <c r="D6699" s="2" t="s">
        <v>401</v>
      </c>
      <c r="E6699" s="2"/>
      <c r="F6699" s="2"/>
      <c r="G6699" s="2"/>
      <c r="H6699" s="2"/>
    </row>
    <row r="6700" spans="2:8">
      <c r="B6700" s="2" t="s">
        <v>7098</v>
      </c>
      <c r="C6700" s="2">
        <v>26</v>
      </c>
      <c r="D6700" s="2" t="s">
        <v>401</v>
      </c>
      <c r="E6700" s="2"/>
      <c r="F6700" s="2"/>
      <c r="G6700" s="2"/>
      <c r="H6700" s="2"/>
    </row>
    <row r="6701" spans="2:8">
      <c r="B6701" s="2" t="s">
        <v>7099</v>
      </c>
      <c r="C6701" s="2">
        <v>40</v>
      </c>
      <c r="D6701" s="2" t="s">
        <v>19</v>
      </c>
      <c r="E6701" s="2"/>
      <c r="F6701" s="2"/>
      <c r="G6701" s="2"/>
      <c r="H6701" s="2"/>
    </row>
    <row r="6702" spans="2:8">
      <c r="B6702" s="2" t="s">
        <v>7100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7101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7102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7103</v>
      </c>
      <c r="C6705" s="2">
        <v>12</v>
      </c>
      <c r="D6705" s="2" t="s">
        <v>19</v>
      </c>
      <c r="E6705" s="2"/>
      <c r="F6705" s="2"/>
      <c r="G6705" s="2"/>
      <c r="H6705" s="2"/>
    </row>
    <row r="6706" spans="2:8">
      <c r="B6706" s="2" t="s">
        <v>7104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7105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7106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7107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7108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7109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7110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7111</v>
      </c>
      <c r="C6713" s="2">
        <v>33</v>
      </c>
      <c r="D6713" s="2" t="s">
        <v>401</v>
      </c>
      <c r="E6713" s="2"/>
      <c r="F6713" s="2"/>
      <c r="G6713" s="2"/>
      <c r="H6713" s="2"/>
    </row>
    <row r="6714" spans="2:8">
      <c r="B6714" s="2" t="s">
        <v>7112</v>
      </c>
      <c r="C6714" s="2">
        <v>32</v>
      </c>
      <c r="D6714" s="2" t="s">
        <v>401</v>
      </c>
      <c r="E6714" s="2"/>
      <c r="F6714" s="2"/>
      <c r="G6714" s="2"/>
      <c r="H6714" s="2"/>
    </row>
    <row r="6715" spans="2:8">
      <c r="B6715" s="2" t="s">
        <v>7113</v>
      </c>
      <c r="C6715" s="2">
        <v>29</v>
      </c>
      <c r="D6715" s="2" t="s">
        <v>401</v>
      </c>
      <c r="E6715" s="2"/>
      <c r="F6715" s="2"/>
      <c r="G6715" s="2"/>
      <c r="H6715" s="2"/>
    </row>
    <row r="6716" spans="2:8">
      <c r="B6716" s="2" t="s">
        <v>7114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7115</v>
      </c>
      <c r="C6717" s="2">
        <v>25</v>
      </c>
      <c r="D6717" s="2" t="s">
        <v>401</v>
      </c>
      <c r="E6717" s="2"/>
      <c r="F6717" s="2"/>
      <c r="G6717" s="2"/>
      <c r="H6717" s="2"/>
    </row>
    <row r="6718" spans="2:8">
      <c r="B6718" s="2" t="s">
        <v>7116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7117</v>
      </c>
      <c r="C6719" s="2">
        <v>26</v>
      </c>
      <c r="D6719" s="2" t="s">
        <v>401</v>
      </c>
      <c r="E6719" s="2"/>
      <c r="F6719" s="2"/>
      <c r="G6719" s="2"/>
      <c r="H6719" s="2"/>
    </row>
    <row r="6720" spans="2:8">
      <c r="B6720" s="2" t="s">
        <v>7118</v>
      </c>
      <c r="C6720" s="2">
        <v>28</v>
      </c>
      <c r="D6720" s="2" t="s">
        <v>401</v>
      </c>
      <c r="E6720" s="2"/>
      <c r="F6720" s="2"/>
      <c r="G6720" s="2"/>
      <c r="H6720" s="2"/>
    </row>
    <row r="6721" spans="2:8">
      <c r="B6721" s="2" t="s">
        <v>7119</v>
      </c>
      <c r="C6721" s="2">
        <v>29</v>
      </c>
      <c r="D6721" s="2" t="s">
        <v>401</v>
      </c>
      <c r="E6721" s="2"/>
      <c r="F6721" s="2"/>
      <c r="G6721" s="2"/>
      <c r="H6721" s="2"/>
    </row>
    <row r="6722" spans="2:8">
      <c r="B6722" s="2" t="s">
        <v>7120</v>
      </c>
      <c r="C6722" s="2">
        <v>33</v>
      </c>
      <c r="D6722" s="2" t="s">
        <v>401</v>
      </c>
      <c r="E6722" s="2"/>
      <c r="F6722" s="2"/>
      <c r="G6722" s="2"/>
      <c r="H6722" s="2"/>
    </row>
    <row r="6723" spans="2:8">
      <c r="B6723" s="2" t="s">
        <v>7121</v>
      </c>
      <c r="C6723" s="2">
        <v>33</v>
      </c>
      <c r="D6723" s="2" t="s">
        <v>401</v>
      </c>
      <c r="E6723" s="2"/>
      <c r="F6723" s="2"/>
      <c r="G6723" s="2"/>
      <c r="H6723" s="2"/>
    </row>
    <row r="6724" spans="2:8">
      <c r="B6724" s="2" t="s">
        <v>7122</v>
      </c>
      <c r="C6724" s="2">
        <v>27</v>
      </c>
      <c r="D6724" s="2" t="s">
        <v>401</v>
      </c>
      <c r="E6724" s="2"/>
      <c r="F6724" s="2"/>
      <c r="G6724" s="2"/>
      <c r="H6724" s="2"/>
    </row>
    <row r="6725" spans="2:8">
      <c r="B6725" s="2" t="s">
        <v>7123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7124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7125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7126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7127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7128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7129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7130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7131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7132</v>
      </c>
      <c r="C6734" s="2">
        <v>33</v>
      </c>
      <c r="D6734" s="2" t="s">
        <v>401</v>
      </c>
      <c r="E6734" s="2"/>
      <c r="F6734" s="2"/>
      <c r="G6734" s="2"/>
      <c r="H6734" s="2"/>
    </row>
    <row r="6735" spans="2:8">
      <c r="B6735" s="2" t="s">
        <v>7133</v>
      </c>
      <c r="C6735" s="2">
        <v>33</v>
      </c>
      <c r="D6735" s="2" t="s">
        <v>401</v>
      </c>
      <c r="E6735" s="2"/>
      <c r="F6735" s="2"/>
      <c r="G6735" s="2"/>
      <c r="H6735" s="2"/>
    </row>
    <row r="6736" spans="2:8">
      <c r="B6736" s="2" t="s">
        <v>7134</v>
      </c>
      <c r="C6736" s="2">
        <v>30</v>
      </c>
      <c r="D6736" s="2" t="s">
        <v>401</v>
      </c>
      <c r="E6736" s="2"/>
      <c r="F6736" s="2"/>
      <c r="G6736" s="2"/>
      <c r="H6736" s="2"/>
    </row>
    <row r="6737" spans="2:8">
      <c r="B6737" s="2" t="s">
        <v>7135</v>
      </c>
      <c r="C6737" s="2">
        <v>30</v>
      </c>
      <c r="D6737" s="2" t="s">
        <v>401</v>
      </c>
      <c r="E6737" s="2"/>
      <c r="F6737" s="2"/>
      <c r="G6737" s="2"/>
      <c r="H6737" s="2"/>
    </row>
    <row r="6738" spans="2:8">
      <c r="B6738" s="2" t="s">
        <v>7136</v>
      </c>
      <c r="C6738" s="2">
        <v>29</v>
      </c>
      <c r="D6738" s="2" t="s">
        <v>401</v>
      </c>
      <c r="E6738" s="2"/>
      <c r="F6738" s="2"/>
      <c r="G6738" s="2"/>
      <c r="H6738" s="2"/>
    </row>
    <row r="6739" spans="2:8">
      <c r="B6739" s="2" t="s">
        <v>7137</v>
      </c>
      <c r="C6739" s="2">
        <v>27</v>
      </c>
      <c r="D6739" s="2" t="s">
        <v>401</v>
      </c>
      <c r="E6739" s="2"/>
      <c r="F6739" s="2"/>
      <c r="G6739" s="2"/>
      <c r="H6739" s="2"/>
    </row>
    <row r="6740" spans="2:8">
      <c r="B6740" s="2" t="s">
        <v>7138</v>
      </c>
      <c r="C6740" s="2">
        <v>33</v>
      </c>
      <c r="D6740" s="2" t="s">
        <v>401</v>
      </c>
      <c r="E6740" s="2"/>
      <c r="F6740" s="2"/>
      <c r="G6740" s="2"/>
      <c r="H6740" s="2"/>
    </row>
    <row r="6741" spans="2:8">
      <c r="B6741" s="2" t="s">
        <v>7139</v>
      </c>
      <c r="C6741" s="2">
        <v>31</v>
      </c>
      <c r="D6741" s="2" t="s">
        <v>401</v>
      </c>
      <c r="E6741" s="2"/>
      <c r="F6741" s="2"/>
      <c r="G6741" s="2"/>
      <c r="H6741" s="2"/>
    </row>
    <row r="6742" spans="2:8">
      <c r="B6742" s="2" t="s">
        <v>7140</v>
      </c>
      <c r="C6742" s="2">
        <v>29</v>
      </c>
      <c r="D6742" s="2" t="s">
        <v>401</v>
      </c>
      <c r="E6742" s="2"/>
      <c r="F6742" s="2"/>
      <c r="G6742" s="2"/>
      <c r="H6742" s="2"/>
    </row>
    <row r="6743" spans="2:8">
      <c r="B6743" s="2" t="s">
        <v>7141</v>
      </c>
      <c r="C6743" s="2">
        <v>33</v>
      </c>
      <c r="D6743" s="2" t="s">
        <v>401</v>
      </c>
      <c r="E6743" s="2"/>
      <c r="F6743" s="2"/>
      <c r="G6743" s="2"/>
      <c r="H6743" s="2"/>
    </row>
    <row r="6744" spans="2:8">
      <c r="B6744" s="2" t="s">
        <v>7142</v>
      </c>
      <c r="C6744" s="2">
        <v>33</v>
      </c>
      <c r="D6744" s="2" t="s">
        <v>401</v>
      </c>
      <c r="E6744" s="2"/>
      <c r="F6744" s="2"/>
      <c r="G6744" s="2"/>
      <c r="H6744" s="2"/>
    </row>
    <row r="6745" spans="2:8">
      <c r="B6745" s="2" t="s">
        <v>7143</v>
      </c>
      <c r="C6745" s="2">
        <v>33</v>
      </c>
      <c r="D6745" s="2" t="s">
        <v>401</v>
      </c>
      <c r="E6745" s="2"/>
      <c r="F6745" s="2"/>
      <c r="G6745" s="2"/>
      <c r="H6745" s="2"/>
    </row>
    <row r="6746" spans="2:8">
      <c r="B6746" s="2" t="s">
        <v>7144</v>
      </c>
      <c r="C6746" s="2">
        <v>33</v>
      </c>
      <c r="D6746" s="2" t="s">
        <v>401</v>
      </c>
      <c r="E6746" s="2"/>
      <c r="F6746" s="2"/>
      <c r="G6746" s="2"/>
      <c r="H6746" s="2"/>
    </row>
    <row r="6747" spans="2:8">
      <c r="B6747" s="2" t="s">
        <v>7145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7146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7147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7148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7149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7150</v>
      </c>
      <c r="C6752" s="2">
        <v>29</v>
      </c>
      <c r="D6752" s="2" t="s">
        <v>401</v>
      </c>
      <c r="E6752" s="2"/>
      <c r="F6752" s="2"/>
      <c r="G6752" s="2"/>
      <c r="H6752" s="2"/>
    </row>
    <row r="6753" spans="2:8">
      <c r="B6753" s="2" t="s">
        <v>7151</v>
      </c>
      <c r="C6753" s="2">
        <v>29</v>
      </c>
      <c r="D6753" s="2" t="s">
        <v>401</v>
      </c>
      <c r="E6753" s="2"/>
      <c r="F6753" s="2"/>
      <c r="G6753" s="2"/>
      <c r="H6753" s="2"/>
    </row>
    <row r="6754" spans="2:8">
      <c r="B6754" s="2" t="s">
        <v>7152</v>
      </c>
      <c r="C6754" s="2">
        <v>26</v>
      </c>
      <c r="D6754" s="2" t="s">
        <v>401</v>
      </c>
      <c r="E6754" s="2"/>
      <c r="F6754" s="2"/>
      <c r="G6754" s="2"/>
      <c r="H6754" s="2"/>
    </row>
    <row r="6755" spans="2:8">
      <c r="B6755" s="2" t="s">
        <v>7153</v>
      </c>
      <c r="C6755" s="2">
        <v>28</v>
      </c>
      <c r="D6755" s="2" t="s">
        <v>401</v>
      </c>
      <c r="E6755" s="2"/>
      <c r="F6755" s="2"/>
      <c r="G6755" s="2"/>
      <c r="H6755" s="2"/>
    </row>
    <row r="6756" spans="2:8">
      <c r="B6756" s="2" t="s">
        <v>7154</v>
      </c>
      <c r="C6756" s="2">
        <v>28</v>
      </c>
      <c r="D6756" s="2" t="s">
        <v>401</v>
      </c>
      <c r="E6756" s="2"/>
      <c r="F6756" s="2"/>
      <c r="G6756" s="2"/>
      <c r="H6756" s="2"/>
    </row>
    <row r="6757" spans="2:8">
      <c r="B6757" s="2" t="s">
        <v>7155</v>
      </c>
      <c r="C6757" s="2">
        <v>29</v>
      </c>
      <c r="D6757" s="2" t="s">
        <v>401</v>
      </c>
      <c r="E6757" s="2"/>
      <c r="F6757" s="2"/>
      <c r="G6757" s="2"/>
      <c r="H6757" s="2"/>
    </row>
    <row r="6758" spans="2:8">
      <c r="B6758" s="2" t="s">
        <v>7156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7157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7158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7159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7160</v>
      </c>
      <c r="C6762" s="2">
        <v>28</v>
      </c>
      <c r="D6762" s="2" t="s">
        <v>401</v>
      </c>
      <c r="E6762" s="2"/>
      <c r="F6762" s="2"/>
      <c r="G6762" s="2"/>
      <c r="H6762" s="2"/>
    </row>
    <row r="6763" spans="2:8">
      <c r="B6763" s="2" t="s">
        <v>7161</v>
      </c>
      <c r="C6763" s="2">
        <v>27</v>
      </c>
      <c r="D6763" s="2" t="s">
        <v>401</v>
      </c>
      <c r="E6763" s="2"/>
      <c r="F6763" s="2"/>
      <c r="G6763" s="2"/>
      <c r="H6763" s="2"/>
    </row>
    <row r="6764" spans="2:8">
      <c r="B6764" s="2" t="s">
        <v>7162</v>
      </c>
      <c r="C6764" s="2">
        <v>27</v>
      </c>
      <c r="D6764" s="2" t="s">
        <v>401</v>
      </c>
      <c r="E6764" s="2"/>
      <c r="F6764" s="2"/>
      <c r="G6764" s="2"/>
      <c r="H6764" s="2"/>
    </row>
    <row r="6765" spans="2:8">
      <c r="B6765" s="2" t="s">
        <v>7163</v>
      </c>
      <c r="C6765" s="2">
        <v>26</v>
      </c>
      <c r="D6765" s="2" t="s">
        <v>401</v>
      </c>
      <c r="E6765" s="2"/>
      <c r="F6765" s="2"/>
      <c r="G6765" s="2"/>
      <c r="H6765" s="2"/>
    </row>
    <row r="6766" spans="2:8">
      <c r="B6766" s="2" t="s">
        <v>7164</v>
      </c>
      <c r="C6766" s="2">
        <v>26</v>
      </c>
      <c r="D6766" s="2" t="s">
        <v>401</v>
      </c>
      <c r="E6766" s="2"/>
      <c r="F6766" s="2"/>
      <c r="G6766" s="2"/>
      <c r="H6766" s="2"/>
    </row>
    <row r="6767" spans="2:8">
      <c r="B6767" s="2" t="s">
        <v>7165</v>
      </c>
      <c r="C6767" s="2">
        <v>39</v>
      </c>
      <c r="D6767" s="2" t="s">
        <v>401</v>
      </c>
      <c r="E6767" s="2"/>
      <c r="F6767" s="2"/>
      <c r="G6767" s="2"/>
      <c r="H6767" s="2"/>
    </row>
    <row r="6768" spans="2:8">
      <c r="B6768" s="2" t="s">
        <v>7166</v>
      </c>
      <c r="C6768" s="2">
        <v>39</v>
      </c>
      <c r="D6768" s="2" t="s">
        <v>401</v>
      </c>
      <c r="E6768" s="2"/>
      <c r="F6768" s="2"/>
      <c r="G6768" s="2"/>
      <c r="H6768" s="2"/>
    </row>
    <row r="6769" spans="2:8">
      <c r="B6769" s="2" t="s">
        <v>7167</v>
      </c>
      <c r="C6769" s="2">
        <v>37</v>
      </c>
      <c r="D6769" s="2" t="s">
        <v>401</v>
      </c>
      <c r="E6769" s="2"/>
      <c r="F6769" s="2"/>
      <c r="G6769" s="2"/>
      <c r="H6769" s="2"/>
    </row>
    <row r="6770" spans="2:8">
      <c r="B6770" s="2" t="s">
        <v>7168</v>
      </c>
      <c r="C6770" s="2">
        <v>37</v>
      </c>
      <c r="D6770" s="2" t="s">
        <v>401</v>
      </c>
      <c r="E6770" s="2"/>
      <c r="F6770" s="2"/>
      <c r="G6770" s="2"/>
      <c r="H6770" s="2"/>
    </row>
    <row r="6771" spans="2:8">
      <c r="B6771" s="2" t="s">
        <v>7169</v>
      </c>
      <c r="C6771" s="2">
        <v>42</v>
      </c>
      <c r="D6771" s="2" t="s">
        <v>401</v>
      </c>
      <c r="E6771" s="2"/>
      <c r="F6771" s="2"/>
      <c r="G6771" s="2"/>
      <c r="H6771" s="2"/>
    </row>
    <row r="6772" spans="2:8">
      <c r="B6772" s="2" t="s">
        <v>7170</v>
      </c>
      <c r="C6772" s="2">
        <v>41</v>
      </c>
      <c r="D6772" s="2" t="s">
        <v>401</v>
      </c>
      <c r="E6772" s="2"/>
      <c r="F6772" s="2"/>
      <c r="G6772" s="2"/>
      <c r="H6772" s="2"/>
    </row>
    <row r="6773" spans="2:8">
      <c r="B6773" s="2" t="s">
        <v>7171</v>
      </c>
      <c r="C6773" s="2">
        <v>42</v>
      </c>
      <c r="D6773" s="2" t="s">
        <v>401</v>
      </c>
      <c r="E6773" s="2"/>
      <c r="F6773" s="2"/>
      <c r="G6773" s="2"/>
      <c r="H6773" s="2"/>
    </row>
    <row r="6774" spans="2:8">
      <c r="B6774" s="2" t="s">
        <v>7172</v>
      </c>
      <c r="C6774" s="2">
        <v>37</v>
      </c>
      <c r="D6774" s="2" t="s">
        <v>401</v>
      </c>
      <c r="E6774" s="2"/>
      <c r="F6774" s="2"/>
      <c r="G6774" s="2"/>
      <c r="H6774" s="2"/>
    </row>
    <row r="6775" spans="2:8">
      <c r="B6775" s="2" t="s">
        <v>7173</v>
      </c>
      <c r="C6775" s="2">
        <v>31</v>
      </c>
      <c r="D6775" s="2" t="s">
        <v>401</v>
      </c>
      <c r="E6775" s="2"/>
      <c r="F6775" s="2"/>
      <c r="G6775" s="2"/>
      <c r="H6775" s="2"/>
    </row>
    <row r="6776" spans="2:8">
      <c r="B6776" s="2" t="s">
        <v>7174</v>
      </c>
      <c r="C6776" s="2">
        <v>31</v>
      </c>
      <c r="D6776" s="2" t="s">
        <v>401</v>
      </c>
      <c r="E6776" s="2"/>
      <c r="F6776" s="2"/>
      <c r="G6776" s="2"/>
      <c r="H6776" s="2"/>
    </row>
    <row r="6777" spans="2:8">
      <c r="B6777" s="2" t="s">
        <v>7175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7176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7177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7178</v>
      </c>
      <c r="C6780" s="2">
        <v>28</v>
      </c>
      <c r="D6780" s="2" t="s">
        <v>401</v>
      </c>
      <c r="E6780" s="2"/>
      <c r="F6780" s="2"/>
      <c r="G6780" s="2"/>
      <c r="H6780" s="2"/>
    </row>
    <row r="6781" spans="2:8">
      <c r="B6781" s="2" t="s">
        <v>7179</v>
      </c>
      <c r="C6781" s="2">
        <v>28</v>
      </c>
      <c r="D6781" s="2" t="s">
        <v>401</v>
      </c>
      <c r="E6781" s="2"/>
      <c r="F6781" s="2"/>
      <c r="G6781" s="2"/>
      <c r="H6781" s="2"/>
    </row>
    <row r="6782" spans="2:8">
      <c r="B6782" s="2" t="s">
        <v>7180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7181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7182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7183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7184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7185</v>
      </c>
      <c r="C6787" s="2">
        <v>28</v>
      </c>
      <c r="D6787" s="2" t="s">
        <v>401</v>
      </c>
      <c r="E6787" s="2"/>
      <c r="F6787" s="2"/>
      <c r="G6787" s="2"/>
      <c r="H6787" s="2"/>
    </row>
    <row r="6788" spans="2:8">
      <c r="B6788" s="2" t="s">
        <v>7186</v>
      </c>
      <c r="C6788" s="2">
        <v>27</v>
      </c>
      <c r="D6788" s="2" t="s">
        <v>401</v>
      </c>
      <c r="E6788" s="2"/>
      <c r="F6788" s="2"/>
      <c r="G6788" s="2"/>
      <c r="H6788" s="2"/>
    </row>
    <row r="6789" spans="2:8">
      <c r="B6789" s="2" t="s">
        <v>7187</v>
      </c>
      <c r="C6789" s="2">
        <v>27</v>
      </c>
      <c r="D6789" s="2" t="s">
        <v>401</v>
      </c>
      <c r="E6789" s="2"/>
      <c r="F6789" s="2"/>
      <c r="G6789" s="2"/>
      <c r="H6789" s="2"/>
    </row>
    <row r="6790" spans="2:8">
      <c r="B6790" s="2" t="s">
        <v>7188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7189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7190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7191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7192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7193</v>
      </c>
      <c r="C6795" s="2">
        <v>21</v>
      </c>
      <c r="D6795" s="2" t="s">
        <v>401</v>
      </c>
      <c r="E6795" s="2"/>
      <c r="F6795" s="2"/>
      <c r="G6795" s="2"/>
      <c r="H6795" s="2"/>
    </row>
    <row r="6796" spans="2:8">
      <c r="B6796" s="2" t="s">
        <v>7194</v>
      </c>
      <c r="C6796" s="2">
        <v>17</v>
      </c>
      <c r="D6796" s="2" t="s">
        <v>401</v>
      </c>
      <c r="E6796" s="2"/>
      <c r="F6796" s="2"/>
      <c r="G6796" s="2"/>
      <c r="H6796" s="2"/>
    </row>
    <row r="6797" spans="2:8">
      <c r="B6797" s="2" t="s">
        <v>7195</v>
      </c>
      <c r="C6797" s="2">
        <v>39</v>
      </c>
      <c r="D6797" s="2" t="s">
        <v>401</v>
      </c>
      <c r="E6797" s="2"/>
      <c r="F6797" s="2"/>
      <c r="G6797" s="2"/>
      <c r="H6797" s="2"/>
    </row>
    <row r="6798" spans="2:8">
      <c r="B6798" s="2" t="s">
        <v>7196</v>
      </c>
      <c r="C6798" s="2">
        <v>36</v>
      </c>
      <c r="D6798" s="2" t="s">
        <v>401</v>
      </c>
      <c r="E6798" s="2"/>
      <c r="F6798" s="2"/>
      <c r="G6798" s="2"/>
      <c r="H6798" s="2"/>
    </row>
    <row r="6799" spans="2:8">
      <c r="B6799" s="2" t="s">
        <v>7197</v>
      </c>
      <c r="C6799" s="2">
        <v>31</v>
      </c>
      <c r="D6799" s="2" t="s">
        <v>401</v>
      </c>
      <c r="E6799" s="2"/>
      <c r="F6799" s="2"/>
      <c r="G6799" s="2"/>
      <c r="H6799" s="2"/>
    </row>
    <row r="6800" spans="2:8">
      <c r="B6800" s="2" t="s">
        <v>7198</v>
      </c>
      <c r="C6800" s="2">
        <v>27</v>
      </c>
      <c r="D6800" s="2" t="s">
        <v>401</v>
      </c>
      <c r="E6800" s="2"/>
      <c r="F6800" s="2"/>
      <c r="G6800" s="2"/>
      <c r="H6800" s="2"/>
    </row>
    <row r="6801" spans="2:8">
      <c r="B6801" s="2" t="s">
        <v>7199</v>
      </c>
      <c r="C6801" s="2">
        <v>32</v>
      </c>
      <c r="D6801" s="2" t="s">
        <v>401</v>
      </c>
      <c r="E6801" s="2"/>
      <c r="F6801" s="2"/>
      <c r="G6801" s="2"/>
      <c r="H6801" s="2"/>
    </row>
    <row r="6802" spans="2:8">
      <c r="B6802" s="2" t="s">
        <v>7200</v>
      </c>
      <c r="C6802" s="2">
        <v>30</v>
      </c>
      <c r="D6802" s="2" t="s">
        <v>401</v>
      </c>
      <c r="E6802" s="2"/>
      <c r="F6802" s="2"/>
      <c r="G6802" s="2"/>
      <c r="H6802" s="2"/>
    </row>
    <row r="6803" spans="2:8">
      <c r="B6803" s="2" t="s">
        <v>7201</v>
      </c>
      <c r="C6803" s="2">
        <v>28</v>
      </c>
      <c r="D6803" s="2" t="s">
        <v>401</v>
      </c>
      <c r="E6803" s="2"/>
      <c r="F6803" s="2"/>
      <c r="G6803" s="2"/>
      <c r="H6803" s="2"/>
    </row>
    <row r="6804" spans="2:8">
      <c r="B6804" s="2" t="s">
        <v>7202</v>
      </c>
      <c r="C6804" s="2">
        <v>26</v>
      </c>
      <c r="D6804" s="2" t="s">
        <v>401</v>
      </c>
      <c r="E6804" s="2"/>
      <c r="F6804" s="2"/>
      <c r="G6804" s="2"/>
      <c r="H6804" s="2"/>
    </row>
    <row r="6805" spans="2:8">
      <c r="B6805" s="2" t="s">
        <v>7203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7204</v>
      </c>
      <c r="C6806" s="2">
        <v>28</v>
      </c>
      <c r="D6806" s="2" t="s">
        <v>401</v>
      </c>
      <c r="E6806" s="2"/>
      <c r="F6806" s="2"/>
      <c r="G6806" s="2"/>
      <c r="H6806" s="2"/>
    </row>
    <row r="6807" spans="2:8">
      <c r="B6807" s="2" t="s">
        <v>7205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7206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7207</v>
      </c>
      <c r="C6809" s="2">
        <v>27</v>
      </c>
      <c r="D6809" s="2" t="s">
        <v>401</v>
      </c>
      <c r="E6809" s="2"/>
      <c r="F6809" s="2"/>
      <c r="G6809" s="2"/>
      <c r="H6809" s="2"/>
    </row>
    <row r="6810" spans="2:8">
      <c r="B6810" s="2" t="s">
        <v>7208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7209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7210</v>
      </c>
      <c r="C6812" s="2">
        <v>15</v>
      </c>
      <c r="D6812" s="2" t="s">
        <v>19</v>
      </c>
      <c r="E6812" s="2"/>
      <c r="F6812" s="2"/>
      <c r="G6812" s="2"/>
      <c r="H6812" s="2"/>
    </row>
    <row r="6813" spans="2:8">
      <c r="B6813" s="2" t="s">
        <v>7211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7212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7213</v>
      </c>
      <c r="C6815" s="2">
        <v>27</v>
      </c>
      <c r="D6815" s="2" t="s">
        <v>401</v>
      </c>
      <c r="E6815" s="2"/>
      <c r="F6815" s="2"/>
      <c r="G6815" s="2"/>
      <c r="H6815" s="2"/>
    </row>
    <row r="6816" spans="2:8">
      <c r="B6816" s="2" t="s">
        <v>7214</v>
      </c>
      <c r="C6816" s="2">
        <v>27</v>
      </c>
      <c r="D6816" s="2" t="s">
        <v>401</v>
      </c>
      <c r="E6816" s="2"/>
      <c r="F6816" s="2"/>
      <c r="G6816" s="2"/>
      <c r="H6816" s="2"/>
    </row>
    <row r="6817" spans="2:8">
      <c r="B6817" s="2" t="s">
        <v>7215</v>
      </c>
      <c r="C6817" s="2">
        <v>29</v>
      </c>
      <c r="D6817" s="2" t="s">
        <v>401</v>
      </c>
      <c r="E6817" s="2"/>
      <c r="F6817" s="2"/>
      <c r="G6817" s="2"/>
      <c r="H6817" s="2"/>
    </row>
    <row r="6818" spans="2:8">
      <c r="B6818" s="2" t="s">
        <v>7216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7217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7218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7219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7220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7221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7222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7223</v>
      </c>
      <c r="C6825" s="2">
        <v>28</v>
      </c>
      <c r="D6825" s="2" t="s">
        <v>401</v>
      </c>
      <c r="E6825" s="2"/>
      <c r="F6825" s="2"/>
      <c r="G6825" s="2"/>
      <c r="H6825" s="2"/>
    </row>
    <row r="6826" spans="2:8">
      <c r="B6826" s="2" t="s">
        <v>7224</v>
      </c>
      <c r="C6826" s="2">
        <v>28</v>
      </c>
      <c r="D6826" s="2" t="s">
        <v>401</v>
      </c>
      <c r="E6826" s="2"/>
      <c r="F6826" s="2"/>
      <c r="G6826" s="2"/>
      <c r="H6826" s="2"/>
    </row>
    <row r="6827" spans="2:8">
      <c r="B6827" s="2" t="s">
        <v>7225</v>
      </c>
      <c r="C6827" s="2">
        <v>27</v>
      </c>
      <c r="D6827" s="2" t="s">
        <v>401</v>
      </c>
      <c r="E6827" s="2"/>
      <c r="F6827" s="2"/>
      <c r="G6827" s="2"/>
      <c r="H6827" s="2"/>
    </row>
    <row r="6828" spans="2:8">
      <c r="B6828" s="2" t="s">
        <v>7226</v>
      </c>
      <c r="C6828" s="2">
        <v>25</v>
      </c>
      <c r="D6828" s="2" t="s">
        <v>401</v>
      </c>
      <c r="E6828" s="2"/>
      <c r="F6828" s="2"/>
      <c r="G6828" s="2"/>
      <c r="H6828" s="2"/>
    </row>
    <row r="6829" spans="2:8">
      <c r="B6829" s="2" t="s">
        <v>7227</v>
      </c>
      <c r="C6829" s="2">
        <v>25</v>
      </c>
      <c r="D6829" s="2" t="s">
        <v>401</v>
      </c>
      <c r="E6829" s="2"/>
      <c r="F6829" s="2"/>
      <c r="G6829" s="2"/>
      <c r="H6829" s="2"/>
    </row>
    <row r="6830" spans="2:8">
      <c r="B6830" s="2" t="s">
        <v>7228</v>
      </c>
      <c r="C6830" s="2">
        <v>24</v>
      </c>
      <c r="D6830" s="2" t="s">
        <v>401</v>
      </c>
      <c r="E6830" s="2"/>
      <c r="F6830" s="2"/>
      <c r="G6830" s="2"/>
      <c r="H6830" s="2"/>
    </row>
    <row r="6831" spans="2:8">
      <c r="B6831" s="2" t="s">
        <v>7229</v>
      </c>
      <c r="C6831" s="2">
        <v>22</v>
      </c>
      <c r="D6831" s="2" t="s">
        <v>401</v>
      </c>
      <c r="E6831" s="2"/>
      <c r="F6831" s="2"/>
      <c r="G6831" s="2"/>
      <c r="H6831" s="2"/>
    </row>
    <row r="6832" spans="2:8">
      <c r="B6832" s="2" t="s">
        <v>7230</v>
      </c>
      <c r="C6832" s="2">
        <v>36</v>
      </c>
      <c r="D6832" s="2" t="s">
        <v>401</v>
      </c>
      <c r="E6832" s="2"/>
      <c r="F6832" s="2"/>
      <c r="G6832" s="2"/>
      <c r="H6832" s="2"/>
    </row>
    <row r="6833" spans="2:8">
      <c r="B6833" s="2" t="s">
        <v>7231</v>
      </c>
      <c r="C6833" s="2">
        <v>34</v>
      </c>
      <c r="D6833" s="2" t="s">
        <v>401</v>
      </c>
      <c r="E6833" s="2"/>
      <c r="F6833" s="2"/>
      <c r="G6833" s="2"/>
      <c r="H6833" s="2"/>
    </row>
    <row r="6834" spans="2:8">
      <c r="B6834" s="2" t="s">
        <v>7232</v>
      </c>
      <c r="C6834" s="2">
        <v>34</v>
      </c>
      <c r="D6834" s="2" t="s">
        <v>401</v>
      </c>
      <c r="E6834" s="2"/>
      <c r="F6834" s="2"/>
      <c r="G6834" s="2"/>
      <c r="H6834" s="2"/>
    </row>
    <row r="6835" spans="2:8">
      <c r="B6835" s="2" t="s">
        <v>7233</v>
      </c>
      <c r="C6835" s="2">
        <v>34</v>
      </c>
      <c r="D6835" s="2" t="s">
        <v>401</v>
      </c>
      <c r="E6835" s="2"/>
      <c r="F6835" s="2"/>
      <c r="G6835" s="2"/>
      <c r="H6835" s="2"/>
    </row>
    <row r="6836" spans="2:8">
      <c r="B6836" s="2" t="s">
        <v>7234</v>
      </c>
      <c r="C6836" s="2">
        <v>39</v>
      </c>
      <c r="D6836" s="2" t="s">
        <v>401</v>
      </c>
      <c r="E6836" s="2"/>
      <c r="F6836" s="2"/>
      <c r="G6836" s="2"/>
      <c r="H6836" s="2"/>
    </row>
    <row r="6837" spans="2:8">
      <c r="B6837" s="2" t="s">
        <v>7235</v>
      </c>
      <c r="C6837" s="2">
        <v>39</v>
      </c>
      <c r="D6837" s="2" t="s">
        <v>401</v>
      </c>
      <c r="E6837" s="2"/>
      <c r="F6837" s="2"/>
      <c r="G6837" s="2"/>
      <c r="H6837" s="2"/>
    </row>
    <row r="6838" spans="2:8">
      <c r="B6838" s="2" t="s">
        <v>7236</v>
      </c>
      <c r="C6838" s="2">
        <v>33</v>
      </c>
      <c r="D6838" s="2" t="s">
        <v>401</v>
      </c>
      <c r="E6838" s="2"/>
      <c r="F6838" s="2"/>
      <c r="G6838" s="2"/>
      <c r="H6838" s="2"/>
    </row>
    <row r="6839" spans="2:8">
      <c r="B6839" s="2" t="s">
        <v>7237</v>
      </c>
      <c r="C6839" s="2">
        <v>30</v>
      </c>
      <c r="D6839" s="2" t="s">
        <v>401</v>
      </c>
      <c r="E6839" s="2"/>
      <c r="F6839" s="2"/>
      <c r="G6839" s="2"/>
      <c r="H6839" s="2"/>
    </row>
    <row r="6840" spans="2:8">
      <c r="B6840" s="2" t="s">
        <v>7238</v>
      </c>
      <c r="C6840" s="2">
        <v>30</v>
      </c>
      <c r="D6840" s="2" t="s">
        <v>401</v>
      </c>
      <c r="E6840" s="2"/>
      <c r="F6840" s="2"/>
      <c r="G6840" s="2"/>
      <c r="H6840" s="2"/>
    </row>
    <row r="6841" spans="2:8">
      <c r="B6841" s="2" t="s">
        <v>7239</v>
      </c>
      <c r="C6841" s="2">
        <v>30</v>
      </c>
      <c r="D6841" s="2" t="s">
        <v>401</v>
      </c>
      <c r="E6841" s="2"/>
      <c r="F6841" s="2"/>
      <c r="G6841" s="2"/>
      <c r="H6841" s="2"/>
    </row>
    <row r="6842" spans="2:8">
      <c r="B6842" s="2" t="s">
        <v>7240</v>
      </c>
      <c r="C6842" s="2">
        <v>26</v>
      </c>
      <c r="D6842" s="2" t="s">
        <v>401</v>
      </c>
      <c r="E6842" s="2"/>
      <c r="F6842" s="2"/>
      <c r="G6842" s="2"/>
      <c r="H6842" s="2"/>
    </row>
    <row r="6843" spans="2:8">
      <c r="B6843" s="2" t="s">
        <v>7241</v>
      </c>
      <c r="C6843" s="2">
        <v>25</v>
      </c>
      <c r="D6843" s="2" t="s">
        <v>401</v>
      </c>
      <c r="E6843" s="2"/>
      <c r="F6843" s="2"/>
      <c r="G6843" s="2"/>
      <c r="H6843" s="2"/>
    </row>
    <row r="6844" spans="2:8">
      <c r="B6844" s="2" t="s">
        <v>7242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7243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7244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7245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7246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7247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7248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7249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7250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7251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7252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7253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7254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7255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7256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7257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7258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7259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7260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7261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7262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7263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7264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7265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7266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7267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7268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7269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7270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7271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7272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7273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7274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7275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7276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7277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7278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7279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7280</v>
      </c>
      <c r="C6882" s="2">
        <v>37</v>
      </c>
      <c r="D6882" s="2" t="s">
        <v>401</v>
      </c>
      <c r="E6882" s="2"/>
      <c r="F6882" s="2"/>
      <c r="G6882" s="2"/>
      <c r="H6882" s="2"/>
    </row>
    <row r="6883" spans="2:8">
      <c r="B6883" s="2" t="s">
        <v>7281</v>
      </c>
      <c r="C6883" s="2">
        <v>36</v>
      </c>
      <c r="D6883" s="2" t="s">
        <v>401</v>
      </c>
      <c r="E6883" s="2"/>
      <c r="F6883" s="2"/>
      <c r="G6883" s="2"/>
      <c r="H6883" s="2"/>
    </row>
    <row r="6884" spans="2:8">
      <c r="B6884" s="2" t="s">
        <v>7282</v>
      </c>
      <c r="C6884" s="2">
        <v>38</v>
      </c>
      <c r="D6884" s="2" t="s">
        <v>401</v>
      </c>
      <c r="E6884" s="2"/>
      <c r="F6884" s="2"/>
      <c r="G6884" s="2"/>
      <c r="H6884" s="2"/>
    </row>
    <row r="6885" spans="2:8">
      <c r="B6885" s="2" t="s">
        <v>7283</v>
      </c>
      <c r="C6885" s="2">
        <v>36</v>
      </c>
      <c r="D6885" s="2" t="s">
        <v>401</v>
      </c>
      <c r="E6885" s="2"/>
      <c r="F6885" s="2"/>
      <c r="G6885" s="2"/>
      <c r="H6885" s="2"/>
    </row>
    <row r="6886" spans="2:8">
      <c r="B6886" s="2" t="s">
        <v>7284</v>
      </c>
      <c r="C6886" s="2">
        <v>32</v>
      </c>
      <c r="D6886" s="2" t="s">
        <v>401</v>
      </c>
      <c r="E6886" s="2"/>
      <c r="F6886" s="2"/>
      <c r="G6886" s="2"/>
      <c r="H6886" s="2"/>
    </row>
    <row r="6887" spans="2:8">
      <c r="B6887" s="2" t="s">
        <v>7285</v>
      </c>
      <c r="C6887" s="2">
        <v>50</v>
      </c>
      <c r="D6887" s="2" t="s">
        <v>401</v>
      </c>
      <c r="E6887" s="2"/>
      <c r="F6887" s="2"/>
      <c r="G6887" s="2"/>
      <c r="H6887" s="2"/>
    </row>
    <row r="6888" spans="2:8">
      <c r="B6888" s="2" t="s">
        <v>7286</v>
      </c>
      <c r="C6888" s="2">
        <v>46</v>
      </c>
      <c r="D6888" s="2" t="s">
        <v>401</v>
      </c>
      <c r="E6888" s="2"/>
      <c r="F6888" s="2"/>
      <c r="G6888" s="2"/>
      <c r="H6888" s="2"/>
    </row>
    <row r="6889" spans="2:8">
      <c r="B6889" s="2" t="s">
        <v>7287</v>
      </c>
      <c r="C6889" s="2">
        <v>43</v>
      </c>
      <c r="D6889" s="2" t="s">
        <v>401</v>
      </c>
      <c r="E6889" s="2"/>
      <c r="F6889" s="2"/>
      <c r="G6889" s="2"/>
      <c r="H6889" s="2"/>
    </row>
    <row r="6890" spans="2:8">
      <c r="B6890" s="2" t="s">
        <v>7288</v>
      </c>
      <c r="C6890" s="2">
        <v>41</v>
      </c>
      <c r="D6890" s="2" t="s">
        <v>401</v>
      </c>
      <c r="E6890" s="2"/>
      <c r="F6890" s="2"/>
      <c r="G6890" s="2"/>
      <c r="H6890" s="2"/>
    </row>
    <row r="6891" spans="2:8">
      <c r="B6891" s="2" t="s">
        <v>7289</v>
      </c>
      <c r="C6891" s="2">
        <v>26</v>
      </c>
      <c r="D6891" s="2" t="s">
        <v>401</v>
      </c>
      <c r="E6891" s="2"/>
      <c r="F6891" s="2"/>
      <c r="G6891" s="2"/>
      <c r="H6891" s="2"/>
    </row>
    <row r="6892" spans="2:8">
      <c r="B6892" s="2" t="s">
        <v>7290</v>
      </c>
      <c r="C6892" s="2">
        <v>25</v>
      </c>
      <c r="D6892" s="2" t="s">
        <v>401</v>
      </c>
      <c r="E6892" s="2"/>
      <c r="F6892" s="2"/>
      <c r="G6892" s="2"/>
      <c r="H6892" s="2"/>
    </row>
    <row r="6893" spans="2:8">
      <c r="B6893" s="2" t="s">
        <v>7291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7292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7293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7294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7295</v>
      </c>
      <c r="C6897" s="2">
        <v>23</v>
      </c>
      <c r="D6897" s="2" t="s">
        <v>401</v>
      </c>
      <c r="E6897" s="2"/>
      <c r="F6897" s="2"/>
      <c r="G6897" s="2"/>
      <c r="H6897" s="2"/>
    </row>
    <row r="6898" spans="2:8">
      <c r="B6898" s="2" t="s">
        <v>7296</v>
      </c>
      <c r="C6898" s="2">
        <v>25</v>
      </c>
      <c r="D6898" s="2" t="s">
        <v>401</v>
      </c>
      <c r="E6898" s="2"/>
      <c r="F6898" s="2"/>
      <c r="G6898" s="2"/>
      <c r="H6898" s="2"/>
    </row>
    <row r="6899" spans="2:8">
      <c r="B6899" s="2" t="s">
        <v>7297</v>
      </c>
      <c r="C6899" s="2">
        <v>25</v>
      </c>
      <c r="D6899" s="2" t="s">
        <v>401</v>
      </c>
      <c r="E6899" s="2"/>
      <c r="F6899" s="2"/>
      <c r="G6899" s="2"/>
      <c r="H6899" s="2"/>
    </row>
    <row r="6900" spans="2:8">
      <c r="B6900" s="2" t="s">
        <v>7298</v>
      </c>
      <c r="C6900" s="2">
        <v>38</v>
      </c>
      <c r="D6900" s="2" t="s">
        <v>401</v>
      </c>
      <c r="E6900" s="2"/>
      <c r="F6900" s="2"/>
      <c r="G6900" s="2"/>
      <c r="H6900" s="2"/>
    </row>
    <row r="6901" spans="2:8">
      <c r="B6901" s="2" t="s">
        <v>7299</v>
      </c>
      <c r="C6901" s="2">
        <v>37</v>
      </c>
      <c r="D6901" s="2" t="s">
        <v>401</v>
      </c>
      <c r="E6901" s="2"/>
      <c r="F6901" s="2"/>
      <c r="G6901" s="2"/>
      <c r="H6901" s="2"/>
    </row>
    <row r="6902" spans="2:8">
      <c r="B6902" s="2" t="s">
        <v>7300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7301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7302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7303</v>
      </c>
      <c r="C6905" s="2">
        <v>18</v>
      </c>
      <c r="D6905" s="2" t="s">
        <v>401</v>
      </c>
      <c r="E6905" s="2"/>
      <c r="F6905" s="2"/>
      <c r="G6905" s="2"/>
      <c r="H6905" s="2"/>
    </row>
    <row r="6906" spans="2:8">
      <c r="B6906" s="2" t="s">
        <v>7304</v>
      </c>
      <c r="C6906" s="2">
        <v>18</v>
      </c>
      <c r="D6906" s="2" t="s">
        <v>401</v>
      </c>
      <c r="E6906" s="2"/>
      <c r="F6906" s="2"/>
      <c r="G6906" s="2"/>
      <c r="H6906" s="2"/>
    </row>
    <row r="6907" spans="2:8">
      <c r="B6907" s="2" t="s">
        <v>7305</v>
      </c>
      <c r="C6907" s="2">
        <v>18</v>
      </c>
      <c r="D6907" s="2" t="s">
        <v>401</v>
      </c>
      <c r="E6907" s="2"/>
      <c r="F6907" s="2"/>
      <c r="G6907" s="2"/>
      <c r="H6907" s="2"/>
    </row>
    <row r="6908" spans="2:8">
      <c r="B6908" s="2" t="s">
        <v>7306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7307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7308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7309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7310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7311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7312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7313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7314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7315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7316</v>
      </c>
      <c r="C6918" s="2">
        <v>20</v>
      </c>
      <c r="D6918" s="2" t="s">
        <v>401</v>
      </c>
      <c r="E6918" s="2"/>
      <c r="F6918" s="2"/>
      <c r="G6918" s="2"/>
      <c r="H6918" s="2"/>
    </row>
    <row r="6919" spans="2:8">
      <c r="B6919" s="2" t="s">
        <v>7317</v>
      </c>
      <c r="C6919" s="2">
        <v>23</v>
      </c>
      <c r="D6919" s="2" t="s">
        <v>401</v>
      </c>
      <c r="E6919" s="2"/>
      <c r="F6919" s="2"/>
      <c r="G6919" s="2"/>
      <c r="H6919" s="2"/>
    </row>
    <row r="6920" spans="2:8">
      <c r="B6920" s="2" t="s">
        <v>7318</v>
      </c>
      <c r="C6920" s="2">
        <v>25</v>
      </c>
      <c r="D6920" s="2" t="s">
        <v>401</v>
      </c>
      <c r="E6920" s="2"/>
      <c r="F6920" s="2"/>
      <c r="G6920" s="2"/>
      <c r="H6920" s="2"/>
    </row>
    <row r="6921" spans="2:8">
      <c r="B6921" s="2" t="s">
        <v>7319</v>
      </c>
      <c r="C6921" s="2">
        <v>25</v>
      </c>
      <c r="D6921" s="2" t="s">
        <v>401</v>
      </c>
      <c r="E6921" s="2"/>
      <c r="F6921" s="2"/>
      <c r="G6921" s="2"/>
      <c r="H6921" s="2"/>
    </row>
    <row r="6922" spans="2:8">
      <c r="B6922" s="2" t="s">
        <v>7320</v>
      </c>
      <c r="C6922" s="2">
        <v>30</v>
      </c>
      <c r="D6922" s="2" t="s">
        <v>401</v>
      </c>
      <c r="E6922" s="2"/>
      <c r="F6922" s="2"/>
      <c r="G6922" s="2"/>
      <c r="H6922" s="2"/>
    </row>
    <row r="6923" spans="2:8">
      <c r="B6923" s="2" t="s">
        <v>7321</v>
      </c>
      <c r="C6923" s="2">
        <v>27</v>
      </c>
      <c r="D6923" s="2" t="s">
        <v>401</v>
      </c>
      <c r="E6923" s="2"/>
      <c r="F6923" s="2"/>
      <c r="G6923" s="2"/>
      <c r="H6923" s="2"/>
    </row>
    <row r="6924" spans="2:8">
      <c r="B6924" s="2" t="s">
        <v>7322</v>
      </c>
      <c r="C6924" s="2">
        <v>26</v>
      </c>
      <c r="D6924" s="2" t="s">
        <v>401</v>
      </c>
      <c r="E6924" s="2"/>
      <c r="F6924" s="2"/>
      <c r="G6924" s="2"/>
      <c r="H6924" s="2"/>
    </row>
    <row r="6925" spans="2:8">
      <c r="B6925" s="2" t="s">
        <v>7323</v>
      </c>
      <c r="C6925" s="2">
        <v>24</v>
      </c>
      <c r="D6925" s="2" t="s">
        <v>401</v>
      </c>
      <c r="E6925" s="2"/>
      <c r="F6925" s="2"/>
      <c r="G6925" s="2"/>
      <c r="H6925" s="2"/>
    </row>
    <row r="6926" spans="2:8">
      <c r="B6926" s="2" t="s">
        <v>7324</v>
      </c>
      <c r="C6926" s="2">
        <v>19</v>
      </c>
      <c r="D6926" s="2" t="s">
        <v>19</v>
      </c>
      <c r="E6926" s="2"/>
      <c r="F6926" s="2"/>
      <c r="G6926" s="2"/>
      <c r="H6926" s="2"/>
    </row>
    <row r="6927" spans="2:8">
      <c r="B6927" s="2" t="s">
        <v>7325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7326</v>
      </c>
      <c r="C6928" s="2">
        <v>24</v>
      </c>
      <c r="D6928" s="2" t="s">
        <v>401</v>
      </c>
      <c r="E6928" s="2"/>
      <c r="F6928" s="2"/>
      <c r="G6928" s="2"/>
      <c r="H6928" s="2"/>
    </row>
    <row r="6929" spans="2:8">
      <c r="B6929" s="2" t="s">
        <v>7327</v>
      </c>
      <c r="C6929" s="2">
        <v>24</v>
      </c>
      <c r="D6929" s="2" t="s">
        <v>401</v>
      </c>
      <c r="E6929" s="2"/>
      <c r="F6929" s="2"/>
      <c r="G6929" s="2"/>
      <c r="H6929" s="2"/>
    </row>
    <row r="6930" spans="2:8">
      <c r="B6930" s="2" t="s">
        <v>7328</v>
      </c>
      <c r="C6930" s="2">
        <v>24</v>
      </c>
      <c r="D6930" s="2" t="s">
        <v>401</v>
      </c>
      <c r="E6930" s="2"/>
      <c r="F6930" s="2"/>
      <c r="G6930" s="2"/>
      <c r="H6930" s="2"/>
    </row>
    <row r="6931" spans="2:8">
      <c r="B6931" s="2" t="s">
        <v>7329</v>
      </c>
      <c r="C6931" s="2">
        <v>23</v>
      </c>
      <c r="D6931" s="2" t="s">
        <v>401</v>
      </c>
      <c r="E6931" s="2"/>
      <c r="F6931" s="2"/>
      <c r="G6931" s="2"/>
      <c r="H6931" s="2"/>
    </row>
    <row r="6932" spans="2:8">
      <c r="B6932" s="2" t="s">
        <v>7330</v>
      </c>
      <c r="C6932" s="2">
        <v>42</v>
      </c>
      <c r="D6932" s="2" t="s">
        <v>401</v>
      </c>
      <c r="E6932" s="2"/>
      <c r="F6932" s="2"/>
      <c r="G6932" s="2"/>
      <c r="H6932" s="2"/>
    </row>
    <row r="6933" spans="2:8">
      <c r="B6933" s="2" t="s">
        <v>7331</v>
      </c>
      <c r="C6933" s="2">
        <v>43</v>
      </c>
      <c r="D6933" s="2" t="s">
        <v>401</v>
      </c>
      <c r="E6933" s="2"/>
      <c r="F6933" s="2"/>
      <c r="G6933" s="2"/>
      <c r="H6933" s="2"/>
    </row>
    <row r="6934" spans="2:8">
      <c r="B6934" s="2" t="s">
        <v>7332</v>
      </c>
      <c r="C6934" s="2">
        <v>36</v>
      </c>
      <c r="D6934" s="2" t="s">
        <v>401</v>
      </c>
      <c r="E6934" s="2"/>
      <c r="F6934" s="2"/>
      <c r="G6934" s="2"/>
      <c r="H6934" s="2"/>
    </row>
    <row r="6935" spans="2:8">
      <c r="B6935" s="2" t="s">
        <v>7333</v>
      </c>
      <c r="C6935" s="2">
        <v>33</v>
      </c>
      <c r="D6935" s="2" t="s">
        <v>401</v>
      </c>
      <c r="E6935" s="2"/>
      <c r="F6935" s="2"/>
      <c r="G6935" s="2"/>
      <c r="H6935" s="2"/>
    </row>
    <row r="6936" spans="2:8">
      <c r="B6936" s="2" t="s">
        <v>7334</v>
      </c>
      <c r="C6936" s="2">
        <v>27</v>
      </c>
      <c r="D6936" s="2" t="s">
        <v>401</v>
      </c>
      <c r="E6936" s="2"/>
      <c r="F6936" s="2"/>
      <c r="G6936" s="2"/>
      <c r="H6936" s="2"/>
    </row>
    <row r="6937" spans="2:8">
      <c r="B6937" s="2" t="s">
        <v>7335</v>
      </c>
      <c r="C6937" s="2">
        <v>24</v>
      </c>
      <c r="D6937" s="2" t="s">
        <v>401</v>
      </c>
      <c r="E6937" s="2"/>
      <c r="F6937" s="2"/>
      <c r="G6937" s="2"/>
      <c r="H6937" s="2"/>
    </row>
    <row r="6938" spans="2:8">
      <c r="B6938" s="2" t="s">
        <v>7336</v>
      </c>
      <c r="C6938" s="2">
        <v>31</v>
      </c>
      <c r="D6938" s="2" t="s">
        <v>401</v>
      </c>
      <c r="E6938" s="2"/>
      <c r="F6938" s="2"/>
      <c r="G6938" s="2"/>
      <c r="H6938" s="2"/>
    </row>
    <row r="6939" spans="2:8">
      <c r="B6939" s="2" t="s">
        <v>7337</v>
      </c>
      <c r="C6939" s="2">
        <v>31</v>
      </c>
      <c r="D6939" s="2" t="s">
        <v>401</v>
      </c>
      <c r="E6939" s="2"/>
      <c r="F6939" s="2"/>
      <c r="G6939" s="2"/>
      <c r="H6939" s="2"/>
    </row>
    <row r="6940" spans="2:8">
      <c r="B6940" s="2" t="s">
        <v>7338</v>
      </c>
      <c r="C6940" s="2">
        <v>30</v>
      </c>
      <c r="D6940" s="2" t="s">
        <v>401</v>
      </c>
      <c r="E6940" s="2"/>
      <c r="F6940" s="2"/>
      <c r="G6940" s="2"/>
      <c r="H6940" s="2"/>
    </row>
    <row r="6941" spans="2:8">
      <c r="B6941" s="2" t="s">
        <v>7339</v>
      </c>
      <c r="C6941" s="2">
        <v>28</v>
      </c>
      <c r="D6941" s="2" t="s">
        <v>401</v>
      </c>
      <c r="E6941" s="2"/>
      <c r="F6941" s="2"/>
      <c r="G6941" s="2"/>
      <c r="H6941" s="2"/>
    </row>
    <row r="6942" spans="2:8">
      <c r="B6942" s="2" t="s">
        <v>7340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7341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7342</v>
      </c>
      <c r="C6944" s="2">
        <v>42</v>
      </c>
      <c r="D6944" s="2" t="s">
        <v>19</v>
      </c>
      <c r="E6944" s="2"/>
      <c r="F6944" s="2"/>
      <c r="G6944" s="2"/>
      <c r="H6944" s="2"/>
    </row>
    <row r="6945" spans="2:8">
      <c r="B6945" s="2" t="s">
        <v>7343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7344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7345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7346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7347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7348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7349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7350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7351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7352</v>
      </c>
      <c r="C6954" s="2">
        <v>24</v>
      </c>
      <c r="D6954" s="2" t="s">
        <v>401</v>
      </c>
      <c r="E6954" s="2"/>
      <c r="F6954" s="2"/>
      <c r="G6954" s="2"/>
      <c r="H6954" s="2"/>
    </row>
    <row r="6955" spans="2:8">
      <c r="B6955" s="2" t="s">
        <v>7353</v>
      </c>
      <c r="C6955" s="2">
        <v>26</v>
      </c>
      <c r="D6955" s="2" t="s">
        <v>401</v>
      </c>
      <c r="E6955" s="2"/>
      <c r="F6955" s="2"/>
      <c r="G6955" s="2"/>
      <c r="H6955" s="2"/>
    </row>
    <row r="6956" spans="2:8">
      <c r="B6956" s="2" t="s">
        <v>7354</v>
      </c>
      <c r="C6956" s="2">
        <v>27</v>
      </c>
      <c r="D6956" s="2" t="s">
        <v>401</v>
      </c>
      <c r="E6956" s="2"/>
      <c r="F6956" s="2"/>
      <c r="G6956" s="2"/>
      <c r="H6956" s="2"/>
    </row>
    <row r="6957" spans="2:8">
      <c r="B6957" s="2" t="s">
        <v>7355</v>
      </c>
      <c r="C6957" s="2">
        <v>27</v>
      </c>
      <c r="D6957" s="2" t="s">
        <v>401</v>
      </c>
      <c r="E6957" s="2"/>
      <c r="F6957" s="2"/>
      <c r="G6957" s="2"/>
      <c r="H6957" s="2"/>
    </row>
    <row r="6958" spans="2:8">
      <c r="B6958" s="2" t="s">
        <v>7356</v>
      </c>
      <c r="C6958" s="2">
        <v>32</v>
      </c>
      <c r="D6958" s="2" t="s">
        <v>401</v>
      </c>
      <c r="E6958" s="2"/>
      <c r="F6958" s="2"/>
      <c r="G6958" s="2"/>
      <c r="H6958" s="2"/>
    </row>
    <row r="6959" spans="2:8">
      <c r="B6959" s="2" t="s">
        <v>7357</v>
      </c>
      <c r="C6959" s="2">
        <v>33</v>
      </c>
      <c r="D6959" s="2" t="s">
        <v>401</v>
      </c>
      <c r="E6959" s="2"/>
      <c r="F6959" s="2"/>
      <c r="G6959" s="2"/>
      <c r="H6959" s="2"/>
    </row>
    <row r="6960" spans="2:8">
      <c r="B6960" s="2" t="s">
        <v>7358</v>
      </c>
      <c r="C6960" s="2">
        <v>34</v>
      </c>
      <c r="D6960" s="2" t="s">
        <v>401</v>
      </c>
      <c r="E6960" s="2"/>
      <c r="F6960" s="2"/>
      <c r="G6960" s="2"/>
      <c r="H6960" s="2"/>
    </row>
    <row r="6961" spans="2:8">
      <c r="B6961" s="2" t="s">
        <v>7359</v>
      </c>
      <c r="C6961" s="2">
        <v>33</v>
      </c>
      <c r="D6961" s="2" t="s">
        <v>401</v>
      </c>
      <c r="E6961" s="2"/>
      <c r="F6961" s="2"/>
      <c r="G6961" s="2"/>
      <c r="H6961" s="2"/>
    </row>
    <row r="6962" spans="2:8">
      <c r="B6962" s="2" t="s">
        <v>7360</v>
      </c>
      <c r="C6962" s="2">
        <v>24</v>
      </c>
      <c r="D6962" s="2" t="s">
        <v>401</v>
      </c>
      <c r="E6962" s="2"/>
      <c r="F6962" s="2"/>
      <c r="G6962" s="2"/>
      <c r="H6962" s="2"/>
    </row>
    <row r="6963" spans="2:8">
      <c r="B6963" s="2" t="s">
        <v>7361</v>
      </c>
      <c r="C6963" s="2">
        <v>24</v>
      </c>
      <c r="D6963" s="2" t="s">
        <v>401</v>
      </c>
      <c r="E6963" s="2"/>
      <c r="F6963" s="2"/>
      <c r="G6963" s="2"/>
      <c r="H6963" s="2"/>
    </row>
    <row r="6964" spans="2:8">
      <c r="B6964" s="2" t="s">
        <v>7362</v>
      </c>
      <c r="C6964" s="2">
        <v>24</v>
      </c>
      <c r="D6964" s="2" t="s">
        <v>401</v>
      </c>
      <c r="E6964" s="2"/>
      <c r="F6964" s="2"/>
      <c r="G6964" s="2"/>
      <c r="H6964" s="2"/>
    </row>
    <row r="6965" spans="2:8">
      <c r="B6965" s="2" t="s">
        <v>7363</v>
      </c>
      <c r="C6965" s="2">
        <v>21</v>
      </c>
      <c r="D6965" s="2" t="s">
        <v>401</v>
      </c>
      <c r="E6965" s="2"/>
      <c r="F6965" s="2"/>
      <c r="G6965" s="2"/>
      <c r="H6965" s="2"/>
    </row>
    <row r="6966" spans="2:8">
      <c r="B6966" s="2" t="s">
        <v>7364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7365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7366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7367</v>
      </c>
      <c r="C6969" s="2">
        <v>38</v>
      </c>
      <c r="D6969" s="2" t="s">
        <v>19</v>
      </c>
      <c r="E6969" s="2"/>
      <c r="F6969" s="2"/>
      <c r="G6969" s="2"/>
      <c r="H6969" s="2"/>
    </row>
    <row r="6970" spans="2:8">
      <c r="B6970" s="2" t="s">
        <v>7368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7369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7370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7371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7372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7373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7374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7375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7376</v>
      </c>
      <c r="C6978" s="2">
        <v>27</v>
      </c>
      <c r="D6978" s="2" t="s">
        <v>401</v>
      </c>
      <c r="E6978" s="2"/>
      <c r="F6978" s="2"/>
      <c r="G6978" s="2"/>
      <c r="H6978" s="2"/>
    </row>
    <row r="6979" spans="2:8">
      <c r="B6979" s="2" t="s">
        <v>7377</v>
      </c>
      <c r="C6979" s="2">
        <v>31</v>
      </c>
      <c r="D6979" s="2" t="s">
        <v>401</v>
      </c>
      <c r="E6979" s="2"/>
      <c r="F6979" s="2"/>
      <c r="G6979" s="2"/>
      <c r="H6979" s="2"/>
    </row>
    <row r="6980" spans="2:8">
      <c r="B6980" s="2" t="s">
        <v>7378</v>
      </c>
      <c r="C6980" s="2">
        <v>31</v>
      </c>
      <c r="D6980" s="2" t="s">
        <v>401</v>
      </c>
      <c r="E6980" s="2"/>
      <c r="F6980" s="2"/>
      <c r="G6980" s="2"/>
      <c r="H6980" s="2"/>
    </row>
    <row r="6981" spans="2:8">
      <c r="B6981" s="2" t="s">
        <v>7379</v>
      </c>
      <c r="C6981" s="2">
        <v>37</v>
      </c>
      <c r="D6981" s="2" t="s">
        <v>401</v>
      </c>
      <c r="E6981" s="2"/>
      <c r="F6981" s="2"/>
      <c r="G6981" s="2"/>
      <c r="H6981" s="2"/>
    </row>
    <row r="6982" spans="2:8">
      <c r="B6982" s="2" t="s">
        <v>7380</v>
      </c>
      <c r="C6982" s="2">
        <v>36</v>
      </c>
      <c r="D6982" s="2" t="s">
        <v>401</v>
      </c>
      <c r="E6982" s="2"/>
      <c r="F6982" s="2"/>
      <c r="G6982" s="2"/>
      <c r="H6982" s="2"/>
    </row>
    <row r="6983" spans="2:8">
      <c r="B6983" s="2" t="s">
        <v>7381</v>
      </c>
      <c r="C6983" s="2">
        <v>33</v>
      </c>
      <c r="D6983" s="2" t="s">
        <v>401</v>
      </c>
      <c r="E6983" s="2"/>
      <c r="F6983" s="2"/>
      <c r="G6983" s="2"/>
      <c r="H6983" s="2"/>
    </row>
    <row r="6984" spans="2:8">
      <c r="B6984" s="2" t="s">
        <v>7382</v>
      </c>
      <c r="C6984" s="2">
        <v>35</v>
      </c>
      <c r="D6984" s="2" t="s">
        <v>401</v>
      </c>
      <c r="E6984" s="2"/>
      <c r="F6984" s="2"/>
      <c r="G6984" s="2"/>
      <c r="H6984" s="2"/>
    </row>
    <row r="6985" spans="2:8">
      <c r="B6985" s="2" t="s">
        <v>7383</v>
      </c>
      <c r="C6985" s="2">
        <v>34</v>
      </c>
      <c r="D6985" s="2" t="s">
        <v>401</v>
      </c>
      <c r="E6985" s="2"/>
      <c r="F6985" s="2"/>
      <c r="G6985" s="2"/>
      <c r="H6985" s="2"/>
    </row>
    <row r="6986" spans="2:8">
      <c r="B6986" s="2" t="s">
        <v>7384</v>
      </c>
      <c r="C6986" s="2">
        <v>32</v>
      </c>
      <c r="D6986" s="2" t="s">
        <v>401</v>
      </c>
      <c r="E6986" s="2"/>
      <c r="F6986" s="2"/>
      <c r="G6986" s="2"/>
      <c r="H6986" s="2"/>
    </row>
    <row r="6987" spans="2:8">
      <c r="B6987" s="2" t="s">
        <v>7385</v>
      </c>
      <c r="C6987" s="2">
        <v>35</v>
      </c>
      <c r="D6987" s="2" t="s">
        <v>401</v>
      </c>
      <c r="E6987" s="2"/>
      <c r="F6987" s="2"/>
      <c r="G6987" s="2"/>
      <c r="H6987" s="2"/>
    </row>
    <row r="6988" spans="2:8">
      <c r="B6988" s="2" t="s">
        <v>7386</v>
      </c>
      <c r="C6988" s="2">
        <v>34</v>
      </c>
      <c r="D6988" s="2" t="s">
        <v>401</v>
      </c>
      <c r="E6988" s="2"/>
      <c r="F6988" s="2"/>
      <c r="G6988" s="2"/>
      <c r="H6988" s="2"/>
    </row>
    <row r="6989" spans="2:8">
      <c r="B6989" s="2" t="s">
        <v>7387</v>
      </c>
      <c r="C6989" s="2">
        <v>30</v>
      </c>
      <c r="D6989" s="2" t="s">
        <v>401</v>
      </c>
      <c r="E6989" s="2"/>
      <c r="F6989" s="2"/>
      <c r="G6989" s="2"/>
      <c r="H6989" s="2"/>
    </row>
    <row r="6990" spans="2:8">
      <c r="B6990" s="2" t="s">
        <v>7388</v>
      </c>
      <c r="C6990" s="2">
        <v>30</v>
      </c>
      <c r="D6990" s="2" t="s">
        <v>401</v>
      </c>
      <c r="E6990" s="2"/>
      <c r="F6990" s="2"/>
      <c r="G6990" s="2"/>
      <c r="H6990" s="2"/>
    </row>
    <row r="6991" spans="2:8">
      <c r="B6991" s="2" t="s">
        <v>7389</v>
      </c>
      <c r="C6991" s="2">
        <v>30</v>
      </c>
      <c r="D6991" s="2" t="s">
        <v>401</v>
      </c>
      <c r="E6991" s="2"/>
      <c r="F6991" s="2"/>
      <c r="G6991" s="2"/>
      <c r="H6991" s="2"/>
    </row>
    <row r="6992" spans="2:8">
      <c r="B6992" s="2" t="s">
        <v>7390</v>
      </c>
      <c r="C6992" s="2">
        <v>28</v>
      </c>
      <c r="D6992" s="2" t="s">
        <v>401</v>
      </c>
      <c r="E6992" s="2"/>
      <c r="F6992" s="2"/>
      <c r="G6992" s="2"/>
      <c r="H6992" s="2"/>
    </row>
    <row r="6993" spans="2:8">
      <c r="B6993" s="2" t="s">
        <v>7391</v>
      </c>
      <c r="C6993" s="2">
        <v>27</v>
      </c>
      <c r="D6993" s="2" t="s">
        <v>401</v>
      </c>
      <c r="E6993" s="2"/>
      <c r="F6993" s="2"/>
      <c r="G6993" s="2"/>
      <c r="H6993" s="2"/>
    </row>
    <row r="6994" spans="2:8">
      <c r="B6994" s="2" t="s">
        <v>7392</v>
      </c>
      <c r="C6994" s="2">
        <v>16</v>
      </c>
      <c r="D6994" s="2" t="s">
        <v>19</v>
      </c>
      <c r="E6994" s="2"/>
      <c r="F6994" s="2"/>
      <c r="G6994" s="2"/>
      <c r="H6994" s="2"/>
    </row>
    <row r="6995" spans="2:8">
      <c r="B6995" s="2" t="s">
        <v>7393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7394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7395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7396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7397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7398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7399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7400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7401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7402</v>
      </c>
      <c r="C7004" s="2">
        <v>39</v>
      </c>
      <c r="D7004" s="2" t="s">
        <v>401</v>
      </c>
      <c r="E7004" s="2"/>
      <c r="F7004" s="2"/>
      <c r="G7004" s="2"/>
      <c r="H7004" s="2"/>
    </row>
    <row r="7005" spans="2:8">
      <c r="B7005" s="2" t="s">
        <v>7403</v>
      </c>
      <c r="C7005" s="2">
        <v>38</v>
      </c>
      <c r="D7005" s="2" t="s">
        <v>401</v>
      </c>
      <c r="E7005" s="2"/>
      <c r="F7005" s="2"/>
      <c r="G7005" s="2"/>
      <c r="H7005" s="2"/>
    </row>
    <row r="7006" spans="2:8">
      <c r="B7006" s="2" t="s">
        <v>7404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7405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7406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7407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7408</v>
      </c>
      <c r="C7010" s="2">
        <v>31</v>
      </c>
      <c r="D7010" s="2" t="s">
        <v>401</v>
      </c>
      <c r="E7010" s="2"/>
      <c r="F7010" s="2"/>
      <c r="G7010" s="2"/>
      <c r="H7010" s="2"/>
    </row>
    <row r="7011" spans="2:8">
      <c r="B7011" s="2" t="s">
        <v>7409</v>
      </c>
      <c r="C7011" s="2">
        <v>31</v>
      </c>
      <c r="D7011" s="2" t="s">
        <v>401</v>
      </c>
      <c r="E7011" s="2"/>
      <c r="F7011" s="2"/>
      <c r="G7011" s="2"/>
      <c r="H7011" s="2"/>
    </row>
    <row r="7012" spans="2:8">
      <c r="B7012" s="2" t="s">
        <v>7410</v>
      </c>
      <c r="C7012" s="2">
        <v>29</v>
      </c>
      <c r="D7012" s="2" t="s">
        <v>401</v>
      </c>
      <c r="E7012" s="2"/>
      <c r="F7012" s="2"/>
      <c r="G7012" s="2"/>
      <c r="H7012" s="2"/>
    </row>
    <row r="7013" spans="2:8">
      <c r="B7013" s="2" t="s">
        <v>7411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7412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7413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7414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7415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7416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7417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7418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7419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7420</v>
      </c>
      <c r="C7022" s="2">
        <v>28</v>
      </c>
      <c r="D7022" s="2" t="s">
        <v>401</v>
      </c>
      <c r="E7022" s="2"/>
      <c r="F7022" s="2"/>
      <c r="G7022" s="2"/>
      <c r="H7022" s="2"/>
    </row>
    <row r="7023" spans="2:8">
      <c r="B7023" s="2" t="s">
        <v>7421</v>
      </c>
      <c r="C7023" s="2">
        <v>26</v>
      </c>
      <c r="D7023" s="2" t="s">
        <v>401</v>
      </c>
      <c r="E7023" s="2"/>
      <c r="F7023" s="2"/>
      <c r="G7023" s="2"/>
      <c r="H7023" s="2"/>
    </row>
    <row r="7024" spans="2:8">
      <c r="B7024" s="2" t="s">
        <v>7422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7423</v>
      </c>
      <c r="C7025" s="2">
        <v>21</v>
      </c>
      <c r="D7025" s="2" t="s">
        <v>401</v>
      </c>
      <c r="E7025" s="2"/>
      <c r="F7025" s="2"/>
      <c r="G7025" s="2"/>
      <c r="H7025" s="2"/>
    </row>
    <row r="7026" spans="2:8">
      <c r="B7026" s="2" t="s">
        <v>7424</v>
      </c>
      <c r="C7026" s="2">
        <v>24</v>
      </c>
      <c r="D7026" s="2" t="s">
        <v>401</v>
      </c>
      <c r="E7026" s="2"/>
      <c r="F7026" s="2"/>
      <c r="G7026" s="2"/>
      <c r="H7026" s="2"/>
    </row>
    <row r="7027" spans="2:8">
      <c r="B7027" s="2" t="s">
        <v>7425</v>
      </c>
      <c r="C7027" s="2">
        <v>25</v>
      </c>
      <c r="D7027" s="2" t="s">
        <v>401</v>
      </c>
      <c r="E7027" s="2"/>
      <c r="F7027" s="2"/>
      <c r="G7027" s="2"/>
      <c r="H7027" s="2"/>
    </row>
    <row r="7028" spans="2:8">
      <c r="B7028" s="2" t="s">
        <v>7426</v>
      </c>
      <c r="C7028" s="2">
        <v>25</v>
      </c>
      <c r="D7028" s="2" t="s">
        <v>401</v>
      </c>
      <c r="E7028" s="2"/>
      <c r="F7028" s="2"/>
      <c r="G7028" s="2"/>
      <c r="H7028" s="2"/>
    </row>
    <row r="7029" spans="2:8">
      <c r="B7029" s="2" t="s">
        <v>7427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7428</v>
      </c>
      <c r="C7030" s="2">
        <v>35</v>
      </c>
      <c r="D7030" s="2" t="s">
        <v>401</v>
      </c>
      <c r="E7030" s="2"/>
      <c r="F7030" s="2"/>
      <c r="G7030" s="2"/>
      <c r="H7030" s="2"/>
    </row>
    <row r="7031" spans="2:8">
      <c r="B7031" s="2" t="s">
        <v>7429</v>
      </c>
      <c r="C7031" s="2">
        <v>39</v>
      </c>
      <c r="D7031" s="2" t="s">
        <v>401</v>
      </c>
      <c r="E7031" s="2"/>
      <c r="F7031" s="2"/>
      <c r="G7031" s="2"/>
      <c r="H7031" s="2"/>
    </row>
    <row r="7032" spans="2:8">
      <c r="B7032" s="2" t="s">
        <v>7430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7431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7432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7433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7434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7435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7436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7437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7438</v>
      </c>
      <c r="C7040" s="2">
        <v>35</v>
      </c>
      <c r="D7040" s="2" t="s">
        <v>401</v>
      </c>
      <c r="E7040" s="2"/>
      <c r="F7040" s="2"/>
      <c r="G7040" s="2"/>
      <c r="H7040" s="2"/>
    </row>
    <row r="7041" spans="2:8">
      <c r="B7041" s="2" t="s">
        <v>7439</v>
      </c>
      <c r="C7041" s="2">
        <v>34</v>
      </c>
      <c r="D7041" s="2" t="s">
        <v>401</v>
      </c>
      <c r="E7041" s="2"/>
      <c r="F7041" s="2"/>
      <c r="G7041" s="2"/>
      <c r="H7041" s="2"/>
    </row>
    <row r="7042" spans="2:8">
      <c r="B7042" s="2" t="s">
        <v>7440</v>
      </c>
      <c r="C7042" s="2">
        <v>31</v>
      </c>
      <c r="D7042" s="2" t="s">
        <v>401</v>
      </c>
      <c r="E7042" s="2"/>
      <c r="F7042" s="2"/>
      <c r="G7042" s="2"/>
      <c r="H7042" s="2"/>
    </row>
    <row r="7043" spans="2:8">
      <c r="B7043" s="2" t="s">
        <v>7441</v>
      </c>
      <c r="C7043" s="2">
        <v>31</v>
      </c>
      <c r="D7043" s="2" t="s">
        <v>401</v>
      </c>
      <c r="E7043" s="2"/>
      <c r="F7043" s="2"/>
      <c r="G7043" s="2"/>
      <c r="H7043" s="2"/>
    </row>
    <row r="7044" spans="2:8">
      <c r="B7044" s="2" t="s">
        <v>7442</v>
      </c>
      <c r="C7044" s="2">
        <v>28</v>
      </c>
      <c r="D7044" s="2" t="s">
        <v>401</v>
      </c>
      <c r="E7044" s="2"/>
      <c r="F7044" s="2"/>
      <c r="G7044" s="2"/>
      <c r="H7044" s="2"/>
    </row>
    <row r="7045" spans="2:8">
      <c r="B7045" s="2" t="s">
        <v>7443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7444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7445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7446</v>
      </c>
      <c r="C7048" s="2">
        <v>24</v>
      </c>
      <c r="D7048" s="2" t="s">
        <v>401</v>
      </c>
      <c r="E7048" s="2"/>
      <c r="F7048" s="2"/>
      <c r="G7048" s="2"/>
      <c r="H7048" s="2"/>
    </row>
    <row r="7049" spans="2:8">
      <c r="B7049" s="2" t="s">
        <v>7447</v>
      </c>
      <c r="C7049" s="2">
        <v>27</v>
      </c>
      <c r="D7049" s="2" t="s">
        <v>401</v>
      </c>
      <c r="E7049" s="2"/>
      <c r="F7049" s="2"/>
      <c r="G7049" s="2"/>
      <c r="H7049" s="2"/>
    </row>
    <row r="7050" spans="2:8">
      <c r="B7050" s="2" t="s">
        <v>7448</v>
      </c>
      <c r="C7050" s="2">
        <v>31</v>
      </c>
      <c r="D7050" s="2" t="s">
        <v>401</v>
      </c>
      <c r="E7050" s="2"/>
      <c r="F7050" s="2"/>
      <c r="G7050" s="2"/>
      <c r="H7050" s="2"/>
    </row>
    <row r="7051" spans="2:8">
      <c r="B7051" s="2" t="s">
        <v>7449</v>
      </c>
      <c r="C7051" s="2">
        <v>29</v>
      </c>
      <c r="D7051" s="2" t="s">
        <v>401</v>
      </c>
      <c r="E7051" s="2"/>
      <c r="F7051" s="2"/>
      <c r="G7051" s="2"/>
      <c r="H7051" s="2"/>
    </row>
    <row r="7052" spans="2:8">
      <c r="B7052" s="2" t="s">
        <v>7450</v>
      </c>
      <c r="C7052" s="2">
        <v>25</v>
      </c>
      <c r="D7052" s="2" t="s">
        <v>401</v>
      </c>
      <c r="E7052" s="2"/>
      <c r="F7052" s="2"/>
      <c r="G7052" s="2"/>
      <c r="H7052" s="2"/>
    </row>
    <row r="7053" spans="2:8">
      <c r="B7053" s="2" t="s">
        <v>7451</v>
      </c>
      <c r="C7053" s="2">
        <v>32</v>
      </c>
      <c r="D7053" s="2" t="s">
        <v>401</v>
      </c>
      <c r="E7053" s="2"/>
      <c r="F7053" s="2"/>
      <c r="G7053" s="2"/>
      <c r="H7053" s="2"/>
    </row>
    <row r="7054" spans="2:8">
      <c r="B7054" s="2" t="s">
        <v>7452</v>
      </c>
      <c r="C7054" s="2">
        <v>32</v>
      </c>
      <c r="D7054" s="2" t="s">
        <v>401</v>
      </c>
      <c r="E7054" s="2"/>
      <c r="F7054" s="2"/>
      <c r="G7054" s="2"/>
      <c r="H7054" s="2"/>
    </row>
    <row r="7055" spans="2:8">
      <c r="B7055" s="2" t="s">
        <v>7453</v>
      </c>
      <c r="C7055" s="2">
        <v>33</v>
      </c>
      <c r="D7055" s="2" t="s">
        <v>401</v>
      </c>
      <c r="E7055" s="2"/>
      <c r="F7055" s="2"/>
      <c r="G7055" s="2"/>
      <c r="H7055" s="2"/>
    </row>
    <row r="7056" spans="2:8">
      <c r="B7056" s="2" t="s">
        <v>7454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7455</v>
      </c>
      <c r="C7057" s="2">
        <v>13</v>
      </c>
      <c r="D7057" s="2" t="s">
        <v>19</v>
      </c>
      <c r="E7057" s="2"/>
      <c r="F7057" s="2"/>
      <c r="G7057" s="2"/>
      <c r="H7057" s="2"/>
    </row>
    <row r="7058" spans="2:8">
      <c r="B7058" s="2" t="s">
        <v>7456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7457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7458</v>
      </c>
      <c r="C7060" s="2">
        <v>22</v>
      </c>
      <c r="D7060" s="2" t="s">
        <v>401</v>
      </c>
      <c r="E7060" s="2"/>
      <c r="F7060" s="2"/>
      <c r="G7060" s="2"/>
      <c r="H7060" s="2"/>
    </row>
    <row r="7061" spans="2:8">
      <c r="B7061" s="2" t="s">
        <v>7459</v>
      </c>
      <c r="C7061" s="2">
        <v>23</v>
      </c>
      <c r="D7061" s="2" t="s">
        <v>401</v>
      </c>
      <c r="E7061" s="2"/>
      <c r="F7061" s="2"/>
      <c r="G7061" s="2"/>
      <c r="H7061" s="2"/>
    </row>
    <row r="7062" spans="2:8">
      <c r="B7062" s="2" t="s">
        <v>7460</v>
      </c>
      <c r="C7062" s="2">
        <v>26</v>
      </c>
      <c r="D7062" s="2" t="s">
        <v>401</v>
      </c>
      <c r="E7062" s="2"/>
      <c r="F7062" s="2"/>
      <c r="G7062" s="2"/>
      <c r="H7062" s="2"/>
    </row>
    <row r="7063" spans="2:8">
      <c r="B7063" s="2" t="s">
        <v>7461</v>
      </c>
      <c r="C7063" s="2">
        <v>23</v>
      </c>
      <c r="D7063" s="2" t="s">
        <v>401</v>
      </c>
      <c r="E7063" s="2"/>
      <c r="F7063" s="2"/>
      <c r="G7063" s="2"/>
      <c r="H7063" s="2"/>
    </row>
    <row r="7064" spans="2:8">
      <c r="B7064" s="2" t="s">
        <v>7462</v>
      </c>
      <c r="C7064" s="2">
        <v>23</v>
      </c>
      <c r="D7064" s="2" t="s">
        <v>401</v>
      </c>
      <c r="E7064" s="2"/>
      <c r="F7064" s="2"/>
      <c r="G7064" s="2"/>
      <c r="H7064" s="2"/>
    </row>
    <row r="7065" spans="2:8">
      <c r="B7065" s="2" t="s">
        <v>7463</v>
      </c>
      <c r="C7065" s="2">
        <v>21</v>
      </c>
      <c r="D7065" s="2" t="s">
        <v>401</v>
      </c>
      <c r="E7065" s="2"/>
      <c r="F7065" s="2"/>
      <c r="G7065" s="2"/>
      <c r="H7065" s="2"/>
    </row>
    <row r="7066" spans="2:8">
      <c r="B7066" s="2" t="s">
        <v>7464</v>
      </c>
      <c r="C7066" s="2">
        <v>19</v>
      </c>
      <c r="D7066" s="2" t="s">
        <v>401</v>
      </c>
      <c r="E7066" s="2"/>
      <c r="F7066" s="2"/>
      <c r="G7066" s="2"/>
      <c r="H7066" s="2"/>
    </row>
    <row r="7067" spans="2:8">
      <c r="B7067" s="2" t="s">
        <v>7465</v>
      </c>
      <c r="C7067" s="2">
        <v>18</v>
      </c>
      <c r="D7067" s="2" t="s">
        <v>401</v>
      </c>
      <c r="E7067" s="2"/>
      <c r="F7067" s="2"/>
      <c r="G7067" s="2"/>
      <c r="H7067" s="2"/>
    </row>
    <row r="7068" spans="2:8">
      <c r="B7068" s="2" t="s">
        <v>7466</v>
      </c>
      <c r="C7068" s="2">
        <v>18</v>
      </c>
      <c r="D7068" s="2" t="s">
        <v>401</v>
      </c>
      <c r="E7068" s="2"/>
      <c r="F7068" s="2"/>
      <c r="G7068" s="2"/>
      <c r="H7068" s="2"/>
    </row>
    <row r="7069" spans="2:8">
      <c r="B7069" s="2" t="s">
        <v>7467</v>
      </c>
      <c r="C7069" s="2">
        <v>18</v>
      </c>
      <c r="D7069" s="2" t="s">
        <v>401</v>
      </c>
      <c r="E7069" s="2"/>
      <c r="F7069" s="2"/>
      <c r="G7069" s="2"/>
      <c r="H7069" s="2"/>
    </row>
    <row r="7070" spans="2:8">
      <c r="B7070" s="2" t="s">
        <v>7468</v>
      </c>
      <c r="C7070" s="2">
        <v>23</v>
      </c>
      <c r="D7070" s="2" t="s">
        <v>401</v>
      </c>
      <c r="E7070" s="2"/>
      <c r="F7070" s="2"/>
      <c r="G7070" s="2"/>
      <c r="H7070" s="2"/>
    </row>
    <row r="7071" spans="2:8">
      <c r="B7071" s="2" t="s">
        <v>7469</v>
      </c>
      <c r="C7071" s="2">
        <v>22</v>
      </c>
      <c r="D7071" s="2" t="s">
        <v>401</v>
      </c>
      <c r="E7071" s="2"/>
      <c r="F7071" s="2"/>
      <c r="G7071" s="2"/>
      <c r="H7071" s="2"/>
    </row>
    <row r="7072" spans="2:8">
      <c r="B7072" s="2" t="s">
        <v>7470</v>
      </c>
      <c r="C7072" s="2">
        <v>20</v>
      </c>
      <c r="D7072" s="2" t="s">
        <v>401</v>
      </c>
      <c r="E7072" s="2"/>
      <c r="F7072" s="2"/>
      <c r="G7072" s="2"/>
      <c r="H7072" s="2"/>
    </row>
    <row r="7073" spans="2:8">
      <c r="B7073" s="2" t="s">
        <v>7471</v>
      </c>
      <c r="C7073" s="2">
        <v>30</v>
      </c>
      <c r="D7073" s="2" t="s">
        <v>401</v>
      </c>
      <c r="E7073" s="2"/>
      <c r="F7073" s="2"/>
      <c r="G7073" s="2"/>
      <c r="H7073" s="2"/>
    </row>
    <row r="7074" spans="2:8">
      <c r="B7074" s="2" t="s">
        <v>7472</v>
      </c>
      <c r="C7074" s="2">
        <v>31</v>
      </c>
      <c r="D7074" s="2" t="s">
        <v>401</v>
      </c>
      <c r="E7074" s="2"/>
      <c r="F7074" s="2"/>
      <c r="G7074" s="2"/>
      <c r="H7074" s="2"/>
    </row>
    <row r="7075" spans="2:8">
      <c r="B7075" s="2" t="s">
        <v>7473</v>
      </c>
      <c r="C7075" s="2">
        <v>31</v>
      </c>
      <c r="D7075" s="2" t="s">
        <v>401</v>
      </c>
      <c r="E7075" s="2"/>
      <c r="F7075" s="2"/>
      <c r="G7075" s="2"/>
      <c r="H7075" s="2"/>
    </row>
    <row r="7076" spans="2:8">
      <c r="B7076" s="2" t="s">
        <v>7474</v>
      </c>
      <c r="C7076" s="2">
        <v>29</v>
      </c>
      <c r="D7076" s="2" t="s">
        <v>401</v>
      </c>
      <c r="E7076" s="2"/>
      <c r="F7076" s="2"/>
      <c r="G7076" s="2"/>
      <c r="H7076" s="2"/>
    </row>
    <row r="7077" spans="2:8">
      <c r="B7077" s="2" t="s">
        <v>7475</v>
      </c>
      <c r="C7077" s="2">
        <v>35</v>
      </c>
      <c r="D7077" s="2" t="s">
        <v>401</v>
      </c>
      <c r="E7077" s="2"/>
      <c r="F7077" s="2"/>
      <c r="G7077" s="2"/>
      <c r="H7077" s="2"/>
    </row>
    <row r="7078" spans="2:8">
      <c r="B7078" s="2" t="s">
        <v>7476</v>
      </c>
      <c r="C7078" s="2">
        <v>37</v>
      </c>
      <c r="D7078" s="2" t="s">
        <v>401</v>
      </c>
      <c r="E7078" s="2"/>
      <c r="F7078" s="2"/>
      <c r="G7078" s="2"/>
      <c r="H7078" s="2"/>
    </row>
    <row r="7079" spans="2:8">
      <c r="B7079" s="2" t="s">
        <v>7477</v>
      </c>
      <c r="C7079" s="2">
        <v>33</v>
      </c>
      <c r="D7079" s="2" t="s">
        <v>401</v>
      </c>
      <c r="E7079" s="2"/>
      <c r="F7079" s="2"/>
      <c r="G7079" s="2"/>
      <c r="H7079" s="2"/>
    </row>
    <row r="7080" spans="2:8">
      <c r="B7080" s="2" t="s">
        <v>7478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7479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7480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7481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7482</v>
      </c>
      <c r="C7084" s="2">
        <v>37</v>
      </c>
      <c r="D7084" s="2" t="s">
        <v>401</v>
      </c>
      <c r="E7084" s="2"/>
      <c r="F7084" s="2"/>
      <c r="G7084" s="2"/>
      <c r="H7084" s="2"/>
    </row>
    <row r="7085" spans="2:8">
      <c r="B7085" s="2" t="s">
        <v>7483</v>
      </c>
      <c r="C7085" s="2">
        <v>33</v>
      </c>
      <c r="D7085" s="2" t="s">
        <v>401</v>
      </c>
      <c r="E7085" s="2"/>
      <c r="F7085" s="2"/>
      <c r="G7085" s="2"/>
      <c r="H7085" s="2"/>
    </row>
    <row r="7086" spans="2:8">
      <c r="B7086" s="2" t="s">
        <v>7484</v>
      </c>
      <c r="C7086" s="2">
        <v>33</v>
      </c>
      <c r="D7086" s="2" t="s">
        <v>401</v>
      </c>
      <c r="E7086" s="2"/>
      <c r="F7086" s="2"/>
      <c r="G7086" s="2"/>
      <c r="H7086" s="2"/>
    </row>
    <row r="7087" spans="2:8">
      <c r="B7087" s="2" t="s">
        <v>7485</v>
      </c>
      <c r="C7087" s="2">
        <v>32</v>
      </c>
      <c r="D7087" s="2" t="s">
        <v>401</v>
      </c>
      <c r="E7087" s="2"/>
      <c r="F7087" s="2"/>
      <c r="G7087" s="2"/>
      <c r="H7087" s="2"/>
    </row>
    <row r="7088" spans="2:8">
      <c r="B7088" s="2" t="s">
        <v>7486</v>
      </c>
      <c r="C7088" s="2">
        <v>30</v>
      </c>
      <c r="D7088" s="2" t="s">
        <v>401</v>
      </c>
      <c r="E7088" s="2"/>
      <c r="F7088" s="2"/>
      <c r="G7088" s="2"/>
      <c r="H7088" s="2"/>
    </row>
    <row r="7089" spans="2:8">
      <c r="B7089" s="2" t="s">
        <v>7487</v>
      </c>
      <c r="C7089" s="2">
        <v>29</v>
      </c>
      <c r="D7089" s="2" t="s">
        <v>401</v>
      </c>
      <c r="E7089" s="2"/>
      <c r="F7089" s="2"/>
      <c r="G7089" s="2"/>
      <c r="H7089" s="2"/>
    </row>
    <row r="7090" spans="2:8">
      <c r="B7090" s="2" t="s">
        <v>7488</v>
      </c>
      <c r="C7090" s="2">
        <v>31</v>
      </c>
      <c r="D7090" s="2" t="s">
        <v>401</v>
      </c>
      <c r="E7090" s="2"/>
      <c r="F7090" s="2"/>
      <c r="G7090" s="2"/>
      <c r="H7090" s="2"/>
    </row>
    <row r="7091" spans="2:8">
      <c r="B7091" s="2" t="s">
        <v>7489</v>
      </c>
      <c r="C7091" s="2">
        <v>29</v>
      </c>
      <c r="D7091" s="2" t="s">
        <v>401</v>
      </c>
      <c r="E7091" s="2"/>
      <c r="F7091" s="2"/>
      <c r="G7091" s="2"/>
      <c r="H7091" s="2"/>
    </row>
    <row r="7092" spans="2:8">
      <c r="B7092" s="2" t="s">
        <v>7490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7491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7492</v>
      </c>
      <c r="C7094" s="2">
        <v>43</v>
      </c>
      <c r="D7094" s="2" t="s">
        <v>401</v>
      </c>
      <c r="E7094" s="2"/>
      <c r="F7094" s="2"/>
      <c r="G7094" s="2"/>
      <c r="H7094" s="2"/>
    </row>
    <row r="7095" spans="2:8">
      <c r="B7095" s="2" t="s">
        <v>7493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7494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7495</v>
      </c>
      <c r="C7097" s="2">
        <v>35</v>
      </c>
      <c r="D7097" s="2" t="s">
        <v>401</v>
      </c>
      <c r="E7097" s="2"/>
      <c r="F7097" s="2"/>
      <c r="G7097" s="2"/>
      <c r="H7097" s="2"/>
    </row>
    <row r="7098" spans="2:8">
      <c r="B7098" s="2" t="s">
        <v>7496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7497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7498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7499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7500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7501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7502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7503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7504</v>
      </c>
      <c r="C7106" s="2">
        <v>31</v>
      </c>
      <c r="D7106" s="2" t="s">
        <v>401</v>
      </c>
      <c r="E7106" s="2"/>
      <c r="F7106" s="2"/>
      <c r="G7106" s="2"/>
      <c r="H7106" s="2"/>
    </row>
    <row r="7107" spans="2:8">
      <c r="B7107" s="2" t="s">
        <v>7505</v>
      </c>
      <c r="C7107" s="2">
        <v>31</v>
      </c>
      <c r="D7107" s="2" t="s">
        <v>401</v>
      </c>
      <c r="E7107" s="2"/>
      <c r="F7107" s="2"/>
      <c r="G7107" s="2"/>
      <c r="H7107" s="2"/>
    </row>
    <row r="7108" spans="2:8">
      <c r="B7108" s="2" t="s">
        <v>7506</v>
      </c>
      <c r="C7108" s="2">
        <v>29</v>
      </c>
      <c r="D7108" s="2" t="s">
        <v>401</v>
      </c>
      <c r="E7108" s="2"/>
      <c r="F7108" s="2"/>
      <c r="G7108" s="2"/>
      <c r="H7108" s="2"/>
    </row>
    <row r="7109" spans="2:8">
      <c r="B7109" s="2" t="s">
        <v>7507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7508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7509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7510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7511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7512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7513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7514</v>
      </c>
      <c r="C7116" s="2">
        <v>17</v>
      </c>
      <c r="D7116" s="2" t="s">
        <v>401</v>
      </c>
      <c r="E7116" s="2"/>
      <c r="F7116" s="2"/>
      <c r="G7116" s="2"/>
      <c r="H7116" s="2"/>
    </row>
    <row r="7117" spans="2:8">
      <c r="B7117" s="2" t="s">
        <v>7515</v>
      </c>
      <c r="C7117" s="2">
        <v>22</v>
      </c>
      <c r="D7117" s="2" t="s">
        <v>401</v>
      </c>
      <c r="E7117" s="2"/>
      <c r="F7117" s="2"/>
      <c r="G7117" s="2"/>
      <c r="H7117" s="2"/>
    </row>
    <row r="7118" spans="2:8">
      <c r="B7118" s="2" t="s">
        <v>7516</v>
      </c>
      <c r="C7118" s="2">
        <v>21</v>
      </c>
      <c r="D7118" s="2" t="s">
        <v>401</v>
      </c>
      <c r="E7118" s="2"/>
      <c r="F7118" s="2"/>
      <c r="G7118" s="2"/>
      <c r="H7118" s="2"/>
    </row>
    <row r="7119" spans="2:8">
      <c r="B7119" s="2" t="s">
        <v>7517</v>
      </c>
      <c r="C7119" s="2">
        <v>35</v>
      </c>
      <c r="D7119" s="2" t="s">
        <v>401</v>
      </c>
      <c r="E7119" s="2"/>
      <c r="F7119" s="2"/>
      <c r="G7119" s="2"/>
      <c r="H7119" s="2"/>
    </row>
    <row r="7120" spans="2:8">
      <c r="B7120" s="2" t="s">
        <v>7518</v>
      </c>
      <c r="C7120" s="2">
        <v>33</v>
      </c>
      <c r="D7120" s="2" t="s">
        <v>401</v>
      </c>
      <c r="E7120" s="2"/>
      <c r="F7120" s="2"/>
      <c r="G7120" s="2"/>
      <c r="H7120" s="2"/>
    </row>
    <row r="7121" spans="2:8">
      <c r="B7121" s="2" t="s">
        <v>7519</v>
      </c>
      <c r="C7121" s="2">
        <v>31</v>
      </c>
      <c r="D7121" s="2" t="s">
        <v>401</v>
      </c>
      <c r="E7121" s="2"/>
      <c r="F7121" s="2"/>
      <c r="G7121" s="2"/>
      <c r="H7121" s="2"/>
    </row>
    <row r="7122" spans="2:8">
      <c r="B7122" s="2" t="s">
        <v>7520</v>
      </c>
      <c r="C7122" s="2">
        <v>28</v>
      </c>
      <c r="D7122" s="2" t="s">
        <v>401</v>
      </c>
      <c r="E7122" s="2"/>
      <c r="F7122" s="2"/>
      <c r="G7122" s="2"/>
      <c r="H7122" s="2"/>
    </row>
    <row r="7123" spans="2:8">
      <c r="B7123" s="2" t="s">
        <v>7521</v>
      </c>
      <c r="C7123" s="2">
        <v>32</v>
      </c>
      <c r="D7123" s="2" t="s">
        <v>401</v>
      </c>
      <c r="E7123" s="2"/>
      <c r="F7123" s="2"/>
      <c r="G7123" s="2"/>
      <c r="H7123" s="2"/>
    </row>
    <row r="7124" spans="2:8">
      <c r="B7124" s="2" t="s">
        <v>7522</v>
      </c>
      <c r="C7124" s="2">
        <v>36</v>
      </c>
      <c r="D7124" s="2" t="s">
        <v>401</v>
      </c>
      <c r="E7124" s="2"/>
      <c r="F7124" s="2"/>
      <c r="G7124" s="2"/>
      <c r="H7124" s="2"/>
    </row>
    <row r="7125" spans="2:8">
      <c r="B7125" s="2" t="s">
        <v>7523</v>
      </c>
      <c r="C7125" s="2">
        <v>35</v>
      </c>
      <c r="D7125" s="2" t="s">
        <v>401</v>
      </c>
      <c r="E7125" s="2"/>
      <c r="F7125" s="2"/>
      <c r="G7125" s="2"/>
      <c r="H7125" s="2"/>
    </row>
    <row r="7126" spans="2:8">
      <c r="B7126" s="2" t="s">
        <v>7524</v>
      </c>
      <c r="C7126" s="2">
        <v>32</v>
      </c>
      <c r="D7126" s="2" t="s">
        <v>401</v>
      </c>
      <c r="E7126" s="2"/>
      <c r="F7126" s="2"/>
      <c r="G7126" s="2"/>
      <c r="H7126" s="2"/>
    </row>
    <row r="7127" spans="2:8">
      <c r="B7127" s="2" t="s">
        <v>7525</v>
      </c>
      <c r="C7127" s="2">
        <v>29</v>
      </c>
      <c r="D7127" s="2" t="s">
        <v>401</v>
      </c>
      <c r="E7127" s="2"/>
      <c r="F7127" s="2"/>
      <c r="G7127" s="2"/>
      <c r="H7127" s="2"/>
    </row>
    <row r="7128" spans="2:8">
      <c r="B7128" s="2" t="s">
        <v>7526</v>
      </c>
      <c r="C7128" s="2">
        <v>13</v>
      </c>
      <c r="D7128" s="2" t="s">
        <v>19</v>
      </c>
      <c r="E7128" s="2"/>
      <c r="F7128" s="2"/>
      <c r="G7128" s="2"/>
      <c r="H7128" s="2"/>
    </row>
    <row r="7129" spans="2:8">
      <c r="B7129" s="2" t="s">
        <v>7527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7528</v>
      </c>
      <c r="C7130" s="2">
        <v>14</v>
      </c>
      <c r="D7130" s="2" t="s">
        <v>401</v>
      </c>
      <c r="E7130" s="2"/>
      <c r="F7130" s="2"/>
      <c r="G7130" s="2"/>
      <c r="H7130" s="2"/>
    </row>
    <row r="7131" spans="2:8">
      <c r="B7131" s="2" t="s">
        <v>7529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7530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7531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7532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7533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7534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7535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7536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7537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7538</v>
      </c>
      <c r="C7140" s="2">
        <v>37</v>
      </c>
      <c r="D7140" s="2" t="s">
        <v>19</v>
      </c>
      <c r="E7140" s="2"/>
      <c r="F7140" s="2"/>
      <c r="G7140" s="2"/>
      <c r="H7140" s="2"/>
    </row>
    <row r="7141" spans="2:8">
      <c r="B7141" s="2" t="s">
        <v>7539</v>
      </c>
      <c r="C7141" s="2">
        <v>31</v>
      </c>
      <c r="D7141" s="2" t="s">
        <v>401</v>
      </c>
      <c r="E7141" s="2"/>
      <c r="F7141" s="2"/>
      <c r="G7141" s="2"/>
      <c r="H7141" s="2"/>
    </row>
    <row r="7142" spans="2:8">
      <c r="B7142" s="2" t="s">
        <v>7540</v>
      </c>
      <c r="C7142" s="2">
        <v>31</v>
      </c>
      <c r="D7142" s="2" t="s">
        <v>401</v>
      </c>
      <c r="E7142" s="2"/>
      <c r="F7142" s="2"/>
      <c r="G7142" s="2"/>
      <c r="H7142" s="2"/>
    </row>
    <row r="7143" spans="2:8">
      <c r="B7143" s="2" t="s">
        <v>7541</v>
      </c>
      <c r="C7143" s="2">
        <v>29</v>
      </c>
      <c r="D7143" s="2" t="s">
        <v>401</v>
      </c>
      <c r="E7143" s="2"/>
      <c r="F7143" s="2"/>
      <c r="G7143" s="2"/>
      <c r="H7143" s="2"/>
    </row>
    <row r="7144" spans="2:8">
      <c r="B7144" s="2" t="s">
        <v>7542</v>
      </c>
      <c r="C7144" s="2">
        <v>28</v>
      </c>
      <c r="D7144" s="2" t="s">
        <v>401</v>
      </c>
      <c r="E7144" s="2"/>
      <c r="F7144" s="2"/>
      <c r="G7144" s="2"/>
      <c r="H7144" s="2"/>
    </row>
    <row r="7145" spans="2:8">
      <c r="B7145" s="2" t="s">
        <v>7543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7544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7545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7546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7547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7548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7549</v>
      </c>
      <c r="C7151" s="2">
        <v>50</v>
      </c>
      <c r="D7151" s="2" t="s">
        <v>401</v>
      </c>
      <c r="E7151" s="2"/>
      <c r="F7151" s="2"/>
      <c r="G7151" s="2"/>
      <c r="H7151" s="2"/>
    </row>
    <row r="7152" spans="2:8">
      <c r="B7152" s="2" t="s">
        <v>7550</v>
      </c>
      <c r="C7152" s="2">
        <v>49</v>
      </c>
      <c r="D7152" s="2" t="s">
        <v>401</v>
      </c>
      <c r="E7152" s="2"/>
      <c r="F7152" s="2"/>
      <c r="G7152" s="2"/>
      <c r="H7152" s="2"/>
    </row>
    <row r="7153" spans="2:8">
      <c r="B7153" s="2" t="s">
        <v>7551</v>
      </c>
      <c r="C7153" s="2">
        <v>45</v>
      </c>
      <c r="D7153" s="2" t="s">
        <v>401</v>
      </c>
      <c r="E7153" s="2"/>
      <c r="F7153" s="2"/>
      <c r="G7153" s="2"/>
      <c r="H7153" s="2"/>
    </row>
    <row r="7154" spans="2:8">
      <c r="B7154" s="2" t="s">
        <v>7552</v>
      </c>
      <c r="C7154" s="2">
        <v>22</v>
      </c>
      <c r="D7154" s="2" t="s">
        <v>401</v>
      </c>
      <c r="E7154" s="2"/>
      <c r="F7154" s="2"/>
      <c r="G7154" s="2"/>
      <c r="H7154" s="2"/>
    </row>
    <row r="7155" spans="2:8">
      <c r="B7155" s="2" t="s">
        <v>7553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7554</v>
      </c>
      <c r="C7156" s="2">
        <v>22</v>
      </c>
      <c r="D7156" s="2" t="s">
        <v>401</v>
      </c>
      <c r="E7156" s="2"/>
      <c r="F7156" s="2"/>
      <c r="G7156" s="2"/>
      <c r="H7156" s="2"/>
    </row>
    <row r="7157" spans="2:8">
      <c r="B7157" s="2" t="s">
        <v>7555</v>
      </c>
      <c r="C7157" s="2">
        <v>44</v>
      </c>
      <c r="D7157" s="2" t="s">
        <v>401</v>
      </c>
      <c r="E7157" s="2"/>
      <c r="F7157" s="2"/>
      <c r="G7157" s="2"/>
      <c r="H7157" s="2"/>
    </row>
    <row r="7158" spans="2:8">
      <c r="B7158" s="2" t="s">
        <v>7556</v>
      </c>
      <c r="C7158" s="2">
        <v>44</v>
      </c>
      <c r="D7158" s="2" t="s">
        <v>401</v>
      </c>
      <c r="E7158" s="2"/>
      <c r="F7158" s="2"/>
      <c r="G7158" s="2"/>
      <c r="H7158" s="2"/>
    </row>
    <row r="7159" spans="2:8">
      <c r="B7159" s="2" t="s">
        <v>7557</v>
      </c>
      <c r="C7159" s="2">
        <v>41</v>
      </c>
      <c r="D7159" s="2" t="s">
        <v>401</v>
      </c>
      <c r="E7159" s="2"/>
      <c r="F7159" s="2"/>
      <c r="G7159" s="2"/>
      <c r="H7159" s="2"/>
    </row>
    <row r="7160" spans="2:8">
      <c r="B7160" s="2" t="s">
        <v>7558</v>
      </c>
      <c r="C7160" s="2">
        <v>37</v>
      </c>
      <c r="D7160" s="2" t="s">
        <v>401</v>
      </c>
      <c r="E7160" s="2"/>
      <c r="F7160" s="2"/>
      <c r="G7160" s="2"/>
      <c r="H7160" s="2"/>
    </row>
    <row r="7161" spans="2:8">
      <c r="B7161" s="2" t="s">
        <v>7559</v>
      </c>
      <c r="C7161" s="2">
        <v>36</v>
      </c>
      <c r="D7161" s="2" t="s">
        <v>401</v>
      </c>
      <c r="E7161" s="2"/>
      <c r="F7161" s="2"/>
      <c r="G7161" s="2"/>
      <c r="H7161" s="2"/>
    </row>
    <row r="7162" spans="2:8">
      <c r="B7162" s="2" t="s">
        <v>7560</v>
      </c>
      <c r="C7162" s="2">
        <v>32</v>
      </c>
      <c r="D7162" s="2" t="s">
        <v>401</v>
      </c>
      <c r="E7162" s="2"/>
      <c r="F7162" s="2"/>
      <c r="G7162" s="2"/>
      <c r="H7162" s="2"/>
    </row>
    <row r="7163" spans="2:8">
      <c r="B7163" s="2" t="s">
        <v>7561</v>
      </c>
      <c r="C7163" s="2">
        <v>30</v>
      </c>
      <c r="D7163" s="2" t="s">
        <v>401</v>
      </c>
      <c r="E7163" s="2"/>
      <c r="F7163" s="2"/>
      <c r="G7163" s="2"/>
      <c r="H7163" s="2"/>
    </row>
    <row r="7164" spans="2:8">
      <c r="B7164" s="2" t="s">
        <v>7562</v>
      </c>
      <c r="C7164" s="2">
        <v>28</v>
      </c>
      <c r="D7164" s="2" t="s">
        <v>401</v>
      </c>
      <c r="E7164" s="2"/>
      <c r="F7164" s="2"/>
      <c r="G7164" s="2"/>
      <c r="H7164" s="2"/>
    </row>
    <row r="7165" spans="2:8">
      <c r="B7165" s="2" t="s">
        <v>7563</v>
      </c>
      <c r="C7165" s="2">
        <v>26</v>
      </c>
      <c r="D7165" s="2" t="s">
        <v>401</v>
      </c>
      <c r="E7165" s="2"/>
      <c r="F7165" s="2"/>
      <c r="G7165" s="2"/>
      <c r="H7165" s="2"/>
    </row>
    <row r="7166" spans="2:8">
      <c r="B7166" s="2" t="s">
        <v>7564</v>
      </c>
      <c r="C7166" s="2">
        <v>25</v>
      </c>
      <c r="D7166" s="2" t="s">
        <v>401</v>
      </c>
      <c r="E7166" s="2"/>
      <c r="F7166" s="2"/>
      <c r="G7166" s="2"/>
      <c r="H7166" s="2"/>
    </row>
    <row r="7167" spans="2:8">
      <c r="B7167" s="2" t="s">
        <v>7565</v>
      </c>
      <c r="C7167" s="2">
        <v>26</v>
      </c>
      <c r="D7167" s="2" t="s">
        <v>401</v>
      </c>
      <c r="E7167" s="2"/>
      <c r="F7167" s="2"/>
      <c r="G7167" s="2"/>
      <c r="H7167" s="2"/>
    </row>
    <row r="7168" spans="2:8">
      <c r="B7168" s="2" t="s">
        <v>7566</v>
      </c>
      <c r="C7168" s="2">
        <v>25</v>
      </c>
      <c r="D7168" s="2" t="s">
        <v>401</v>
      </c>
      <c r="E7168" s="2"/>
      <c r="F7168" s="2"/>
      <c r="G7168" s="2"/>
      <c r="H7168" s="2"/>
    </row>
    <row r="7169" spans="2:8">
      <c r="B7169" s="2" t="s">
        <v>7567</v>
      </c>
      <c r="C7169" s="2">
        <v>23</v>
      </c>
      <c r="D7169" s="2" t="s">
        <v>401</v>
      </c>
      <c r="E7169" s="2"/>
      <c r="F7169" s="2"/>
      <c r="G7169" s="2"/>
      <c r="H7169" s="2"/>
    </row>
    <row r="7170" spans="2:8">
      <c r="B7170" s="2" t="s">
        <v>7568</v>
      </c>
      <c r="C7170" s="2">
        <v>24</v>
      </c>
      <c r="D7170" s="2" t="s">
        <v>401</v>
      </c>
      <c r="E7170" s="2"/>
      <c r="F7170" s="2"/>
      <c r="G7170" s="2"/>
      <c r="H7170" s="2"/>
    </row>
    <row r="7171" spans="2:8">
      <c r="B7171" s="2" t="s">
        <v>7569</v>
      </c>
      <c r="C7171" s="2">
        <v>35</v>
      </c>
      <c r="D7171" s="2" t="s">
        <v>401</v>
      </c>
      <c r="E7171" s="2"/>
      <c r="F7171" s="2"/>
      <c r="G7171" s="2"/>
      <c r="H7171" s="2"/>
    </row>
    <row r="7172" spans="2:8">
      <c r="B7172" s="2" t="s">
        <v>7570</v>
      </c>
      <c r="C7172" s="2">
        <v>36</v>
      </c>
      <c r="D7172" s="2" t="s">
        <v>401</v>
      </c>
      <c r="E7172" s="2"/>
      <c r="F7172" s="2"/>
      <c r="G7172" s="2"/>
      <c r="H7172" s="2"/>
    </row>
    <row r="7173" spans="2:8">
      <c r="B7173" s="2" t="s">
        <v>7571</v>
      </c>
      <c r="C7173" s="2">
        <v>36</v>
      </c>
      <c r="D7173" s="2" t="s">
        <v>401</v>
      </c>
      <c r="E7173" s="2"/>
      <c r="F7173" s="2"/>
      <c r="G7173" s="2"/>
      <c r="H7173" s="2"/>
    </row>
    <row r="7174" spans="2:8">
      <c r="B7174" s="2" t="s">
        <v>7572</v>
      </c>
      <c r="C7174" s="2">
        <v>33</v>
      </c>
      <c r="D7174" s="2" t="s">
        <v>401</v>
      </c>
      <c r="E7174" s="2"/>
      <c r="F7174" s="2"/>
      <c r="G7174" s="2"/>
      <c r="H7174" s="2"/>
    </row>
    <row r="7175" spans="2:8">
      <c r="B7175" s="2" t="s">
        <v>7573</v>
      </c>
      <c r="C7175" s="2">
        <v>16</v>
      </c>
      <c r="D7175" s="2" t="s">
        <v>401</v>
      </c>
      <c r="E7175" s="2"/>
      <c r="F7175" s="2"/>
      <c r="G7175" s="2"/>
      <c r="H7175" s="2"/>
    </row>
    <row r="7176" spans="2:8">
      <c r="B7176" s="2" t="s">
        <v>7574</v>
      </c>
      <c r="C7176" s="2">
        <v>8</v>
      </c>
      <c r="D7176" s="2" t="s">
        <v>19</v>
      </c>
      <c r="E7176" s="2"/>
      <c r="F7176" s="2"/>
      <c r="G7176" s="2"/>
      <c r="H7176" s="2"/>
    </row>
    <row r="7177" spans="2:8">
      <c r="B7177" s="2" t="s">
        <v>7575</v>
      </c>
      <c r="C7177" s="2">
        <v>38</v>
      </c>
      <c r="D7177" s="2" t="s">
        <v>401</v>
      </c>
      <c r="E7177" s="2"/>
      <c r="F7177" s="2"/>
      <c r="G7177" s="2"/>
      <c r="H7177" s="2"/>
    </row>
    <row r="7178" spans="2:8">
      <c r="B7178" s="2" t="s">
        <v>7576</v>
      </c>
      <c r="C7178" s="2">
        <v>37</v>
      </c>
      <c r="D7178" s="2" t="s">
        <v>401</v>
      </c>
      <c r="E7178" s="2"/>
      <c r="F7178" s="2"/>
      <c r="G7178" s="2"/>
      <c r="H7178" s="2"/>
    </row>
    <row r="7179" spans="2:8">
      <c r="B7179" s="2" t="s">
        <v>7577</v>
      </c>
      <c r="C7179" s="2">
        <v>36</v>
      </c>
      <c r="D7179" s="2" t="s">
        <v>401</v>
      </c>
      <c r="E7179" s="2"/>
      <c r="F7179" s="2"/>
      <c r="G7179" s="2"/>
      <c r="H7179" s="2"/>
    </row>
    <row r="7180" spans="2:8">
      <c r="B7180" s="2" t="s">
        <v>7578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7579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7580</v>
      </c>
      <c r="C7182" s="2">
        <v>32</v>
      </c>
      <c r="D7182" s="2" t="s">
        <v>401</v>
      </c>
      <c r="E7182" s="2"/>
      <c r="F7182" s="2"/>
      <c r="G7182" s="2"/>
      <c r="H7182" s="2"/>
    </row>
    <row r="7183" spans="2:8">
      <c r="B7183" s="2" t="s">
        <v>7581</v>
      </c>
      <c r="C7183" s="2">
        <v>32</v>
      </c>
      <c r="D7183" s="2" t="s">
        <v>401</v>
      </c>
      <c r="E7183" s="2"/>
      <c r="F7183" s="2"/>
      <c r="G7183" s="2"/>
      <c r="H7183" s="2"/>
    </row>
    <row r="7184" spans="2:8">
      <c r="B7184" s="2" t="s">
        <v>7582</v>
      </c>
      <c r="C7184" s="2">
        <v>28</v>
      </c>
      <c r="D7184" s="2" t="s">
        <v>401</v>
      </c>
      <c r="E7184" s="2"/>
      <c r="F7184" s="2"/>
      <c r="G7184" s="2"/>
      <c r="H7184" s="2"/>
    </row>
    <row r="7185" spans="2:8">
      <c r="B7185" s="2" t="s">
        <v>7583</v>
      </c>
      <c r="C7185" s="2">
        <v>35</v>
      </c>
      <c r="D7185" s="2" t="s">
        <v>401</v>
      </c>
      <c r="E7185" s="2"/>
      <c r="F7185" s="2"/>
      <c r="G7185" s="2"/>
      <c r="H7185" s="2"/>
    </row>
    <row r="7186" spans="2:8">
      <c r="B7186" s="2" t="s">
        <v>7584</v>
      </c>
      <c r="C7186" s="2">
        <v>34</v>
      </c>
      <c r="D7186" s="2" t="s">
        <v>401</v>
      </c>
      <c r="E7186" s="2"/>
      <c r="F7186" s="2"/>
      <c r="G7186" s="2"/>
      <c r="H7186" s="2"/>
    </row>
    <row r="7187" spans="2:8">
      <c r="B7187" s="2" t="s">
        <v>7585</v>
      </c>
      <c r="C7187" s="2">
        <v>31</v>
      </c>
      <c r="D7187" s="2" t="s">
        <v>401</v>
      </c>
      <c r="E7187" s="2"/>
      <c r="F7187" s="2"/>
      <c r="G7187" s="2"/>
      <c r="H7187" s="2"/>
    </row>
    <row r="7188" spans="2:8">
      <c r="B7188" s="2" t="s">
        <v>7586</v>
      </c>
      <c r="C7188" s="2">
        <v>34</v>
      </c>
      <c r="D7188" s="2" t="s">
        <v>401</v>
      </c>
      <c r="E7188" s="2"/>
      <c r="F7188" s="2"/>
      <c r="G7188" s="2"/>
      <c r="H7188" s="2"/>
    </row>
    <row r="7189" spans="2:8">
      <c r="B7189" s="2" t="s">
        <v>7587</v>
      </c>
      <c r="C7189" s="2">
        <v>34</v>
      </c>
      <c r="D7189" s="2" t="s">
        <v>401</v>
      </c>
      <c r="E7189" s="2"/>
      <c r="F7189" s="2"/>
      <c r="G7189" s="2"/>
      <c r="H7189" s="2"/>
    </row>
    <row r="7190" spans="2:8">
      <c r="B7190" s="2" t="s">
        <v>7588</v>
      </c>
      <c r="C7190" s="2">
        <v>31</v>
      </c>
      <c r="D7190" s="2" t="s">
        <v>401</v>
      </c>
      <c r="E7190" s="2"/>
      <c r="F7190" s="2"/>
      <c r="G7190" s="2"/>
      <c r="H7190" s="2"/>
    </row>
    <row r="7191" spans="2:8">
      <c r="B7191" s="2" t="s">
        <v>7589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7590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7591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7592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7593</v>
      </c>
      <c r="C7195" s="2">
        <v>34</v>
      </c>
      <c r="D7195" s="2" t="s">
        <v>401</v>
      </c>
      <c r="E7195" s="2"/>
      <c r="F7195" s="2"/>
      <c r="G7195" s="2"/>
      <c r="H7195" s="2"/>
    </row>
    <row r="7196" spans="2:8">
      <c r="B7196" s="2" t="s">
        <v>7594</v>
      </c>
      <c r="C7196" s="2">
        <v>34</v>
      </c>
      <c r="D7196" s="2" t="s">
        <v>401</v>
      </c>
      <c r="E7196" s="2"/>
      <c r="F7196" s="2"/>
      <c r="G7196" s="2"/>
      <c r="H7196" s="2"/>
    </row>
    <row r="7197" spans="2:8">
      <c r="B7197" s="2" t="s">
        <v>7595</v>
      </c>
      <c r="C7197" s="2">
        <v>30</v>
      </c>
      <c r="D7197" s="2" t="s">
        <v>401</v>
      </c>
      <c r="E7197" s="2"/>
      <c r="F7197" s="2"/>
      <c r="G7197" s="2"/>
      <c r="H7197" s="2"/>
    </row>
    <row r="7198" spans="2:8">
      <c r="B7198" s="2" t="s">
        <v>7596</v>
      </c>
      <c r="C7198" s="2">
        <v>25</v>
      </c>
      <c r="D7198" s="2" t="s">
        <v>401</v>
      </c>
      <c r="E7198" s="2"/>
      <c r="F7198" s="2"/>
      <c r="G7198" s="2"/>
      <c r="H7198" s="2"/>
    </row>
    <row r="7199" spans="2:8">
      <c r="B7199" s="2" t="s">
        <v>7597</v>
      </c>
      <c r="C7199" s="2">
        <v>28</v>
      </c>
      <c r="D7199" s="2" t="s">
        <v>401</v>
      </c>
      <c r="E7199" s="2"/>
      <c r="F7199" s="2"/>
      <c r="G7199" s="2"/>
      <c r="H7199" s="2"/>
    </row>
    <row r="7200" spans="2:8">
      <c r="B7200" s="2" t="s">
        <v>7598</v>
      </c>
      <c r="C7200" s="2">
        <v>30</v>
      </c>
      <c r="D7200" s="2" t="s">
        <v>401</v>
      </c>
      <c r="E7200" s="2"/>
      <c r="F7200" s="2"/>
      <c r="G7200" s="2"/>
      <c r="H7200" s="2"/>
    </row>
    <row r="7201" spans="2:8">
      <c r="B7201" s="2" t="s">
        <v>7599</v>
      </c>
      <c r="C7201" s="2">
        <v>28</v>
      </c>
      <c r="D7201" s="2" t="s">
        <v>401</v>
      </c>
      <c r="E7201" s="2"/>
      <c r="F7201" s="2"/>
      <c r="G7201" s="2"/>
      <c r="H7201" s="2"/>
    </row>
    <row r="7202" spans="2:8">
      <c r="B7202" s="2" t="s">
        <v>7600</v>
      </c>
      <c r="C7202" s="2">
        <v>34</v>
      </c>
      <c r="D7202" s="2" t="s">
        <v>401</v>
      </c>
      <c r="E7202" s="2"/>
      <c r="F7202" s="2"/>
      <c r="G7202" s="2"/>
      <c r="H7202" s="2"/>
    </row>
    <row r="7203" spans="2:8">
      <c r="B7203" s="2" t="s">
        <v>7601</v>
      </c>
      <c r="C7203" s="2">
        <v>34</v>
      </c>
      <c r="D7203" s="2" t="s">
        <v>401</v>
      </c>
      <c r="E7203" s="2"/>
      <c r="F7203" s="2"/>
      <c r="G7203" s="2"/>
      <c r="H7203" s="2"/>
    </row>
    <row r="7204" spans="2:8">
      <c r="B7204" s="2" t="s">
        <v>7602</v>
      </c>
      <c r="C7204" s="2">
        <v>32</v>
      </c>
      <c r="D7204" s="2" t="s">
        <v>401</v>
      </c>
      <c r="E7204" s="2"/>
      <c r="F7204" s="2"/>
      <c r="G7204" s="2"/>
      <c r="H7204" s="2"/>
    </row>
    <row r="7205" spans="2:8">
      <c r="B7205" s="2" t="s">
        <v>7603</v>
      </c>
      <c r="C7205" s="2">
        <v>29</v>
      </c>
      <c r="D7205" s="2" t="s">
        <v>401</v>
      </c>
      <c r="E7205" s="2"/>
      <c r="F7205" s="2"/>
      <c r="G7205" s="2"/>
      <c r="H7205" s="2"/>
    </row>
    <row r="7206" spans="2:8">
      <c r="B7206" s="2" t="s">
        <v>7604</v>
      </c>
      <c r="C7206" s="2">
        <v>34</v>
      </c>
      <c r="D7206" s="2" t="s">
        <v>401</v>
      </c>
      <c r="E7206" s="2"/>
      <c r="F7206" s="2"/>
      <c r="G7206" s="2"/>
      <c r="H7206" s="2"/>
    </row>
    <row r="7207" spans="2:8">
      <c r="B7207" s="2" t="s">
        <v>7605</v>
      </c>
      <c r="C7207" s="2">
        <v>33</v>
      </c>
      <c r="D7207" s="2" t="s">
        <v>401</v>
      </c>
      <c r="E7207" s="2"/>
      <c r="F7207" s="2"/>
      <c r="G7207" s="2"/>
      <c r="H7207" s="2"/>
    </row>
    <row r="7208" spans="2:8">
      <c r="B7208" s="2" t="s">
        <v>7606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7607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7608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7609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7610</v>
      </c>
      <c r="C7212" s="2">
        <v>21</v>
      </c>
      <c r="D7212" s="2" t="s">
        <v>401</v>
      </c>
      <c r="E7212" s="2"/>
      <c r="F7212" s="2"/>
      <c r="G7212" s="2"/>
      <c r="H7212" s="2"/>
    </row>
    <row r="7213" spans="2:8">
      <c r="B7213" s="2" t="s">
        <v>7611</v>
      </c>
      <c r="C7213" s="2">
        <v>20</v>
      </c>
      <c r="D7213" s="2" t="s">
        <v>401</v>
      </c>
      <c r="E7213" s="2"/>
      <c r="F7213" s="2"/>
      <c r="G7213" s="2"/>
      <c r="H7213" s="2"/>
    </row>
    <row r="7214" spans="2:8">
      <c r="B7214" s="2" t="s">
        <v>7612</v>
      </c>
      <c r="C7214" s="2">
        <v>31</v>
      </c>
      <c r="D7214" s="2" t="s">
        <v>401</v>
      </c>
      <c r="E7214" s="2"/>
      <c r="F7214" s="2"/>
      <c r="G7214" s="2"/>
      <c r="H7214" s="2"/>
    </row>
    <row r="7215" spans="2:8">
      <c r="B7215" s="2" t="s">
        <v>7613</v>
      </c>
      <c r="C7215" s="2">
        <v>32</v>
      </c>
      <c r="D7215" s="2" t="s">
        <v>401</v>
      </c>
      <c r="E7215" s="2"/>
      <c r="F7215" s="2"/>
      <c r="G7215" s="2"/>
      <c r="H7215" s="2"/>
    </row>
    <row r="7216" spans="2:8">
      <c r="B7216" s="2" t="s">
        <v>7614</v>
      </c>
      <c r="C7216" s="2">
        <v>32</v>
      </c>
      <c r="D7216" s="2" t="s">
        <v>401</v>
      </c>
      <c r="E7216" s="2"/>
      <c r="F7216" s="2"/>
      <c r="G7216" s="2"/>
      <c r="H7216" s="2"/>
    </row>
    <row r="7217" spans="2:8">
      <c r="B7217" s="2" t="s">
        <v>7615</v>
      </c>
      <c r="C7217" s="2">
        <v>28</v>
      </c>
      <c r="D7217" s="2" t="s">
        <v>401</v>
      </c>
      <c r="E7217" s="2"/>
      <c r="F7217" s="2"/>
      <c r="G7217" s="2"/>
      <c r="H7217" s="2"/>
    </row>
    <row r="7218" spans="2:8">
      <c r="B7218" s="2" t="s">
        <v>7616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7617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7618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7619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7620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7621</v>
      </c>
      <c r="C7223" s="2">
        <v>33</v>
      </c>
      <c r="D7223" s="2" t="s">
        <v>401</v>
      </c>
      <c r="E7223" s="2"/>
      <c r="F7223" s="2"/>
      <c r="G7223" s="2"/>
      <c r="H7223" s="2"/>
    </row>
    <row r="7224" spans="2:8">
      <c r="B7224" s="2" t="s">
        <v>7622</v>
      </c>
      <c r="C7224" s="2">
        <v>32</v>
      </c>
      <c r="D7224" s="2" t="s">
        <v>401</v>
      </c>
      <c r="E7224" s="2"/>
      <c r="F7224" s="2"/>
      <c r="G7224" s="2"/>
      <c r="H7224" s="2"/>
    </row>
    <row r="7225" spans="2:8">
      <c r="B7225" s="2" t="s">
        <v>7623</v>
      </c>
      <c r="C7225" s="2">
        <v>30</v>
      </c>
      <c r="D7225" s="2" t="s">
        <v>401</v>
      </c>
      <c r="E7225" s="2"/>
      <c r="F7225" s="2"/>
      <c r="G7225" s="2"/>
      <c r="H7225" s="2"/>
    </row>
    <row r="7226" spans="2:8">
      <c r="B7226" s="2" t="s">
        <v>7624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7625</v>
      </c>
      <c r="C7227" s="2">
        <v>43</v>
      </c>
      <c r="D7227" s="2" t="s">
        <v>19</v>
      </c>
      <c r="E7227" s="2"/>
      <c r="F7227" s="2"/>
      <c r="G7227" s="2"/>
      <c r="H7227" s="2"/>
    </row>
    <row r="7228" spans="2:8">
      <c r="B7228" s="2" t="s">
        <v>7626</v>
      </c>
      <c r="C7228" s="2">
        <v>20</v>
      </c>
      <c r="D7228" s="2" t="s">
        <v>401</v>
      </c>
      <c r="E7228" s="2"/>
      <c r="F7228" s="2"/>
      <c r="G7228" s="2"/>
      <c r="H7228" s="2"/>
    </row>
    <row r="7229" spans="2:8">
      <c r="B7229" s="2" t="s">
        <v>7627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7628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7629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7630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7631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7632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7633</v>
      </c>
      <c r="C7235" s="2">
        <v>17</v>
      </c>
      <c r="D7235" s="2" t="s">
        <v>401</v>
      </c>
      <c r="E7235" s="2"/>
      <c r="F7235" s="2"/>
      <c r="G7235" s="2"/>
      <c r="H7235" s="2"/>
    </row>
    <row r="7236" spans="2:8">
      <c r="B7236" s="2" t="s">
        <v>7634</v>
      </c>
      <c r="C7236" s="2">
        <v>23</v>
      </c>
      <c r="D7236" s="2" t="s">
        <v>401</v>
      </c>
      <c r="E7236" s="2"/>
      <c r="F7236" s="2"/>
      <c r="G7236" s="2"/>
      <c r="H7236" s="2"/>
    </row>
    <row r="7237" spans="2:8">
      <c r="B7237" s="2" t="s">
        <v>7635</v>
      </c>
      <c r="C7237" s="2">
        <v>25</v>
      </c>
      <c r="D7237" s="2" t="s">
        <v>401</v>
      </c>
      <c r="E7237" s="2"/>
      <c r="F7237" s="2"/>
      <c r="G7237" s="2"/>
      <c r="H7237" s="2"/>
    </row>
    <row r="7238" spans="2:8">
      <c r="B7238" s="2" t="s">
        <v>7636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7637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7638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7639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7640</v>
      </c>
      <c r="C7242" s="2">
        <v>26</v>
      </c>
      <c r="D7242" s="2" t="s">
        <v>401</v>
      </c>
      <c r="E7242" s="2"/>
      <c r="F7242" s="2"/>
      <c r="G7242" s="2"/>
      <c r="H7242" s="2"/>
    </row>
    <row r="7243" spans="2:8">
      <c r="B7243" s="2" t="s">
        <v>7641</v>
      </c>
      <c r="C7243" s="2">
        <v>25</v>
      </c>
      <c r="D7243" s="2" t="s">
        <v>401</v>
      </c>
      <c r="E7243" s="2"/>
      <c r="F7243" s="2"/>
      <c r="G7243" s="2"/>
      <c r="H7243" s="2"/>
    </row>
    <row r="7244" spans="2:8">
      <c r="B7244" s="2" t="s">
        <v>7642</v>
      </c>
      <c r="C7244" s="2">
        <v>21</v>
      </c>
      <c r="D7244" s="2" t="s">
        <v>401</v>
      </c>
      <c r="E7244" s="2"/>
      <c r="F7244" s="2"/>
      <c r="G7244" s="2"/>
      <c r="H7244" s="2"/>
    </row>
    <row r="7245" spans="2:8">
      <c r="B7245" s="2" t="s">
        <v>7643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7644</v>
      </c>
      <c r="C7246" s="2">
        <v>31</v>
      </c>
      <c r="D7246" s="2" t="s">
        <v>401</v>
      </c>
      <c r="E7246" s="2"/>
      <c r="F7246" s="2"/>
      <c r="G7246" s="2"/>
      <c r="H7246" s="2"/>
    </row>
    <row r="7247" spans="2:8">
      <c r="B7247" s="2" t="s">
        <v>7645</v>
      </c>
      <c r="C7247" s="2">
        <v>25</v>
      </c>
      <c r="D7247" s="2" t="s">
        <v>401</v>
      </c>
      <c r="E7247" s="2"/>
      <c r="F7247" s="2"/>
      <c r="G7247" s="2"/>
      <c r="H7247" s="2"/>
    </row>
    <row r="7248" spans="2:8">
      <c r="B7248" s="2" t="s">
        <v>7646</v>
      </c>
      <c r="C7248" s="2">
        <v>22</v>
      </c>
      <c r="D7248" s="2" t="s">
        <v>401</v>
      </c>
      <c r="E7248" s="2"/>
      <c r="F7248" s="2"/>
      <c r="G7248" s="2"/>
      <c r="H7248" s="2"/>
    </row>
    <row r="7249" spans="2:8">
      <c r="B7249" s="2" t="s">
        <v>7647</v>
      </c>
      <c r="C7249" s="2">
        <v>21</v>
      </c>
      <c r="D7249" s="2" t="s">
        <v>401</v>
      </c>
      <c r="E7249" s="2"/>
      <c r="F7249" s="2"/>
      <c r="G7249" s="2"/>
      <c r="H7249" s="2"/>
    </row>
    <row r="7250" spans="2:8">
      <c r="B7250" s="2" t="s">
        <v>7648</v>
      </c>
      <c r="C7250" s="2">
        <v>22</v>
      </c>
      <c r="D7250" s="2" t="s">
        <v>401</v>
      </c>
      <c r="E7250" s="2"/>
      <c r="F7250" s="2"/>
      <c r="G7250" s="2"/>
      <c r="H7250" s="2"/>
    </row>
    <row r="7251" spans="2:8">
      <c r="B7251" s="2" t="s">
        <v>7649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7650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7651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7652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7653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7654</v>
      </c>
      <c r="C7256" s="2">
        <v>30</v>
      </c>
      <c r="D7256" s="2" t="s">
        <v>401</v>
      </c>
      <c r="E7256" s="2"/>
      <c r="F7256" s="2"/>
      <c r="G7256" s="2"/>
      <c r="H7256" s="2"/>
    </row>
    <row r="7257" spans="2:8">
      <c r="B7257" s="2" t="s">
        <v>7655</v>
      </c>
      <c r="C7257" s="2">
        <v>32</v>
      </c>
      <c r="D7257" s="2" t="s">
        <v>401</v>
      </c>
      <c r="E7257" s="2"/>
      <c r="F7257" s="2"/>
      <c r="G7257" s="2"/>
      <c r="H7257" s="2"/>
    </row>
    <row r="7258" spans="2:8">
      <c r="B7258" s="2" t="s">
        <v>7656</v>
      </c>
      <c r="C7258" s="2">
        <v>32</v>
      </c>
      <c r="D7258" s="2" t="s">
        <v>401</v>
      </c>
      <c r="E7258" s="2"/>
      <c r="F7258" s="2"/>
      <c r="G7258" s="2"/>
      <c r="H7258" s="2"/>
    </row>
    <row r="7259" spans="2:8">
      <c r="B7259" s="2" t="s">
        <v>7657</v>
      </c>
      <c r="C7259" s="2">
        <v>24</v>
      </c>
      <c r="D7259" s="2" t="s">
        <v>401</v>
      </c>
      <c r="E7259" s="2"/>
      <c r="F7259" s="2"/>
      <c r="G7259" s="2"/>
      <c r="H7259" s="2"/>
    </row>
    <row r="7260" spans="2:8">
      <c r="B7260" s="2" t="s">
        <v>7658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7659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7660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7661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7662</v>
      </c>
      <c r="C7264" s="2">
        <v>21</v>
      </c>
      <c r="D7264" s="2" t="s">
        <v>401</v>
      </c>
      <c r="E7264" s="2"/>
      <c r="F7264" s="2"/>
      <c r="G7264" s="2"/>
      <c r="H7264" s="2"/>
    </row>
    <row r="7265" spans="2:8">
      <c r="B7265" s="2" t="s">
        <v>7663</v>
      </c>
      <c r="C7265" s="2">
        <v>28</v>
      </c>
      <c r="D7265" s="2" t="s">
        <v>401</v>
      </c>
      <c r="E7265" s="2"/>
      <c r="F7265" s="2"/>
      <c r="G7265" s="2"/>
      <c r="H7265" s="2"/>
    </row>
    <row r="7266" spans="2:8">
      <c r="B7266" s="2" t="s">
        <v>7664</v>
      </c>
      <c r="C7266" s="2">
        <v>30</v>
      </c>
      <c r="D7266" s="2" t="s">
        <v>401</v>
      </c>
      <c r="E7266" s="2"/>
      <c r="F7266" s="2"/>
      <c r="G7266" s="2"/>
      <c r="H7266" s="2"/>
    </row>
    <row r="7267" spans="2:8">
      <c r="B7267" s="2" t="s">
        <v>7665</v>
      </c>
      <c r="C7267" s="2">
        <v>29</v>
      </c>
      <c r="D7267" s="2" t="s">
        <v>401</v>
      </c>
      <c r="E7267" s="2"/>
      <c r="F7267" s="2"/>
      <c r="G7267" s="2"/>
      <c r="H7267" s="2"/>
    </row>
    <row r="7268" spans="2:8">
      <c r="B7268" s="2" t="s">
        <v>7666</v>
      </c>
      <c r="C7268" s="2">
        <v>28</v>
      </c>
      <c r="D7268" s="2" t="s">
        <v>401</v>
      </c>
      <c r="E7268" s="2"/>
      <c r="F7268" s="2"/>
      <c r="G7268" s="2"/>
      <c r="H7268" s="2"/>
    </row>
    <row r="7269" spans="2:8">
      <c r="B7269" s="2" t="s">
        <v>7667</v>
      </c>
      <c r="C7269" s="2">
        <v>26</v>
      </c>
      <c r="D7269" s="2" t="s">
        <v>401</v>
      </c>
      <c r="E7269" s="2"/>
      <c r="F7269" s="2"/>
      <c r="G7269" s="2"/>
      <c r="H7269" s="2"/>
    </row>
    <row r="7270" spans="2:8">
      <c r="B7270" s="2" t="s">
        <v>7668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7669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7670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7671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7672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7673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7674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7675</v>
      </c>
      <c r="C7277" s="2">
        <v>25</v>
      </c>
      <c r="D7277" s="2" t="s">
        <v>401</v>
      </c>
      <c r="E7277" s="2"/>
      <c r="F7277" s="2"/>
      <c r="G7277" s="2"/>
      <c r="H7277" s="2"/>
    </row>
    <row r="7278" spans="2:8">
      <c r="B7278" s="2" t="s">
        <v>7676</v>
      </c>
      <c r="C7278" s="2">
        <v>25</v>
      </c>
      <c r="D7278" s="2" t="s">
        <v>401</v>
      </c>
      <c r="E7278" s="2"/>
      <c r="F7278" s="2"/>
      <c r="G7278" s="2"/>
      <c r="H7278" s="2"/>
    </row>
    <row r="7279" spans="2:8">
      <c r="B7279" s="2" t="s">
        <v>7677</v>
      </c>
      <c r="C7279" s="2">
        <v>26</v>
      </c>
      <c r="D7279" s="2" t="s">
        <v>401</v>
      </c>
      <c r="E7279" s="2"/>
      <c r="F7279" s="2"/>
      <c r="G7279" s="2"/>
      <c r="H7279" s="2"/>
    </row>
    <row r="7280" spans="2:8">
      <c r="B7280" s="2" t="s">
        <v>7678</v>
      </c>
      <c r="C7280" s="2">
        <v>25</v>
      </c>
      <c r="D7280" s="2" t="s">
        <v>401</v>
      </c>
      <c r="E7280" s="2"/>
      <c r="F7280" s="2"/>
      <c r="G7280" s="2"/>
      <c r="H7280" s="2"/>
    </row>
    <row r="7281" spans="2:8">
      <c r="B7281" s="2" t="s">
        <v>7679</v>
      </c>
      <c r="C7281" s="2">
        <v>25</v>
      </c>
      <c r="D7281" s="2" t="s">
        <v>401</v>
      </c>
      <c r="E7281" s="2"/>
      <c r="F7281" s="2"/>
      <c r="G7281" s="2"/>
      <c r="H7281" s="2"/>
    </row>
    <row r="7282" spans="2:8">
      <c r="B7282" s="2" t="s">
        <v>7680</v>
      </c>
      <c r="C7282" s="2">
        <v>26</v>
      </c>
      <c r="D7282" s="2" t="s">
        <v>401</v>
      </c>
      <c r="E7282" s="2"/>
      <c r="F7282" s="2"/>
      <c r="G7282" s="2"/>
      <c r="H7282" s="2"/>
    </row>
    <row r="7283" spans="2:8">
      <c r="B7283" s="2" t="s">
        <v>7681</v>
      </c>
      <c r="C7283" s="2">
        <v>25</v>
      </c>
      <c r="D7283" s="2" t="s">
        <v>401</v>
      </c>
      <c r="E7283" s="2"/>
      <c r="F7283" s="2"/>
      <c r="G7283" s="2"/>
      <c r="H7283" s="2"/>
    </row>
    <row r="7284" spans="2:8">
      <c r="B7284" s="2" t="s">
        <v>7682</v>
      </c>
      <c r="C7284" s="2">
        <v>25</v>
      </c>
      <c r="D7284" s="2" t="s">
        <v>401</v>
      </c>
      <c r="E7284" s="2"/>
      <c r="F7284" s="2"/>
      <c r="G7284" s="2"/>
      <c r="H7284" s="2"/>
    </row>
    <row r="7285" spans="2:8">
      <c r="B7285" s="2" t="s">
        <v>7683</v>
      </c>
      <c r="C7285" s="2">
        <v>24</v>
      </c>
      <c r="D7285" s="2" t="s">
        <v>401</v>
      </c>
      <c r="E7285" s="2"/>
      <c r="F7285" s="2"/>
      <c r="G7285" s="2"/>
      <c r="H7285" s="2"/>
    </row>
    <row r="7286" spans="2:8">
      <c r="B7286" s="2" t="s">
        <v>7684</v>
      </c>
      <c r="C7286" s="2">
        <v>14</v>
      </c>
      <c r="D7286" s="2" t="s">
        <v>401</v>
      </c>
      <c r="E7286" s="2"/>
      <c r="F7286" s="2"/>
      <c r="G7286" s="2"/>
      <c r="H7286" s="2"/>
    </row>
    <row r="7287" spans="2:8">
      <c r="B7287" s="2" t="s">
        <v>7685</v>
      </c>
      <c r="C7287" s="2">
        <v>15</v>
      </c>
      <c r="D7287" s="2" t="s">
        <v>401</v>
      </c>
      <c r="E7287" s="2"/>
      <c r="F7287" s="2"/>
      <c r="G7287" s="2"/>
      <c r="H7287" s="2"/>
    </row>
    <row r="7288" spans="2:8">
      <c r="B7288" s="2" t="s">
        <v>7686</v>
      </c>
      <c r="C7288" s="2">
        <v>35</v>
      </c>
      <c r="D7288" s="2" t="s">
        <v>401</v>
      </c>
      <c r="E7288" s="2"/>
      <c r="F7288" s="2"/>
      <c r="G7288" s="2"/>
      <c r="H7288" s="2"/>
    </row>
    <row r="7289" spans="2:8">
      <c r="B7289" s="2" t="s">
        <v>7687</v>
      </c>
      <c r="C7289" s="2">
        <v>33</v>
      </c>
      <c r="D7289" s="2" t="s">
        <v>401</v>
      </c>
      <c r="E7289" s="2"/>
      <c r="F7289" s="2"/>
      <c r="G7289" s="2"/>
      <c r="H7289" s="2"/>
    </row>
    <row r="7290" spans="2:8">
      <c r="B7290" s="2" t="s">
        <v>7688</v>
      </c>
      <c r="C7290" s="2">
        <v>28</v>
      </c>
      <c r="D7290" s="2" t="s">
        <v>401</v>
      </c>
      <c r="E7290" s="2"/>
      <c r="F7290" s="2"/>
      <c r="G7290" s="2"/>
      <c r="H7290" s="2"/>
    </row>
    <row r="7291" spans="2:8">
      <c r="B7291" s="2" t="s">
        <v>7689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7690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7691</v>
      </c>
      <c r="C7293" s="2">
        <v>33</v>
      </c>
      <c r="D7293" s="2" t="s">
        <v>401</v>
      </c>
      <c r="E7293" s="2"/>
      <c r="F7293" s="2"/>
      <c r="G7293" s="2"/>
      <c r="H7293" s="2"/>
    </row>
    <row r="7294" spans="2:8">
      <c r="B7294" s="2" t="s">
        <v>7692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7693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7694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7695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7696</v>
      </c>
      <c r="C7298" s="2">
        <v>30</v>
      </c>
      <c r="D7298" s="2" t="s">
        <v>401</v>
      </c>
      <c r="E7298" s="2"/>
      <c r="F7298" s="2"/>
      <c r="G7298" s="2"/>
      <c r="H7298" s="2"/>
    </row>
    <row r="7299" spans="2:8">
      <c r="B7299" s="2" t="s">
        <v>7697</v>
      </c>
      <c r="C7299" s="2">
        <v>29</v>
      </c>
      <c r="D7299" s="2" t="s">
        <v>401</v>
      </c>
      <c r="E7299" s="2"/>
      <c r="F7299" s="2"/>
      <c r="G7299" s="2"/>
      <c r="H7299" s="2"/>
    </row>
    <row r="7300" spans="2:8">
      <c r="B7300" s="2" t="s">
        <v>7698</v>
      </c>
      <c r="C7300" s="2">
        <v>27</v>
      </c>
      <c r="D7300" s="2" t="s">
        <v>401</v>
      </c>
      <c r="E7300" s="2"/>
      <c r="F7300" s="2"/>
      <c r="G7300" s="2"/>
      <c r="H7300" s="2"/>
    </row>
    <row r="7301" spans="2:8">
      <c r="B7301" s="2" t="s">
        <v>7699</v>
      </c>
      <c r="C7301" s="2">
        <v>26</v>
      </c>
      <c r="D7301" s="2" t="s">
        <v>401</v>
      </c>
      <c r="E7301" s="2"/>
      <c r="F7301" s="2"/>
      <c r="G7301" s="2"/>
      <c r="H7301" s="2"/>
    </row>
    <row r="7302" spans="2:8">
      <c r="B7302" s="2" t="s">
        <v>7700</v>
      </c>
      <c r="C7302" s="2">
        <v>26</v>
      </c>
      <c r="D7302" s="2" t="s">
        <v>401</v>
      </c>
      <c r="E7302" s="2"/>
      <c r="F7302" s="2"/>
      <c r="G7302" s="2"/>
      <c r="H7302" s="2"/>
    </row>
    <row r="7303" spans="2:8">
      <c r="B7303" s="2" t="s">
        <v>7701</v>
      </c>
      <c r="C7303" s="2">
        <v>11</v>
      </c>
      <c r="D7303" s="2" t="s">
        <v>19</v>
      </c>
      <c r="E7303" s="2"/>
      <c r="F7303" s="2"/>
      <c r="G7303" s="2"/>
      <c r="H7303" s="2"/>
    </row>
    <row r="7304" spans="2:8">
      <c r="B7304" s="2" t="s">
        <v>7702</v>
      </c>
      <c r="C7304" s="2">
        <v>11</v>
      </c>
      <c r="D7304" s="2" t="s">
        <v>19</v>
      </c>
      <c r="E7304" s="2"/>
      <c r="F7304" s="2"/>
      <c r="G7304" s="2"/>
      <c r="H7304" s="2"/>
    </row>
    <row r="7305" spans="2:8">
      <c r="B7305" s="2" t="s">
        <v>7703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7704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7705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7706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7707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7708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7709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7710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7711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7712</v>
      </c>
      <c r="C7314" s="2">
        <v>13</v>
      </c>
      <c r="D7314" s="2" t="s">
        <v>19</v>
      </c>
      <c r="E7314" s="2"/>
      <c r="F7314" s="2"/>
      <c r="G7314" s="2"/>
      <c r="H7314" s="2"/>
    </row>
    <row r="7315" spans="2:8">
      <c r="B7315" s="2" t="s">
        <v>7713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7714</v>
      </c>
      <c r="C7316" s="2">
        <v>23</v>
      </c>
      <c r="D7316" s="2" t="s">
        <v>401</v>
      </c>
      <c r="E7316" s="2"/>
      <c r="F7316" s="2"/>
      <c r="G7316" s="2"/>
      <c r="H7316" s="2"/>
    </row>
    <row r="7317" spans="2:8">
      <c r="B7317" s="2" t="s">
        <v>7715</v>
      </c>
      <c r="C7317" s="2">
        <v>23</v>
      </c>
      <c r="D7317" s="2" t="s">
        <v>401</v>
      </c>
      <c r="E7317" s="2"/>
      <c r="F7317" s="2"/>
      <c r="G7317" s="2"/>
      <c r="H7317" s="2"/>
    </row>
    <row r="7318" spans="2:8">
      <c r="B7318" s="2" t="s">
        <v>7716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7717</v>
      </c>
      <c r="C7319" s="2">
        <v>17</v>
      </c>
      <c r="D7319" s="2" t="s">
        <v>19</v>
      </c>
      <c r="E7319" s="2"/>
      <c r="F7319" s="2"/>
      <c r="G7319" s="2"/>
      <c r="H7319" s="2"/>
    </row>
    <row r="7320" spans="2:8">
      <c r="B7320" s="2" t="s">
        <v>7718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7719</v>
      </c>
      <c r="C7321" s="2">
        <v>18</v>
      </c>
      <c r="D7321" s="2" t="s">
        <v>19</v>
      </c>
      <c r="E7321" s="2"/>
      <c r="F7321" s="2"/>
      <c r="G7321" s="2"/>
      <c r="H7321" s="2"/>
    </row>
    <row r="7322" spans="2:8">
      <c r="B7322" s="2" t="s">
        <v>7720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7721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7722</v>
      </c>
      <c r="C7324" s="2">
        <v>18</v>
      </c>
      <c r="D7324" s="2" t="s">
        <v>19</v>
      </c>
      <c r="E7324" s="2"/>
      <c r="F7324" s="2"/>
      <c r="G7324" s="2"/>
      <c r="H7324" s="2"/>
    </row>
    <row r="7325" spans="2:8">
      <c r="B7325" s="2" t="s">
        <v>7723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7724</v>
      </c>
      <c r="C7326" s="2">
        <v>31</v>
      </c>
      <c r="D7326" s="2" t="s">
        <v>401</v>
      </c>
      <c r="E7326" s="2"/>
      <c r="F7326" s="2"/>
      <c r="G7326" s="2"/>
      <c r="H7326" s="2"/>
    </row>
    <row r="7327" spans="2:8">
      <c r="B7327" s="2" t="s">
        <v>7725</v>
      </c>
      <c r="C7327" s="2">
        <v>31</v>
      </c>
      <c r="D7327" s="2" t="s">
        <v>401</v>
      </c>
      <c r="E7327" s="2"/>
      <c r="F7327" s="2"/>
      <c r="G7327" s="2"/>
      <c r="H7327" s="2"/>
    </row>
    <row r="7328" spans="2:8">
      <c r="B7328" s="2" t="s">
        <v>7726</v>
      </c>
      <c r="C7328" s="2">
        <v>28</v>
      </c>
      <c r="D7328" s="2" t="s">
        <v>401</v>
      </c>
      <c r="E7328" s="2"/>
      <c r="F7328" s="2"/>
      <c r="G7328" s="2"/>
      <c r="H7328" s="2"/>
    </row>
    <row r="7329" spans="2:8">
      <c r="B7329" s="2" t="s">
        <v>7727</v>
      </c>
      <c r="C7329" s="2">
        <v>28</v>
      </c>
      <c r="D7329" s="2" t="s">
        <v>401</v>
      </c>
      <c r="E7329" s="2"/>
      <c r="F7329" s="2"/>
      <c r="G7329" s="2"/>
      <c r="H7329" s="2"/>
    </row>
    <row r="7330" spans="2:8">
      <c r="B7330" s="2" t="s">
        <v>7728</v>
      </c>
      <c r="C7330" s="2">
        <v>22</v>
      </c>
      <c r="D7330" s="2" t="s">
        <v>401</v>
      </c>
      <c r="E7330" s="2"/>
      <c r="F7330" s="2"/>
      <c r="G7330" s="2"/>
      <c r="H7330" s="2"/>
    </row>
    <row r="7331" spans="2:8">
      <c r="B7331" s="2" t="s">
        <v>7729</v>
      </c>
      <c r="C7331" s="2">
        <v>18</v>
      </c>
      <c r="D7331" s="2" t="s">
        <v>401</v>
      </c>
      <c r="E7331" s="2"/>
      <c r="F7331" s="2"/>
      <c r="G7331" s="2"/>
      <c r="H7331" s="2"/>
    </row>
    <row r="7332" spans="2:8">
      <c r="B7332" s="2" t="s">
        <v>7730</v>
      </c>
      <c r="C7332" s="2">
        <v>17</v>
      </c>
      <c r="D7332" s="2" t="s">
        <v>401</v>
      </c>
      <c r="E7332" s="2"/>
      <c r="F7332" s="2"/>
      <c r="G7332" s="2"/>
      <c r="H7332" s="2"/>
    </row>
    <row r="7333" spans="2:8">
      <c r="B7333" s="2" t="s">
        <v>7731</v>
      </c>
      <c r="C7333" s="2">
        <v>20</v>
      </c>
      <c r="D7333" s="2" t="s">
        <v>401</v>
      </c>
      <c r="E7333" s="2"/>
      <c r="F7333" s="2"/>
      <c r="G7333" s="2"/>
      <c r="H7333" s="2"/>
    </row>
    <row r="7334" spans="2:8">
      <c r="B7334" s="2" t="s">
        <v>7732</v>
      </c>
      <c r="C7334" s="2">
        <v>22</v>
      </c>
      <c r="D7334" s="2" t="s">
        <v>401</v>
      </c>
      <c r="E7334" s="2"/>
      <c r="F7334" s="2"/>
      <c r="G7334" s="2"/>
      <c r="H7334" s="2"/>
    </row>
    <row r="7335" spans="2:8">
      <c r="B7335" s="2" t="s">
        <v>7733</v>
      </c>
      <c r="C7335" s="2">
        <v>33</v>
      </c>
      <c r="D7335" s="2" t="s">
        <v>401</v>
      </c>
      <c r="E7335" s="2"/>
      <c r="F7335" s="2"/>
      <c r="G7335" s="2"/>
      <c r="H7335" s="2"/>
    </row>
    <row r="7336" spans="2:8">
      <c r="B7336" s="2" t="s">
        <v>7734</v>
      </c>
      <c r="C7336" s="2">
        <v>33</v>
      </c>
      <c r="D7336" s="2" t="s">
        <v>401</v>
      </c>
      <c r="E7336" s="2"/>
      <c r="F7336" s="2"/>
      <c r="G7336" s="2"/>
      <c r="H7336" s="2"/>
    </row>
    <row r="7337" spans="2:8">
      <c r="B7337" s="2" t="s">
        <v>7735</v>
      </c>
      <c r="C7337" s="2">
        <v>31</v>
      </c>
      <c r="D7337" s="2" t="s">
        <v>401</v>
      </c>
      <c r="E7337" s="2"/>
      <c r="F7337" s="2"/>
      <c r="G7337" s="2"/>
      <c r="H7337" s="2"/>
    </row>
    <row r="7338" spans="2:8">
      <c r="B7338" s="2" t="s">
        <v>7736</v>
      </c>
      <c r="C7338" s="2">
        <v>23</v>
      </c>
      <c r="D7338" s="2" t="s">
        <v>401</v>
      </c>
      <c r="E7338" s="2"/>
      <c r="F7338" s="2"/>
      <c r="G7338" s="2"/>
      <c r="H7338" s="2"/>
    </row>
    <row r="7339" spans="2:8">
      <c r="B7339" s="2" t="s">
        <v>7737</v>
      </c>
      <c r="C7339" s="2">
        <v>28</v>
      </c>
      <c r="D7339" s="2" t="s">
        <v>401</v>
      </c>
      <c r="E7339" s="2"/>
      <c r="F7339" s="2"/>
      <c r="G7339" s="2"/>
      <c r="H7339" s="2"/>
    </row>
    <row r="7340" spans="2:8">
      <c r="B7340" s="2" t="s">
        <v>7738</v>
      </c>
      <c r="C7340" s="2">
        <v>29</v>
      </c>
      <c r="D7340" s="2" t="s">
        <v>401</v>
      </c>
      <c r="E7340" s="2"/>
      <c r="F7340" s="2"/>
      <c r="G7340" s="2"/>
      <c r="H7340" s="2"/>
    </row>
    <row r="7341" spans="2:8">
      <c r="B7341" s="2" t="s">
        <v>7739</v>
      </c>
      <c r="C7341" s="2">
        <v>25</v>
      </c>
      <c r="D7341" s="2" t="s">
        <v>401</v>
      </c>
      <c r="E7341" s="2"/>
      <c r="F7341" s="2"/>
      <c r="G7341" s="2"/>
      <c r="H7341" s="2"/>
    </row>
    <row r="7342" spans="2:8">
      <c r="B7342" s="2" t="s">
        <v>7740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7741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7742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7743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7744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7745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7746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7747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7748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7749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7750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7751</v>
      </c>
      <c r="C7353" s="2">
        <v>16</v>
      </c>
      <c r="D7353" s="2" t="s">
        <v>401</v>
      </c>
      <c r="E7353" s="2"/>
      <c r="F7353" s="2"/>
      <c r="G7353" s="2"/>
      <c r="H7353" s="2"/>
    </row>
    <row r="7354" spans="2:8">
      <c r="B7354" s="2" t="s">
        <v>7752</v>
      </c>
      <c r="C7354" s="2">
        <v>19</v>
      </c>
      <c r="D7354" s="2" t="s">
        <v>401</v>
      </c>
      <c r="E7354" s="2"/>
      <c r="F7354" s="2"/>
      <c r="G7354" s="2"/>
      <c r="H7354" s="2"/>
    </row>
    <row r="7355" spans="2:8">
      <c r="B7355" s="2" t="s">
        <v>7753</v>
      </c>
      <c r="C7355" s="2">
        <v>20</v>
      </c>
      <c r="D7355" s="2" t="s">
        <v>401</v>
      </c>
      <c r="E7355" s="2"/>
      <c r="F7355" s="2"/>
      <c r="G7355" s="2"/>
      <c r="H7355" s="2"/>
    </row>
    <row r="7356" spans="2:8">
      <c r="B7356" s="2" t="s">
        <v>7754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7755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7756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7757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7758</v>
      </c>
      <c r="C7360" s="2">
        <v>32</v>
      </c>
      <c r="D7360" s="2" t="s">
        <v>401</v>
      </c>
      <c r="E7360" s="2"/>
      <c r="F7360" s="2"/>
      <c r="G7360" s="2"/>
      <c r="H7360" s="2"/>
    </row>
    <row r="7361" spans="2:8">
      <c r="B7361" s="2" t="s">
        <v>7759</v>
      </c>
      <c r="C7361" s="2">
        <v>26</v>
      </c>
      <c r="D7361" s="2" t="s">
        <v>401</v>
      </c>
      <c r="E7361" s="2"/>
      <c r="F7361" s="2"/>
      <c r="G7361" s="2"/>
      <c r="H7361" s="2"/>
    </row>
    <row r="7362" spans="2:8">
      <c r="B7362" s="2" t="s">
        <v>7760</v>
      </c>
      <c r="C7362" s="2">
        <v>27</v>
      </c>
      <c r="D7362" s="2" t="s">
        <v>401</v>
      </c>
      <c r="E7362" s="2"/>
      <c r="F7362" s="2"/>
      <c r="G7362" s="2"/>
      <c r="H7362" s="2"/>
    </row>
    <row r="7363" spans="2:8">
      <c r="B7363" s="2" t="s">
        <v>7761</v>
      </c>
      <c r="C7363" s="2">
        <v>29</v>
      </c>
      <c r="D7363" s="2" t="s">
        <v>401</v>
      </c>
      <c r="E7363" s="2"/>
      <c r="F7363" s="2"/>
      <c r="G7363" s="2"/>
      <c r="H7363" s="2"/>
    </row>
    <row r="7364" spans="2:8">
      <c r="B7364" s="2" t="s">
        <v>7762</v>
      </c>
      <c r="C7364" s="2">
        <v>29</v>
      </c>
      <c r="D7364" s="2" t="s">
        <v>401</v>
      </c>
      <c r="E7364" s="2"/>
      <c r="F7364" s="2"/>
      <c r="G7364" s="2"/>
      <c r="H7364" s="2"/>
    </row>
    <row r="7365" spans="2:8">
      <c r="B7365" s="2" t="s">
        <v>7763</v>
      </c>
      <c r="C7365" s="2">
        <v>41</v>
      </c>
      <c r="D7365" s="2" t="s">
        <v>401</v>
      </c>
      <c r="E7365" s="2"/>
      <c r="F7365" s="2"/>
      <c r="G7365" s="2"/>
      <c r="H7365" s="2"/>
    </row>
    <row r="7366" spans="2:8">
      <c r="B7366" s="2" t="s">
        <v>7764</v>
      </c>
      <c r="C7366" s="2">
        <v>39</v>
      </c>
      <c r="D7366" s="2" t="s">
        <v>401</v>
      </c>
      <c r="E7366" s="2"/>
      <c r="F7366" s="2"/>
      <c r="G7366" s="2"/>
      <c r="H7366" s="2"/>
    </row>
    <row r="7367" spans="2:8">
      <c r="B7367" s="2" t="s">
        <v>7765</v>
      </c>
      <c r="C7367" s="2">
        <v>34</v>
      </c>
      <c r="D7367" s="2" t="s">
        <v>401</v>
      </c>
      <c r="E7367" s="2"/>
      <c r="F7367" s="2"/>
      <c r="G7367" s="2"/>
      <c r="H7367" s="2"/>
    </row>
    <row r="7368" spans="2:8">
      <c r="B7368" s="2" t="s">
        <v>7766</v>
      </c>
      <c r="C7368" s="2">
        <v>29</v>
      </c>
      <c r="D7368" s="2" t="s">
        <v>401</v>
      </c>
      <c r="E7368" s="2"/>
      <c r="F7368" s="2"/>
      <c r="G7368" s="2"/>
      <c r="H7368" s="2"/>
    </row>
    <row r="7369" spans="2:8">
      <c r="B7369" s="2" t="s">
        <v>7767</v>
      </c>
      <c r="C7369" s="2">
        <v>29</v>
      </c>
      <c r="D7369" s="2" t="s">
        <v>401</v>
      </c>
      <c r="E7369" s="2"/>
      <c r="F7369" s="2"/>
      <c r="G7369" s="2"/>
      <c r="H7369" s="2"/>
    </row>
    <row r="7370" spans="2:8">
      <c r="B7370" s="2" t="s">
        <v>7768</v>
      </c>
      <c r="C7370" s="2">
        <v>28</v>
      </c>
      <c r="D7370" s="2" t="s">
        <v>401</v>
      </c>
      <c r="E7370" s="2"/>
      <c r="F7370" s="2"/>
      <c r="G7370" s="2"/>
      <c r="H7370" s="2"/>
    </row>
    <row r="7371" spans="2:8">
      <c r="B7371" s="2" t="s">
        <v>7769</v>
      </c>
      <c r="C7371" s="2">
        <v>25</v>
      </c>
      <c r="D7371" s="2" t="s">
        <v>401</v>
      </c>
      <c r="E7371" s="2"/>
      <c r="F7371" s="2"/>
      <c r="G7371" s="2"/>
      <c r="H7371" s="2"/>
    </row>
    <row r="7372" spans="2:8">
      <c r="B7372" s="2" t="s">
        <v>7770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7771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7772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7773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7774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7775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7776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7777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7778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7779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7780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7781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7782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7783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7784</v>
      </c>
      <c r="C7386" s="2">
        <v>32</v>
      </c>
      <c r="D7386" s="2" t="s">
        <v>401</v>
      </c>
      <c r="E7386" s="2"/>
      <c r="F7386" s="2"/>
      <c r="G7386" s="2"/>
      <c r="H7386" s="2"/>
    </row>
    <row r="7387" spans="2:8">
      <c r="B7387" s="2" t="s">
        <v>7785</v>
      </c>
      <c r="C7387" s="2">
        <v>31</v>
      </c>
      <c r="D7387" s="2" t="s">
        <v>401</v>
      </c>
      <c r="E7387" s="2"/>
      <c r="F7387" s="2"/>
      <c r="G7387" s="2"/>
      <c r="H7387" s="2"/>
    </row>
    <row r="7388" spans="2:8">
      <c r="B7388" s="2" t="s">
        <v>7786</v>
      </c>
      <c r="C7388" s="2">
        <v>29</v>
      </c>
      <c r="D7388" s="2" t="s">
        <v>401</v>
      </c>
      <c r="E7388" s="2"/>
      <c r="F7388" s="2"/>
      <c r="G7388" s="2"/>
      <c r="H7388" s="2"/>
    </row>
    <row r="7389" spans="2:8">
      <c r="B7389" s="2" t="s">
        <v>7787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7788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7789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7790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7791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7792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7793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7794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7795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7796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7797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7798</v>
      </c>
      <c r="C7400" s="2">
        <v>29</v>
      </c>
      <c r="D7400" s="2" t="s">
        <v>401</v>
      </c>
      <c r="E7400" s="2"/>
      <c r="F7400" s="2"/>
      <c r="G7400" s="2"/>
      <c r="H7400" s="2"/>
    </row>
    <row r="7401" spans="2:8">
      <c r="B7401" s="2" t="s">
        <v>7799</v>
      </c>
      <c r="C7401" s="2">
        <v>27</v>
      </c>
      <c r="D7401" s="2" t="s">
        <v>401</v>
      </c>
      <c r="E7401" s="2"/>
      <c r="F7401" s="2"/>
      <c r="G7401" s="2"/>
      <c r="H7401" s="2"/>
    </row>
    <row r="7402" spans="2:8">
      <c r="B7402" s="2" t="s">
        <v>7800</v>
      </c>
      <c r="C7402" s="2">
        <v>27</v>
      </c>
      <c r="D7402" s="2" t="s">
        <v>401</v>
      </c>
      <c r="E7402" s="2"/>
      <c r="F7402" s="2"/>
      <c r="G7402" s="2"/>
      <c r="H7402" s="2"/>
    </row>
    <row r="7403" spans="2:8">
      <c r="B7403" s="2" t="s">
        <v>7801</v>
      </c>
      <c r="C7403" s="2">
        <v>44</v>
      </c>
      <c r="D7403" s="2" t="s">
        <v>401</v>
      </c>
      <c r="E7403" s="2"/>
      <c r="F7403" s="2"/>
      <c r="G7403" s="2"/>
      <c r="H7403" s="2"/>
    </row>
    <row r="7404" spans="2:8">
      <c r="B7404" s="2" t="s">
        <v>7802</v>
      </c>
      <c r="C7404" s="2">
        <v>45</v>
      </c>
      <c r="D7404" s="2" t="s">
        <v>401</v>
      </c>
      <c r="E7404" s="2"/>
      <c r="F7404" s="2"/>
      <c r="G7404" s="2"/>
      <c r="H7404" s="2"/>
    </row>
    <row r="7405" spans="2:8">
      <c r="B7405" s="2" t="s">
        <v>7803</v>
      </c>
      <c r="C7405" s="2">
        <v>39</v>
      </c>
      <c r="D7405" s="2" t="s">
        <v>401</v>
      </c>
      <c r="E7405" s="2"/>
      <c r="F7405" s="2"/>
      <c r="G7405" s="2"/>
      <c r="H7405" s="2"/>
    </row>
    <row r="7406" spans="2:8">
      <c r="B7406" s="2" t="s">
        <v>7804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7805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7806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7807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7808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7809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7810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7811</v>
      </c>
      <c r="C7413" s="2">
        <v>28</v>
      </c>
      <c r="D7413" s="2" t="s">
        <v>401</v>
      </c>
      <c r="E7413" s="2"/>
      <c r="F7413" s="2"/>
      <c r="G7413" s="2"/>
      <c r="H7413" s="2"/>
    </row>
    <row r="7414" spans="2:8">
      <c r="B7414" s="2" t="s">
        <v>7812</v>
      </c>
      <c r="C7414" s="2">
        <v>28</v>
      </c>
      <c r="D7414" s="2" t="s">
        <v>401</v>
      </c>
      <c r="E7414" s="2"/>
      <c r="F7414" s="2"/>
      <c r="G7414" s="2"/>
      <c r="H7414" s="2"/>
    </row>
    <row r="7415" spans="2:8">
      <c r="B7415" s="2" t="s">
        <v>7813</v>
      </c>
      <c r="C7415" s="2">
        <v>27</v>
      </c>
      <c r="D7415" s="2" t="s">
        <v>401</v>
      </c>
      <c r="E7415" s="2"/>
      <c r="F7415" s="2"/>
      <c r="G7415" s="2"/>
      <c r="H7415" s="2"/>
    </row>
    <row r="7416" spans="2:8">
      <c r="B7416" s="2" t="s">
        <v>7814</v>
      </c>
      <c r="C7416" s="2">
        <v>25</v>
      </c>
      <c r="D7416" s="2" t="s">
        <v>401</v>
      </c>
      <c r="E7416" s="2"/>
      <c r="F7416" s="2"/>
      <c r="G7416" s="2"/>
      <c r="H7416" s="2"/>
    </row>
    <row r="7417" spans="2:8">
      <c r="B7417" s="2" t="s">
        <v>7815</v>
      </c>
      <c r="C7417" s="2">
        <v>36</v>
      </c>
      <c r="D7417" s="2" t="s">
        <v>401</v>
      </c>
      <c r="E7417" s="2"/>
      <c r="F7417" s="2"/>
      <c r="G7417" s="2"/>
      <c r="H7417" s="2"/>
    </row>
    <row r="7418" spans="2:8">
      <c r="B7418" s="2" t="s">
        <v>7816</v>
      </c>
      <c r="C7418" s="2">
        <v>31</v>
      </c>
      <c r="D7418" s="2" t="s">
        <v>401</v>
      </c>
      <c r="E7418" s="2"/>
      <c r="F7418" s="2"/>
      <c r="G7418" s="2"/>
      <c r="H7418" s="2"/>
    </row>
    <row r="7419" spans="2:8">
      <c r="B7419" s="2" t="s">
        <v>7817</v>
      </c>
      <c r="C7419" s="2">
        <v>29</v>
      </c>
      <c r="D7419" s="2" t="s">
        <v>401</v>
      </c>
      <c r="E7419" s="2"/>
      <c r="F7419" s="2"/>
      <c r="G7419" s="2"/>
      <c r="H7419" s="2"/>
    </row>
    <row r="7420" spans="2:8">
      <c r="B7420" s="2" t="s">
        <v>7818</v>
      </c>
      <c r="C7420" s="2">
        <v>28</v>
      </c>
      <c r="D7420" s="2" t="s">
        <v>401</v>
      </c>
      <c r="E7420" s="2"/>
      <c r="F7420" s="2"/>
      <c r="G7420" s="2"/>
      <c r="H7420" s="2"/>
    </row>
    <row r="7421" spans="2:8">
      <c r="B7421" s="2" t="s">
        <v>7819</v>
      </c>
      <c r="C7421" s="2">
        <v>26</v>
      </c>
      <c r="D7421" s="2" t="s">
        <v>401</v>
      </c>
      <c r="E7421" s="2"/>
      <c r="F7421" s="2"/>
      <c r="G7421" s="2"/>
      <c r="H7421" s="2"/>
    </row>
    <row r="7422" spans="2:8">
      <c r="B7422" s="2" t="s">
        <v>7820</v>
      </c>
      <c r="C7422" s="2">
        <v>25</v>
      </c>
      <c r="D7422" s="2" t="s">
        <v>401</v>
      </c>
      <c r="E7422" s="2"/>
      <c r="F7422" s="2"/>
      <c r="G7422" s="2"/>
      <c r="H7422" s="2"/>
    </row>
    <row r="7423" spans="2:8">
      <c r="B7423" s="2" t="s">
        <v>7821</v>
      </c>
      <c r="C7423" s="2">
        <v>29</v>
      </c>
      <c r="D7423" s="2" t="s">
        <v>401</v>
      </c>
      <c r="E7423" s="2"/>
      <c r="F7423" s="2"/>
      <c r="G7423" s="2"/>
      <c r="H7423" s="2"/>
    </row>
    <row r="7424" spans="2:8">
      <c r="B7424" s="2" t="s">
        <v>7822</v>
      </c>
      <c r="C7424" s="2">
        <v>27</v>
      </c>
      <c r="D7424" s="2" t="s">
        <v>401</v>
      </c>
      <c r="E7424" s="2"/>
      <c r="F7424" s="2"/>
      <c r="G7424" s="2"/>
      <c r="H7424" s="2"/>
    </row>
    <row r="7425" spans="2:8">
      <c r="B7425" s="2" t="s">
        <v>7823</v>
      </c>
      <c r="C7425" s="2">
        <v>34</v>
      </c>
      <c r="D7425" s="2" t="s">
        <v>401</v>
      </c>
      <c r="E7425" s="2"/>
      <c r="F7425" s="2"/>
      <c r="G7425" s="2"/>
      <c r="H7425" s="2"/>
    </row>
    <row r="7426" spans="2:8">
      <c r="B7426" s="2" t="s">
        <v>7824</v>
      </c>
      <c r="C7426" s="2">
        <v>32</v>
      </c>
      <c r="D7426" s="2" t="s">
        <v>401</v>
      </c>
      <c r="E7426" s="2"/>
      <c r="F7426" s="2"/>
      <c r="G7426" s="2"/>
      <c r="H7426" s="2"/>
    </row>
    <row r="7427" spans="2:8">
      <c r="B7427" s="2" t="s">
        <v>7825</v>
      </c>
      <c r="C7427" s="2">
        <v>32</v>
      </c>
      <c r="D7427" s="2" t="s">
        <v>401</v>
      </c>
      <c r="E7427" s="2"/>
      <c r="F7427" s="2"/>
      <c r="G7427" s="2"/>
      <c r="H7427" s="2"/>
    </row>
    <row r="7428" spans="2:8">
      <c r="B7428" s="2" t="s">
        <v>7826</v>
      </c>
      <c r="C7428" s="2">
        <v>32</v>
      </c>
      <c r="D7428" s="2" t="s">
        <v>401</v>
      </c>
      <c r="E7428" s="2"/>
      <c r="F7428" s="2"/>
      <c r="G7428" s="2"/>
      <c r="H7428" s="2"/>
    </row>
    <row r="7429" spans="2:8">
      <c r="B7429" s="2" t="s">
        <v>7827</v>
      </c>
      <c r="C7429" s="2">
        <v>30</v>
      </c>
      <c r="D7429" s="2" t="s">
        <v>401</v>
      </c>
      <c r="E7429" s="2"/>
      <c r="F7429" s="2"/>
      <c r="G7429" s="2"/>
      <c r="H7429" s="2"/>
    </row>
    <row r="7430" spans="2:8">
      <c r="B7430" s="2" t="s">
        <v>7828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7829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7830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7831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7832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7833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7834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7835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7836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7837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7838</v>
      </c>
      <c r="C7440" s="2">
        <v>36</v>
      </c>
      <c r="D7440" s="2" t="s">
        <v>401</v>
      </c>
      <c r="E7440" s="2"/>
      <c r="F7440" s="2"/>
      <c r="G7440" s="2"/>
      <c r="H7440" s="2"/>
    </row>
    <row r="7441" spans="2:8">
      <c r="B7441" s="2" t="s">
        <v>7839</v>
      </c>
      <c r="C7441" s="2">
        <v>35</v>
      </c>
      <c r="D7441" s="2" t="s">
        <v>401</v>
      </c>
      <c r="E7441" s="2"/>
      <c r="F7441" s="2"/>
      <c r="G7441" s="2"/>
      <c r="H7441" s="2"/>
    </row>
    <row r="7442" spans="2:8">
      <c r="B7442" s="2" t="s">
        <v>7840</v>
      </c>
      <c r="C7442" s="2">
        <v>18</v>
      </c>
      <c r="D7442" s="2" t="s">
        <v>19</v>
      </c>
      <c r="E7442" s="2"/>
      <c r="F7442" s="2"/>
      <c r="G7442" s="2"/>
      <c r="H7442" s="2"/>
    </row>
    <row r="7443" spans="2:8">
      <c r="B7443" s="2" t="s">
        <v>7841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7842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7843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7844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7845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7846</v>
      </c>
      <c r="C7448" s="2">
        <v>12</v>
      </c>
      <c r="D7448" s="2" t="s">
        <v>19</v>
      </c>
      <c r="E7448" s="2"/>
      <c r="F7448" s="2"/>
      <c r="G7448" s="2"/>
      <c r="H7448" s="2"/>
    </row>
    <row r="7449" spans="2:8">
      <c r="B7449" s="2" t="s">
        <v>7847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7848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7849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7850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7851</v>
      </c>
      <c r="C7453" s="2">
        <v>30</v>
      </c>
      <c r="D7453" s="2" t="s">
        <v>401</v>
      </c>
      <c r="E7453" s="2"/>
      <c r="F7453" s="2"/>
      <c r="G7453" s="2"/>
      <c r="H7453" s="2"/>
    </row>
    <row r="7454" spans="2:8">
      <c r="B7454" s="2" t="s">
        <v>7852</v>
      </c>
      <c r="C7454" s="2">
        <v>31</v>
      </c>
      <c r="D7454" s="2" t="s">
        <v>401</v>
      </c>
      <c r="E7454" s="2"/>
      <c r="F7454" s="2"/>
      <c r="G7454" s="2"/>
      <c r="H7454" s="2"/>
    </row>
    <row r="7455" spans="2:8">
      <c r="B7455" s="2" t="s">
        <v>7853</v>
      </c>
      <c r="C7455" s="2">
        <v>31</v>
      </c>
      <c r="D7455" s="2" t="s">
        <v>401</v>
      </c>
      <c r="E7455" s="2"/>
      <c r="F7455" s="2"/>
      <c r="G7455" s="2"/>
      <c r="H7455" s="2"/>
    </row>
    <row r="7456" spans="2:8">
      <c r="B7456" s="2" t="s">
        <v>7854</v>
      </c>
      <c r="C7456" s="2">
        <v>27</v>
      </c>
      <c r="D7456" s="2" t="s">
        <v>401</v>
      </c>
      <c r="E7456" s="2"/>
      <c r="F7456" s="2"/>
      <c r="G7456" s="2"/>
      <c r="H7456" s="2"/>
    </row>
    <row r="7457" spans="2:8">
      <c r="B7457" s="2" t="s">
        <v>7855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7856</v>
      </c>
      <c r="C7458" s="2">
        <v>18</v>
      </c>
      <c r="D7458" s="2" t="s">
        <v>19</v>
      </c>
      <c r="E7458" s="2"/>
      <c r="F7458" s="2"/>
      <c r="G7458" s="2"/>
      <c r="H7458" s="2"/>
    </row>
    <row r="7459" spans="2:8">
      <c r="B7459" s="2" t="s">
        <v>7857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7858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7859</v>
      </c>
      <c r="C7461" s="2">
        <v>24</v>
      </c>
      <c r="D7461" s="2" t="s">
        <v>401</v>
      </c>
      <c r="E7461" s="2"/>
      <c r="F7461" s="2"/>
      <c r="G7461" s="2"/>
      <c r="H7461" s="2"/>
    </row>
    <row r="7462" spans="2:8">
      <c r="B7462" s="2" t="s">
        <v>7860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7861</v>
      </c>
      <c r="C7463" s="2">
        <v>12</v>
      </c>
      <c r="D7463" s="2" t="s">
        <v>19</v>
      </c>
      <c r="E7463" s="2"/>
      <c r="F7463" s="2"/>
      <c r="G7463" s="2"/>
      <c r="H7463" s="2"/>
    </row>
    <row r="7464" spans="2:8">
      <c r="B7464" s="2" t="s">
        <v>7862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7863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7864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7865</v>
      </c>
      <c r="C7467" s="2">
        <v>19</v>
      </c>
      <c r="D7467" s="2" t="s">
        <v>401</v>
      </c>
      <c r="E7467" s="2"/>
      <c r="F7467" s="2"/>
      <c r="G7467" s="2"/>
      <c r="H7467" s="2"/>
    </row>
    <row r="7468" spans="2:8">
      <c r="B7468" s="2" t="s">
        <v>7866</v>
      </c>
      <c r="C7468" s="2">
        <v>25</v>
      </c>
      <c r="D7468" s="2" t="s">
        <v>401</v>
      </c>
      <c r="E7468" s="2"/>
      <c r="F7468" s="2"/>
      <c r="G7468" s="2"/>
      <c r="H7468" s="2"/>
    </row>
    <row r="7469" spans="2:8">
      <c r="B7469" s="2" t="s">
        <v>7867</v>
      </c>
      <c r="C7469" s="2">
        <v>25</v>
      </c>
      <c r="D7469" s="2" t="s">
        <v>401</v>
      </c>
      <c r="E7469" s="2"/>
      <c r="F7469" s="2"/>
      <c r="G7469" s="2"/>
      <c r="H7469" s="2"/>
    </row>
    <row r="7470" spans="2:8">
      <c r="B7470" s="2" t="s">
        <v>7868</v>
      </c>
      <c r="C7470" s="2">
        <v>21</v>
      </c>
      <c r="D7470" s="2" t="s">
        <v>401</v>
      </c>
      <c r="E7470" s="2"/>
      <c r="F7470" s="2"/>
      <c r="G7470" s="2"/>
      <c r="H7470" s="2"/>
    </row>
    <row r="7471" spans="2:8">
      <c r="B7471" s="2" t="s">
        <v>7869</v>
      </c>
      <c r="C7471" s="2">
        <v>17</v>
      </c>
      <c r="D7471" s="2" t="s">
        <v>401</v>
      </c>
      <c r="E7471" s="2"/>
      <c r="F7471" s="2"/>
      <c r="G7471" s="2"/>
      <c r="H7471" s="2"/>
    </row>
    <row r="7472" spans="2:8">
      <c r="B7472" s="2" t="s">
        <v>7870</v>
      </c>
      <c r="C7472" s="2">
        <v>12</v>
      </c>
      <c r="D7472" s="2" t="s">
        <v>19</v>
      </c>
      <c r="E7472" s="2"/>
      <c r="F7472" s="2"/>
      <c r="G7472" s="2"/>
      <c r="H7472" s="2"/>
    </row>
    <row r="7473" spans="2:8">
      <c r="B7473" s="2" t="s">
        <v>7871</v>
      </c>
      <c r="C7473" s="2">
        <v>15</v>
      </c>
      <c r="D7473" s="2" t="s">
        <v>19</v>
      </c>
      <c r="E7473" s="2"/>
      <c r="F7473" s="2"/>
      <c r="G7473" s="2"/>
      <c r="H7473" s="2"/>
    </row>
    <row r="7474" spans="2:8">
      <c r="B7474" s="2" t="s">
        <v>7872</v>
      </c>
      <c r="C7474" s="2">
        <v>17</v>
      </c>
      <c r="D7474" s="2" t="s">
        <v>19</v>
      </c>
      <c r="E7474" s="2"/>
      <c r="F7474" s="2"/>
      <c r="G7474" s="2"/>
      <c r="H7474" s="2"/>
    </row>
    <row r="7475" spans="2:8">
      <c r="B7475" s="2" t="s">
        <v>7873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7874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7875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7876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7877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7878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7879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7880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7881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7882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7883</v>
      </c>
      <c r="C7485" s="2">
        <v>30</v>
      </c>
      <c r="D7485" s="2" t="s">
        <v>401</v>
      </c>
      <c r="E7485" s="2"/>
      <c r="F7485" s="2"/>
      <c r="G7485" s="2"/>
      <c r="H7485" s="2"/>
    </row>
    <row r="7486" spans="2:8">
      <c r="B7486" s="2" t="s">
        <v>7884</v>
      </c>
      <c r="C7486" s="2">
        <v>31</v>
      </c>
      <c r="D7486" s="2" t="s">
        <v>401</v>
      </c>
      <c r="E7486" s="2"/>
      <c r="F7486" s="2"/>
      <c r="G7486" s="2"/>
      <c r="H7486" s="2"/>
    </row>
    <row r="7487" spans="2:8">
      <c r="B7487" s="2" t="s">
        <v>7885</v>
      </c>
      <c r="C7487" s="2">
        <v>31</v>
      </c>
      <c r="D7487" s="2" t="s">
        <v>401</v>
      </c>
      <c r="E7487" s="2"/>
      <c r="F7487" s="2"/>
      <c r="G7487" s="2"/>
      <c r="H7487" s="2"/>
    </row>
    <row r="7488" spans="2:8">
      <c r="B7488" s="2" t="s">
        <v>7886</v>
      </c>
      <c r="C7488" s="2">
        <v>30</v>
      </c>
      <c r="D7488" s="2" t="s">
        <v>401</v>
      </c>
      <c r="E7488" s="2"/>
      <c r="F7488" s="2"/>
      <c r="G7488" s="2"/>
      <c r="H7488" s="2"/>
    </row>
    <row r="7489" spans="2:8">
      <c r="B7489" s="2" t="s">
        <v>7887</v>
      </c>
      <c r="C7489" s="2">
        <v>31</v>
      </c>
      <c r="D7489" s="2" t="s">
        <v>401</v>
      </c>
      <c r="E7489" s="2"/>
      <c r="F7489" s="2"/>
      <c r="G7489" s="2"/>
      <c r="H7489" s="2"/>
    </row>
    <row r="7490" spans="2:8">
      <c r="B7490" s="2" t="s">
        <v>7888</v>
      </c>
      <c r="C7490" s="2">
        <v>31</v>
      </c>
      <c r="D7490" s="2" t="s">
        <v>401</v>
      </c>
      <c r="E7490" s="2"/>
      <c r="F7490" s="2"/>
      <c r="G7490" s="2"/>
      <c r="H7490" s="2"/>
    </row>
    <row r="7491" spans="2:8">
      <c r="B7491" s="2" t="s">
        <v>7889</v>
      </c>
      <c r="C7491" s="2">
        <v>31</v>
      </c>
      <c r="D7491" s="2" t="s">
        <v>401</v>
      </c>
      <c r="E7491" s="2"/>
      <c r="F7491" s="2"/>
      <c r="G7491" s="2"/>
      <c r="H7491" s="2"/>
    </row>
    <row r="7492" spans="2:8">
      <c r="B7492" s="2" t="s">
        <v>7890</v>
      </c>
      <c r="C7492" s="2">
        <v>30</v>
      </c>
      <c r="D7492" s="2" t="s">
        <v>401</v>
      </c>
      <c r="E7492" s="2"/>
      <c r="F7492" s="2"/>
      <c r="G7492" s="2"/>
      <c r="H7492" s="2"/>
    </row>
    <row r="7493" spans="2:8">
      <c r="B7493" s="2" t="s">
        <v>7891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7892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7893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7894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7895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7896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7897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7898</v>
      </c>
      <c r="C7500" s="2">
        <v>42</v>
      </c>
      <c r="D7500" s="2" t="s">
        <v>401</v>
      </c>
      <c r="E7500" s="2"/>
      <c r="F7500" s="2"/>
      <c r="G7500" s="2"/>
      <c r="H7500" s="2"/>
    </row>
    <row r="7501" spans="2:8">
      <c r="B7501" s="2" t="s">
        <v>7899</v>
      </c>
      <c r="C7501" s="2">
        <v>43</v>
      </c>
      <c r="D7501" s="2" t="s">
        <v>401</v>
      </c>
      <c r="E7501" s="2"/>
      <c r="F7501" s="2"/>
      <c r="G7501" s="2"/>
      <c r="H7501" s="2"/>
    </row>
    <row r="7502" spans="2:8">
      <c r="B7502" s="2" t="s">
        <v>7900</v>
      </c>
      <c r="C7502" s="2">
        <v>39</v>
      </c>
      <c r="D7502" s="2" t="s">
        <v>401</v>
      </c>
      <c r="E7502" s="2"/>
      <c r="F7502" s="2"/>
      <c r="G7502" s="2"/>
      <c r="H7502" s="2"/>
    </row>
    <row r="7503" spans="2:8">
      <c r="B7503" s="2" t="s">
        <v>7901</v>
      </c>
      <c r="C7503" s="2">
        <v>15</v>
      </c>
      <c r="D7503" s="2" t="s">
        <v>19</v>
      </c>
      <c r="E7503" s="2"/>
      <c r="F7503" s="2"/>
      <c r="G7503" s="2"/>
      <c r="H7503" s="2"/>
    </row>
    <row r="7504" spans="2:8">
      <c r="B7504" s="2" t="s">
        <v>7902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7903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7904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7905</v>
      </c>
      <c r="C7507" s="2">
        <v>14</v>
      </c>
      <c r="D7507" s="2" t="s">
        <v>19</v>
      </c>
      <c r="E7507" s="2"/>
      <c r="F7507" s="2"/>
      <c r="G7507" s="2"/>
      <c r="H7507" s="2"/>
    </row>
    <row r="7508" spans="2:8">
      <c r="B7508" s="2" t="s">
        <v>7906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7907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7908</v>
      </c>
      <c r="C7510" s="2">
        <v>16</v>
      </c>
      <c r="D7510" s="2" t="s">
        <v>19</v>
      </c>
      <c r="E7510" s="2"/>
      <c r="F7510" s="2"/>
      <c r="G7510" s="2"/>
      <c r="H7510" s="2"/>
    </row>
    <row r="7511" spans="2:8">
      <c r="B7511" s="2" t="s">
        <v>7909</v>
      </c>
      <c r="C7511" s="2">
        <v>20</v>
      </c>
      <c r="D7511" s="2" t="s">
        <v>401</v>
      </c>
      <c r="E7511" s="2"/>
      <c r="F7511" s="2"/>
      <c r="G7511" s="2"/>
      <c r="H7511" s="2"/>
    </row>
    <row r="7512" spans="2:8">
      <c r="B7512" s="2" t="s">
        <v>7910</v>
      </c>
      <c r="C7512" s="2">
        <v>21</v>
      </c>
      <c r="D7512" s="2" t="s">
        <v>401</v>
      </c>
      <c r="E7512" s="2"/>
      <c r="F7512" s="2"/>
      <c r="G7512" s="2"/>
      <c r="H7512" s="2"/>
    </row>
    <row r="7513" spans="2:8">
      <c r="B7513" s="2" t="s">
        <v>7911</v>
      </c>
      <c r="C7513" s="2">
        <v>21</v>
      </c>
      <c r="D7513" s="2" t="s">
        <v>401</v>
      </c>
      <c r="E7513" s="2"/>
      <c r="F7513" s="2"/>
      <c r="G7513" s="2"/>
      <c r="H7513" s="2"/>
    </row>
    <row r="7514" spans="2:8">
      <c r="B7514" s="2" t="s">
        <v>7912</v>
      </c>
      <c r="C7514" s="2">
        <v>24</v>
      </c>
      <c r="D7514" s="2" t="s">
        <v>401</v>
      </c>
      <c r="E7514" s="2"/>
      <c r="F7514" s="2"/>
      <c r="G7514" s="2"/>
      <c r="H7514" s="2"/>
    </row>
    <row r="7515" spans="2:8">
      <c r="B7515" s="2" t="s">
        <v>7913</v>
      </c>
      <c r="C7515" s="2">
        <v>27</v>
      </c>
      <c r="D7515" s="2" t="s">
        <v>401</v>
      </c>
      <c r="E7515" s="2"/>
      <c r="F7515" s="2"/>
      <c r="G7515" s="2"/>
      <c r="H7515" s="2"/>
    </row>
    <row r="7516" spans="2:8">
      <c r="B7516" s="2" t="s">
        <v>7914</v>
      </c>
      <c r="C7516" s="2">
        <v>26</v>
      </c>
      <c r="D7516" s="2" t="s">
        <v>401</v>
      </c>
      <c r="E7516" s="2"/>
      <c r="F7516" s="2"/>
      <c r="G7516" s="2"/>
      <c r="H7516" s="2"/>
    </row>
    <row r="7517" spans="2:8">
      <c r="B7517" s="2" t="s">
        <v>7915</v>
      </c>
      <c r="C7517" s="2">
        <v>40</v>
      </c>
      <c r="D7517" s="2" t="s">
        <v>401</v>
      </c>
      <c r="E7517" s="2"/>
      <c r="F7517" s="2"/>
      <c r="G7517" s="2"/>
      <c r="H7517" s="2"/>
    </row>
    <row r="7518" spans="2:8">
      <c r="B7518" s="2" t="s">
        <v>7916</v>
      </c>
      <c r="C7518" s="2">
        <v>34</v>
      </c>
      <c r="D7518" s="2" t="s">
        <v>401</v>
      </c>
      <c r="E7518" s="2"/>
      <c r="F7518" s="2"/>
      <c r="G7518" s="2"/>
      <c r="H7518" s="2"/>
    </row>
    <row r="7519" spans="2:8">
      <c r="B7519" s="2" t="s">
        <v>7917</v>
      </c>
      <c r="C7519" s="2">
        <v>32</v>
      </c>
      <c r="D7519" s="2" t="s">
        <v>401</v>
      </c>
      <c r="E7519" s="2"/>
      <c r="F7519" s="2"/>
      <c r="G7519" s="2"/>
      <c r="H7519" s="2"/>
    </row>
    <row r="7520" spans="2:8">
      <c r="B7520" s="2" t="s">
        <v>7918</v>
      </c>
      <c r="C7520" s="2">
        <v>30</v>
      </c>
      <c r="D7520" s="2" t="s">
        <v>401</v>
      </c>
      <c r="E7520" s="2"/>
      <c r="F7520" s="2"/>
      <c r="G7520" s="2"/>
      <c r="H7520" s="2"/>
    </row>
    <row r="7521" spans="2:8">
      <c r="B7521" s="2" t="s">
        <v>7919</v>
      </c>
      <c r="C7521" s="2">
        <v>27</v>
      </c>
      <c r="D7521" s="2" t="s">
        <v>401</v>
      </c>
      <c r="E7521" s="2"/>
      <c r="F7521" s="2"/>
      <c r="G7521" s="2"/>
      <c r="H7521" s="2"/>
    </row>
    <row r="7522" spans="2:8">
      <c r="B7522" s="2" t="s">
        <v>7920</v>
      </c>
      <c r="C7522" s="2">
        <v>27</v>
      </c>
      <c r="D7522" s="2" t="s">
        <v>401</v>
      </c>
      <c r="E7522" s="2"/>
      <c r="F7522" s="2"/>
      <c r="G7522" s="2"/>
      <c r="H7522" s="2"/>
    </row>
    <row r="7523" spans="2:8">
      <c r="B7523" s="2" t="s">
        <v>7921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7922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7923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7924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7925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7926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7927</v>
      </c>
      <c r="C7529" s="2">
        <v>7</v>
      </c>
      <c r="D7529" s="2" t="s">
        <v>401</v>
      </c>
      <c r="E7529" s="2"/>
      <c r="F7529" s="2"/>
      <c r="G7529" s="2"/>
      <c r="H7529" s="2"/>
    </row>
    <row r="7530" spans="2:8">
      <c r="B7530" s="2" t="s">
        <v>7928</v>
      </c>
      <c r="C7530" s="2">
        <v>9</v>
      </c>
      <c r="D7530" s="2" t="s">
        <v>401</v>
      </c>
      <c r="E7530" s="2"/>
      <c r="F7530" s="2"/>
      <c r="G7530" s="2"/>
      <c r="H7530" s="2"/>
    </row>
    <row r="7531" spans="2:8">
      <c r="B7531" s="2" t="s">
        <v>7929</v>
      </c>
      <c r="C7531" s="2">
        <v>12</v>
      </c>
      <c r="D7531" s="2" t="s">
        <v>401</v>
      </c>
      <c r="E7531" s="2"/>
      <c r="F7531" s="2"/>
      <c r="G7531" s="2"/>
      <c r="H7531" s="2"/>
    </row>
    <row r="7532" spans="2:8">
      <c r="B7532" s="2" t="s">
        <v>7930</v>
      </c>
      <c r="C7532" s="2">
        <v>34</v>
      </c>
      <c r="D7532" s="2" t="s">
        <v>401</v>
      </c>
      <c r="E7532" s="2"/>
      <c r="F7532" s="2"/>
      <c r="G7532" s="2"/>
      <c r="H7532" s="2"/>
    </row>
    <row r="7533" spans="2:8">
      <c r="B7533" s="2" t="s">
        <v>7931</v>
      </c>
      <c r="C7533" s="2">
        <v>34</v>
      </c>
      <c r="D7533" s="2" t="s">
        <v>401</v>
      </c>
      <c r="E7533" s="2"/>
      <c r="F7533" s="2"/>
      <c r="G7533" s="2"/>
      <c r="H7533" s="2"/>
    </row>
    <row r="7534" spans="2:8">
      <c r="B7534" s="2" t="s">
        <v>7932</v>
      </c>
      <c r="C7534" s="2">
        <v>34</v>
      </c>
      <c r="D7534" s="2" t="s">
        <v>401</v>
      </c>
      <c r="E7534" s="2"/>
      <c r="F7534" s="2"/>
      <c r="G7534" s="2"/>
      <c r="H7534" s="2"/>
    </row>
    <row r="7535" spans="2:8">
      <c r="B7535" s="2" t="s">
        <v>7933</v>
      </c>
      <c r="C7535" s="2">
        <v>35</v>
      </c>
      <c r="D7535" s="2" t="s">
        <v>401</v>
      </c>
      <c r="E7535" s="2"/>
      <c r="F7535" s="2"/>
      <c r="G7535" s="2"/>
      <c r="H7535" s="2"/>
    </row>
    <row r="7536" spans="2:8">
      <c r="B7536" s="2" t="s">
        <v>7934</v>
      </c>
      <c r="C7536" s="2">
        <v>38</v>
      </c>
      <c r="D7536" s="2" t="s">
        <v>401</v>
      </c>
      <c r="E7536" s="2"/>
      <c r="F7536" s="2"/>
      <c r="G7536" s="2"/>
      <c r="H7536" s="2"/>
    </row>
    <row r="7537" spans="2:8">
      <c r="B7537" s="2" t="s">
        <v>7935</v>
      </c>
      <c r="C7537" s="2">
        <v>36</v>
      </c>
      <c r="D7537" s="2" t="s">
        <v>401</v>
      </c>
      <c r="E7537" s="2"/>
      <c r="F7537" s="2"/>
      <c r="G7537" s="2"/>
      <c r="H7537" s="2"/>
    </row>
    <row r="7538" spans="2:8">
      <c r="B7538" s="2" t="s">
        <v>7936</v>
      </c>
      <c r="C7538" s="2">
        <v>36</v>
      </c>
      <c r="D7538" s="2" t="s">
        <v>401</v>
      </c>
      <c r="E7538" s="2"/>
      <c r="F7538" s="2"/>
      <c r="G7538" s="2"/>
      <c r="H7538" s="2"/>
    </row>
    <row r="7539" spans="2:8">
      <c r="B7539" s="2" t="s">
        <v>7937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7938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7939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7940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7941</v>
      </c>
      <c r="C7543" s="2">
        <v>30</v>
      </c>
      <c r="D7543" s="2" t="s">
        <v>401</v>
      </c>
      <c r="E7543" s="2"/>
      <c r="F7543" s="2"/>
      <c r="G7543" s="2"/>
      <c r="H7543" s="2"/>
    </row>
    <row r="7544" spans="2:8">
      <c r="B7544" s="2" t="s">
        <v>7942</v>
      </c>
      <c r="C7544" s="2">
        <v>30</v>
      </c>
      <c r="D7544" s="2" t="s">
        <v>401</v>
      </c>
      <c r="E7544" s="2"/>
      <c r="F7544" s="2"/>
      <c r="G7544" s="2"/>
      <c r="H7544" s="2"/>
    </row>
    <row r="7545" spans="2:8">
      <c r="B7545" s="2" t="s">
        <v>7943</v>
      </c>
      <c r="C7545" s="2">
        <v>27</v>
      </c>
      <c r="D7545" s="2" t="s">
        <v>401</v>
      </c>
      <c r="E7545" s="2"/>
      <c r="F7545" s="2"/>
      <c r="G7545" s="2"/>
      <c r="H7545" s="2"/>
    </row>
    <row r="7546" spans="2:8">
      <c r="B7546" s="2" t="s">
        <v>7944</v>
      </c>
      <c r="C7546" s="2">
        <v>28</v>
      </c>
      <c r="D7546" s="2" t="s">
        <v>401</v>
      </c>
      <c r="E7546" s="2"/>
      <c r="F7546" s="2"/>
      <c r="G7546" s="2"/>
      <c r="H7546" s="2"/>
    </row>
    <row r="7547" spans="2:8">
      <c r="B7547" s="2" t="s">
        <v>7945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7946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7947</v>
      </c>
      <c r="C7549" s="2">
        <v>35</v>
      </c>
      <c r="D7549" s="2" t="s">
        <v>401</v>
      </c>
      <c r="E7549" s="2"/>
      <c r="F7549" s="2"/>
      <c r="G7549" s="2"/>
      <c r="H7549" s="2"/>
    </row>
    <row r="7550" spans="2:8">
      <c r="B7550" s="2" t="s">
        <v>7948</v>
      </c>
      <c r="C7550" s="2">
        <v>32</v>
      </c>
      <c r="D7550" s="2" t="s">
        <v>401</v>
      </c>
      <c r="E7550" s="2"/>
      <c r="F7550" s="2"/>
      <c r="G7550" s="2"/>
      <c r="H7550" s="2"/>
    </row>
    <row r="7551" spans="2:8">
      <c r="B7551" s="2" t="s">
        <v>7949</v>
      </c>
      <c r="C7551" s="2">
        <v>28</v>
      </c>
      <c r="D7551" s="2" t="s">
        <v>401</v>
      </c>
      <c r="E7551" s="2"/>
      <c r="F7551" s="2"/>
      <c r="G7551" s="2"/>
      <c r="H7551" s="2"/>
    </row>
    <row r="7552" spans="2:8">
      <c r="B7552" s="2" t="s">
        <v>7950</v>
      </c>
      <c r="C7552" s="2">
        <v>32</v>
      </c>
      <c r="D7552" s="2" t="s">
        <v>401</v>
      </c>
      <c r="E7552" s="2"/>
      <c r="F7552" s="2"/>
      <c r="G7552" s="2"/>
      <c r="H7552" s="2"/>
    </row>
    <row r="7553" spans="2:8">
      <c r="B7553" s="2" t="s">
        <v>7951</v>
      </c>
      <c r="C7553" s="2">
        <v>31</v>
      </c>
      <c r="D7553" s="2" t="s">
        <v>401</v>
      </c>
      <c r="E7553" s="2"/>
      <c r="F7553" s="2"/>
      <c r="G7553" s="2"/>
      <c r="H7553" s="2"/>
    </row>
    <row r="7554" spans="2:8">
      <c r="B7554" s="2" t="s">
        <v>7952</v>
      </c>
      <c r="C7554" s="2">
        <v>31</v>
      </c>
      <c r="D7554" s="2" t="s">
        <v>401</v>
      </c>
      <c r="E7554" s="2"/>
      <c r="F7554" s="2"/>
      <c r="G7554" s="2"/>
      <c r="H7554" s="2"/>
    </row>
    <row r="7555" spans="2:8">
      <c r="B7555" s="2" t="s">
        <v>7953</v>
      </c>
      <c r="C7555" s="2">
        <v>25</v>
      </c>
      <c r="D7555" s="2" t="s">
        <v>401</v>
      </c>
      <c r="E7555" s="2"/>
      <c r="F7555" s="2"/>
      <c r="G7555" s="2"/>
      <c r="H7555" s="2"/>
    </row>
    <row r="7556" spans="2:8">
      <c r="B7556" s="2" t="s">
        <v>7954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7955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7956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7957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7958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7959</v>
      </c>
      <c r="C7561" s="2">
        <v>24</v>
      </c>
      <c r="D7561" s="2" t="s">
        <v>401</v>
      </c>
      <c r="E7561" s="2"/>
      <c r="F7561" s="2"/>
      <c r="G7561" s="2"/>
      <c r="H7561" s="2"/>
    </row>
    <row r="7562" spans="2:8">
      <c r="B7562" s="2" t="s">
        <v>7960</v>
      </c>
      <c r="C7562" s="2">
        <v>25</v>
      </c>
      <c r="D7562" s="2" t="s">
        <v>401</v>
      </c>
      <c r="E7562" s="2"/>
      <c r="F7562" s="2"/>
      <c r="G7562" s="2"/>
      <c r="H7562" s="2"/>
    </row>
    <row r="7563" spans="2:8">
      <c r="B7563" s="2" t="s">
        <v>7961</v>
      </c>
      <c r="C7563" s="2">
        <v>24</v>
      </c>
      <c r="D7563" s="2" t="s">
        <v>401</v>
      </c>
      <c r="E7563" s="2"/>
      <c r="F7563" s="2"/>
      <c r="G7563" s="2"/>
      <c r="H7563" s="2"/>
    </row>
    <row r="7564" spans="2:8">
      <c r="B7564" s="2" t="s">
        <v>7962</v>
      </c>
      <c r="C7564" s="2">
        <v>24</v>
      </c>
      <c r="D7564" s="2" t="s">
        <v>401</v>
      </c>
      <c r="E7564" s="2"/>
      <c r="F7564" s="2"/>
      <c r="G7564" s="2"/>
      <c r="H7564" s="2"/>
    </row>
    <row r="7565" spans="2:8">
      <c r="B7565" s="2" t="s">
        <v>7963</v>
      </c>
      <c r="C7565" s="2">
        <v>23</v>
      </c>
      <c r="D7565" s="2" t="s">
        <v>401</v>
      </c>
      <c r="E7565" s="2"/>
      <c r="F7565" s="2"/>
      <c r="G7565" s="2"/>
      <c r="H7565" s="2"/>
    </row>
    <row r="7566" spans="2:8">
      <c r="B7566" s="2" t="s">
        <v>7964</v>
      </c>
      <c r="C7566" s="2">
        <v>31</v>
      </c>
      <c r="D7566" s="2" t="s">
        <v>401</v>
      </c>
      <c r="E7566" s="2"/>
      <c r="F7566" s="2"/>
      <c r="G7566" s="2"/>
      <c r="H7566" s="2"/>
    </row>
    <row r="7567" spans="2:8">
      <c r="B7567" s="2" t="s">
        <v>7965</v>
      </c>
      <c r="C7567" s="2">
        <v>32</v>
      </c>
      <c r="D7567" s="2" t="s">
        <v>401</v>
      </c>
      <c r="E7567" s="2"/>
      <c r="F7567" s="2"/>
      <c r="G7567" s="2"/>
      <c r="H7567" s="2"/>
    </row>
    <row r="7568" spans="2:8">
      <c r="B7568" s="2" t="s">
        <v>7966</v>
      </c>
      <c r="C7568" s="2">
        <v>33</v>
      </c>
      <c r="D7568" s="2" t="s">
        <v>401</v>
      </c>
      <c r="E7568" s="2"/>
      <c r="F7568" s="2"/>
      <c r="G7568" s="2"/>
      <c r="H7568" s="2"/>
    </row>
    <row r="7569" spans="2:8">
      <c r="B7569" s="2" t="s">
        <v>7967</v>
      </c>
      <c r="C7569" s="2">
        <v>31</v>
      </c>
      <c r="D7569" s="2" t="s">
        <v>401</v>
      </c>
      <c r="E7569" s="2"/>
      <c r="F7569" s="2"/>
      <c r="G7569" s="2"/>
      <c r="H7569" s="2"/>
    </row>
    <row r="7570" spans="2:8">
      <c r="B7570" s="2" t="s">
        <v>7968</v>
      </c>
      <c r="C7570" s="2">
        <v>32</v>
      </c>
      <c r="D7570" s="2" t="s">
        <v>401</v>
      </c>
      <c r="E7570" s="2"/>
      <c r="F7570" s="2"/>
      <c r="G7570" s="2"/>
      <c r="H7570" s="2"/>
    </row>
    <row r="7571" spans="2:8">
      <c r="B7571" s="2" t="s">
        <v>7969</v>
      </c>
      <c r="C7571" s="2">
        <v>32</v>
      </c>
      <c r="D7571" s="2" t="s">
        <v>401</v>
      </c>
      <c r="E7571" s="2"/>
      <c r="F7571" s="2"/>
      <c r="G7571" s="2"/>
      <c r="H7571" s="2"/>
    </row>
    <row r="7572" spans="2:8">
      <c r="B7572" s="2" t="s">
        <v>7970</v>
      </c>
      <c r="C7572" s="2">
        <v>31</v>
      </c>
      <c r="D7572" s="2" t="s">
        <v>401</v>
      </c>
      <c r="E7572" s="2"/>
      <c r="F7572" s="2"/>
      <c r="G7572" s="2"/>
      <c r="H7572" s="2"/>
    </row>
    <row r="7573" spans="2:8">
      <c r="B7573" s="2" t="s">
        <v>7971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7972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7973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7974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7975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7976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7977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7978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7979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7980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7981</v>
      </c>
      <c r="C7583" s="2">
        <v>18</v>
      </c>
      <c r="D7583" s="2" t="s">
        <v>401</v>
      </c>
      <c r="E7583" s="2"/>
      <c r="F7583" s="2"/>
      <c r="G7583" s="2"/>
      <c r="H7583" s="2"/>
    </row>
    <row r="7584" spans="2:8">
      <c r="B7584" s="2" t="s">
        <v>7982</v>
      </c>
      <c r="C7584" s="2">
        <v>19</v>
      </c>
      <c r="D7584" s="2" t="s">
        <v>401</v>
      </c>
      <c r="E7584" s="2"/>
      <c r="F7584" s="2"/>
      <c r="G7584" s="2"/>
      <c r="H7584" s="2"/>
    </row>
    <row r="7585" spans="2:8">
      <c r="B7585" s="2" t="s">
        <v>7983</v>
      </c>
      <c r="C7585" s="2">
        <v>19</v>
      </c>
      <c r="D7585" s="2" t="s">
        <v>401</v>
      </c>
      <c r="E7585" s="2"/>
      <c r="F7585" s="2"/>
      <c r="G7585" s="2"/>
      <c r="H7585" s="2"/>
    </row>
    <row r="7586" spans="2:8">
      <c r="B7586" s="2" t="s">
        <v>7984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7985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7986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7987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7988</v>
      </c>
      <c r="C7590" s="2">
        <v>27</v>
      </c>
      <c r="D7590" s="2" t="s">
        <v>401</v>
      </c>
      <c r="E7590" s="2"/>
      <c r="F7590" s="2"/>
      <c r="G7590" s="2"/>
      <c r="H7590" s="2"/>
    </row>
    <row r="7591" spans="2:8">
      <c r="B7591" s="2" t="s">
        <v>7989</v>
      </c>
      <c r="C7591" s="2">
        <v>25</v>
      </c>
      <c r="D7591" s="2" t="s">
        <v>401</v>
      </c>
      <c r="E7591" s="2"/>
      <c r="F7591" s="2"/>
      <c r="G7591" s="2"/>
      <c r="H7591" s="2"/>
    </row>
    <row r="7592" spans="2:8">
      <c r="B7592" s="2" t="s">
        <v>7990</v>
      </c>
      <c r="C7592" s="2">
        <v>22</v>
      </c>
      <c r="D7592" s="2" t="s">
        <v>401</v>
      </c>
      <c r="E7592" s="2"/>
      <c r="F7592" s="2"/>
      <c r="G7592" s="2"/>
      <c r="H7592" s="2"/>
    </row>
    <row r="7593" spans="2:8">
      <c r="B7593" s="2" t="s">
        <v>7991</v>
      </c>
      <c r="C7593" s="2">
        <v>18</v>
      </c>
      <c r="D7593" s="2" t="s">
        <v>401</v>
      </c>
      <c r="E7593" s="2"/>
      <c r="F7593" s="2"/>
      <c r="G7593" s="2"/>
      <c r="H7593" s="2"/>
    </row>
    <row r="7594" spans="2:8">
      <c r="B7594" s="2" t="s">
        <v>7992</v>
      </c>
      <c r="C7594" s="2">
        <v>29</v>
      </c>
      <c r="D7594" s="2" t="s">
        <v>401</v>
      </c>
      <c r="E7594" s="2"/>
      <c r="F7594" s="2"/>
      <c r="G7594" s="2"/>
      <c r="H7594" s="2"/>
    </row>
    <row r="7595" spans="2:8">
      <c r="B7595" s="2" t="s">
        <v>7993</v>
      </c>
      <c r="C7595" s="2">
        <v>28</v>
      </c>
      <c r="D7595" s="2" t="s">
        <v>401</v>
      </c>
      <c r="E7595" s="2"/>
      <c r="F7595" s="2"/>
      <c r="G7595" s="2"/>
      <c r="H7595" s="2"/>
    </row>
    <row r="7596" spans="2:8">
      <c r="B7596" s="2" t="s">
        <v>7994</v>
      </c>
      <c r="C7596" s="2">
        <v>25</v>
      </c>
      <c r="D7596" s="2" t="s">
        <v>401</v>
      </c>
      <c r="E7596" s="2"/>
      <c r="F7596" s="2"/>
      <c r="G7596" s="2"/>
      <c r="H7596" s="2"/>
    </row>
    <row r="7597" spans="2:8">
      <c r="B7597" s="2" t="s">
        <v>7995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7996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7997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7998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7999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8000</v>
      </c>
      <c r="C7602" s="2">
        <v>31</v>
      </c>
      <c r="D7602" s="2" t="s">
        <v>401</v>
      </c>
      <c r="E7602" s="2"/>
      <c r="F7602" s="2"/>
      <c r="G7602" s="2"/>
      <c r="H7602" s="2"/>
    </row>
    <row r="7603" spans="2:8">
      <c r="B7603" s="2" t="s">
        <v>8001</v>
      </c>
      <c r="C7603" s="2">
        <v>31</v>
      </c>
      <c r="D7603" s="2" t="s">
        <v>401</v>
      </c>
      <c r="E7603" s="2"/>
      <c r="F7603" s="2"/>
      <c r="G7603" s="2"/>
      <c r="H7603" s="2"/>
    </row>
    <row r="7604" spans="2:8">
      <c r="B7604" s="2" t="s">
        <v>8002</v>
      </c>
      <c r="C7604" s="2">
        <v>29</v>
      </c>
      <c r="D7604" s="2" t="s">
        <v>401</v>
      </c>
      <c r="E7604" s="2"/>
      <c r="F7604" s="2"/>
      <c r="G7604" s="2"/>
      <c r="H7604" s="2"/>
    </row>
    <row r="7605" spans="2:8">
      <c r="B7605" s="2" t="s">
        <v>8003</v>
      </c>
      <c r="C7605" s="2">
        <v>30</v>
      </c>
      <c r="D7605" s="2" t="s">
        <v>401</v>
      </c>
      <c r="E7605" s="2"/>
      <c r="F7605" s="2"/>
      <c r="G7605" s="2"/>
      <c r="H7605" s="2"/>
    </row>
    <row r="7606" spans="2:8">
      <c r="B7606" s="2" t="s">
        <v>8004</v>
      </c>
      <c r="C7606" s="2">
        <v>30</v>
      </c>
      <c r="D7606" s="2" t="s">
        <v>401</v>
      </c>
      <c r="E7606" s="2"/>
      <c r="F7606" s="2"/>
      <c r="G7606" s="2"/>
      <c r="H7606" s="2"/>
    </row>
    <row r="7607" spans="2:8">
      <c r="B7607" s="2" t="s">
        <v>8005</v>
      </c>
      <c r="C7607" s="2">
        <v>29</v>
      </c>
      <c r="D7607" s="2" t="s">
        <v>401</v>
      </c>
      <c r="E7607" s="2"/>
      <c r="F7607" s="2"/>
      <c r="G7607" s="2"/>
      <c r="H7607" s="2"/>
    </row>
    <row r="7608" spans="2:8">
      <c r="B7608" s="2" t="s">
        <v>8006</v>
      </c>
      <c r="C7608" s="2">
        <v>28</v>
      </c>
      <c r="D7608" s="2" t="s">
        <v>401</v>
      </c>
      <c r="E7608" s="2"/>
      <c r="F7608" s="2"/>
      <c r="G7608" s="2"/>
      <c r="H7608" s="2"/>
    </row>
    <row r="7609" spans="2:8">
      <c r="B7609" s="2" t="s">
        <v>8007</v>
      </c>
      <c r="C7609" s="2">
        <v>26</v>
      </c>
      <c r="D7609" s="2" t="s">
        <v>401</v>
      </c>
      <c r="E7609" s="2"/>
      <c r="F7609" s="2"/>
      <c r="G7609" s="2"/>
      <c r="H7609" s="2"/>
    </row>
    <row r="7610" spans="2:8">
      <c r="B7610" s="2" t="s">
        <v>8008</v>
      </c>
      <c r="C7610" s="2">
        <v>36</v>
      </c>
      <c r="D7610" s="2" t="s">
        <v>401</v>
      </c>
      <c r="E7610" s="2"/>
      <c r="F7610" s="2"/>
      <c r="G7610" s="2"/>
      <c r="H7610" s="2"/>
    </row>
    <row r="7611" spans="2:8">
      <c r="B7611" s="2" t="s">
        <v>8009</v>
      </c>
      <c r="C7611" s="2">
        <v>36</v>
      </c>
      <c r="D7611" s="2" t="s">
        <v>401</v>
      </c>
      <c r="E7611" s="2"/>
      <c r="F7611" s="2"/>
      <c r="G7611" s="2"/>
      <c r="H7611" s="2"/>
    </row>
    <row r="7612" spans="2:8">
      <c r="B7612" s="2" t="s">
        <v>8010</v>
      </c>
      <c r="C7612" s="2">
        <v>34</v>
      </c>
      <c r="D7612" s="2" t="s">
        <v>401</v>
      </c>
      <c r="E7612" s="2"/>
      <c r="F7612" s="2"/>
      <c r="G7612" s="2"/>
      <c r="H7612" s="2"/>
    </row>
    <row r="7613" spans="2:8">
      <c r="B7613" s="2" t="s">
        <v>8011</v>
      </c>
      <c r="C7613" s="2">
        <v>28</v>
      </c>
      <c r="D7613" s="2" t="s">
        <v>401</v>
      </c>
      <c r="E7613" s="2"/>
      <c r="F7613" s="2"/>
      <c r="G7613" s="2"/>
      <c r="H7613" s="2"/>
    </row>
    <row r="7614" spans="2:8">
      <c r="B7614" s="2" t="s">
        <v>8012</v>
      </c>
      <c r="C7614" s="2">
        <v>29</v>
      </c>
      <c r="D7614" s="2" t="s">
        <v>401</v>
      </c>
      <c r="E7614" s="2"/>
      <c r="F7614" s="2"/>
      <c r="G7614" s="2"/>
      <c r="H7614" s="2"/>
    </row>
    <row r="7615" spans="2:8">
      <c r="B7615" s="2" t="s">
        <v>8013</v>
      </c>
      <c r="C7615" s="2">
        <v>28</v>
      </c>
      <c r="D7615" s="2" t="s">
        <v>401</v>
      </c>
      <c r="E7615" s="2"/>
      <c r="F7615" s="2"/>
      <c r="G7615" s="2"/>
      <c r="H7615" s="2"/>
    </row>
    <row r="7616" spans="2:8">
      <c r="B7616" s="2" t="s">
        <v>8014</v>
      </c>
      <c r="C7616" s="2">
        <v>33</v>
      </c>
      <c r="D7616" s="2" t="s">
        <v>401</v>
      </c>
      <c r="E7616" s="2"/>
      <c r="F7616" s="2"/>
      <c r="G7616" s="2"/>
      <c r="H7616" s="2"/>
    </row>
    <row r="7617" spans="2:8">
      <c r="B7617" s="2" t="s">
        <v>8015</v>
      </c>
      <c r="C7617" s="2">
        <v>32</v>
      </c>
      <c r="D7617" s="2" t="s">
        <v>401</v>
      </c>
      <c r="E7617" s="2"/>
      <c r="F7617" s="2"/>
      <c r="G7617" s="2"/>
      <c r="H7617" s="2"/>
    </row>
    <row r="7618" spans="2:8">
      <c r="B7618" s="2" t="s">
        <v>8016</v>
      </c>
      <c r="C7618" s="2">
        <v>17</v>
      </c>
      <c r="D7618" s="2" t="s">
        <v>401</v>
      </c>
      <c r="E7618" s="2"/>
      <c r="F7618" s="2"/>
      <c r="G7618" s="2"/>
      <c r="H7618" s="2"/>
    </row>
    <row r="7619" spans="2:8">
      <c r="B7619" s="2" t="s">
        <v>8017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8018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8019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8020</v>
      </c>
      <c r="C7622" s="2">
        <v>31</v>
      </c>
      <c r="D7622" s="2" t="s">
        <v>401</v>
      </c>
      <c r="E7622" s="2"/>
      <c r="F7622" s="2"/>
      <c r="G7622" s="2"/>
      <c r="H7622" s="2"/>
    </row>
    <row r="7623" spans="2:8">
      <c r="B7623" s="2" t="s">
        <v>8021</v>
      </c>
      <c r="C7623" s="2">
        <v>33</v>
      </c>
      <c r="D7623" s="2" t="s">
        <v>401</v>
      </c>
      <c r="E7623" s="2"/>
      <c r="F7623" s="2"/>
      <c r="G7623" s="2"/>
      <c r="H7623" s="2"/>
    </row>
    <row r="7624" spans="2:8">
      <c r="B7624" s="2" t="s">
        <v>8022</v>
      </c>
      <c r="C7624" s="2">
        <v>22</v>
      </c>
      <c r="D7624" s="2" t="s">
        <v>401</v>
      </c>
      <c r="E7624" s="2"/>
      <c r="F7624" s="2"/>
      <c r="G7624" s="2"/>
      <c r="H7624" s="2"/>
    </row>
    <row r="7625" spans="2:8">
      <c r="B7625" s="2" t="s">
        <v>8023</v>
      </c>
      <c r="C7625" s="2">
        <v>22</v>
      </c>
      <c r="D7625" s="2" t="s">
        <v>401</v>
      </c>
      <c r="E7625" s="2"/>
      <c r="F7625" s="2"/>
      <c r="G7625" s="2"/>
      <c r="H7625" s="2"/>
    </row>
    <row r="7626" spans="2:8">
      <c r="B7626" s="2" t="s">
        <v>8024</v>
      </c>
      <c r="C7626" s="2">
        <v>29</v>
      </c>
      <c r="D7626" s="2" t="s">
        <v>401</v>
      </c>
      <c r="E7626" s="2"/>
      <c r="F7626" s="2"/>
      <c r="G7626" s="2"/>
      <c r="H7626" s="2"/>
    </row>
    <row r="7627" spans="2:8">
      <c r="B7627" s="2" t="s">
        <v>8025</v>
      </c>
      <c r="C7627" s="2">
        <v>30</v>
      </c>
      <c r="D7627" s="2" t="s">
        <v>401</v>
      </c>
      <c r="E7627" s="2"/>
      <c r="F7627" s="2"/>
      <c r="G7627" s="2"/>
      <c r="H7627" s="2"/>
    </row>
    <row r="7628" spans="2:8">
      <c r="B7628" s="2" t="s">
        <v>8026</v>
      </c>
      <c r="C7628" s="2">
        <v>29</v>
      </c>
      <c r="D7628" s="2" t="s">
        <v>401</v>
      </c>
      <c r="E7628" s="2"/>
      <c r="F7628" s="2"/>
      <c r="G7628" s="2"/>
      <c r="H7628" s="2"/>
    </row>
    <row r="7629" spans="2:8">
      <c r="B7629" s="2" t="s">
        <v>8027</v>
      </c>
      <c r="C7629" s="2">
        <v>29</v>
      </c>
      <c r="D7629" s="2" t="s">
        <v>401</v>
      </c>
      <c r="E7629" s="2"/>
      <c r="F7629" s="2"/>
      <c r="G7629" s="2"/>
      <c r="H7629" s="2"/>
    </row>
    <row r="7630" spans="2:8">
      <c r="B7630" s="2" t="s">
        <v>8028</v>
      </c>
      <c r="C7630" s="2">
        <v>27</v>
      </c>
      <c r="D7630" s="2" t="s">
        <v>401</v>
      </c>
      <c r="E7630" s="2"/>
      <c r="F7630" s="2"/>
      <c r="G7630" s="2"/>
      <c r="H7630" s="2"/>
    </row>
    <row r="7631" spans="2:8">
      <c r="B7631" s="2" t="s">
        <v>8029</v>
      </c>
      <c r="C7631" s="2">
        <v>15</v>
      </c>
      <c r="D7631" s="2" t="s">
        <v>401</v>
      </c>
      <c r="E7631" s="2"/>
      <c r="F7631" s="2"/>
      <c r="G7631" s="2"/>
      <c r="H7631" s="2"/>
    </row>
    <row r="7632" spans="2:8">
      <c r="B7632" s="2" t="s">
        <v>8030</v>
      </c>
      <c r="C7632" s="2">
        <v>22</v>
      </c>
      <c r="D7632" s="2" t="s">
        <v>401</v>
      </c>
      <c r="E7632" s="2"/>
      <c r="F7632" s="2"/>
      <c r="G7632" s="2"/>
      <c r="H7632" s="2"/>
    </row>
    <row r="7633" spans="2:8">
      <c r="B7633" s="2" t="s">
        <v>8031</v>
      </c>
      <c r="C7633" s="2">
        <v>23</v>
      </c>
      <c r="D7633" s="2" t="s">
        <v>401</v>
      </c>
      <c r="E7633" s="2"/>
      <c r="F7633" s="2"/>
      <c r="G7633" s="2"/>
      <c r="H7633" s="2"/>
    </row>
    <row r="7634" spans="2:8">
      <c r="B7634" s="2" t="s">
        <v>8032</v>
      </c>
      <c r="C7634" s="2">
        <v>23</v>
      </c>
      <c r="D7634" s="2" t="s">
        <v>401</v>
      </c>
      <c r="E7634" s="2"/>
      <c r="F7634" s="2"/>
      <c r="G7634" s="2"/>
      <c r="H7634" s="2"/>
    </row>
    <row r="7635" spans="2:8">
      <c r="B7635" s="2" t="s">
        <v>8033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8034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8035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8036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8037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8038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8039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8040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8041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8042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8043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8044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8045</v>
      </c>
      <c r="C7647" s="2">
        <v>17</v>
      </c>
      <c r="D7647" s="2" t="s">
        <v>401</v>
      </c>
      <c r="E7647" s="2"/>
      <c r="F7647" s="2"/>
      <c r="G7647" s="2"/>
      <c r="H7647" s="2"/>
    </row>
    <row r="7648" spans="2:8">
      <c r="B7648" s="2" t="s">
        <v>8046</v>
      </c>
      <c r="C7648" s="2">
        <v>19</v>
      </c>
      <c r="D7648" s="2" t="s">
        <v>401</v>
      </c>
      <c r="E7648" s="2"/>
      <c r="F7648" s="2"/>
      <c r="G7648" s="2"/>
      <c r="H7648" s="2"/>
    </row>
    <row r="7649" spans="2:8">
      <c r="B7649" s="2" t="s">
        <v>8047</v>
      </c>
      <c r="C7649" s="2">
        <v>21</v>
      </c>
      <c r="D7649" s="2" t="s">
        <v>401</v>
      </c>
      <c r="E7649" s="2"/>
      <c r="F7649" s="2"/>
      <c r="G7649" s="2"/>
      <c r="H7649" s="2"/>
    </row>
    <row r="7650" spans="2:8">
      <c r="B7650" s="2" t="s">
        <v>8048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8049</v>
      </c>
      <c r="C7651" s="2">
        <v>43</v>
      </c>
      <c r="D7651" s="2" t="s">
        <v>19</v>
      </c>
      <c r="E7651" s="2"/>
      <c r="F7651" s="2"/>
      <c r="G7651" s="2"/>
      <c r="H7651" s="2"/>
    </row>
    <row r="7652" spans="2:8">
      <c r="B7652" s="2" t="s">
        <v>8050</v>
      </c>
      <c r="C7652" s="2">
        <v>44</v>
      </c>
      <c r="D7652" s="2" t="s">
        <v>19</v>
      </c>
      <c r="E7652" s="2"/>
      <c r="F7652" s="2"/>
      <c r="G7652" s="2"/>
      <c r="H7652" s="2"/>
    </row>
    <row r="7653" spans="2:8">
      <c r="B7653" s="2" t="s">
        <v>8051</v>
      </c>
      <c r="C7653" s="2">
        <v>45</v>
      </c>
      <c r="D7653" s="2" t="s">
        <v>19</v>
      </c>
      <c r="E7653" s="2"/>
      <c r="F7653" s="2"/>
      <c r="G7653" s="2"/>
      <c r="H7653" s="2"/>
    </row>
    <row r="7654" spans="2:8">
      <c r="B7654" s="2" t="s">
        <v>8052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8053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8054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8055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8056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8057</v>
      </c>
      <c r="C7659" s="2">
        <v>38</v>
      </c>
      <c r="D7659" s="2" t="s">
        <v>401</v>
      </c>
      <c r="E7659" s="2"/>
      <c r="F7659" s="2"/>
      <c r="G7659" s="2"/>
      <c r="H7659" s="2"/>
    </row>
    <row r="7660" spans="2:8">
      <c r="B7660" s="2" t="s">
        <v>8058</v>
      </c>
      <c r="C7660" s="2">
        <v>29</v>
      </c>
      <c r="D7660" s="2" t="s">
        <v>401</v>
      </c>
      <c r="E7660" s="2"/>
      <c r="F7660" s="2"/>
      <c r="G7660" s="2"/>
      <c r="H7660" s="2"/>
    </row>
    <row r="7661" spans="2:8">
      <c r="B7661" s="2" t="s">
        <v>8059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8060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8061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8062</v>
      </c>
      <c r="C7664" s="2">
        <v>20</v>
      </c>
      <c r="D7664" s="2" t="s">
        <v>401</v>
      </c>
      <c r="E7664" s="2"/>
      <c r="F7664" s="2"/>
      <c r="G7664" s="2"/>
      <c r="H7664" s="2"/>
    </row>
    <row r="7665" spans="2:8">
      <c r="B7665" s="2" t="s">
        <v>8063</v>
      </c>
      <c r="C7665" s="2">
        <v>21</v>
      </c>
      <c r="D7665" s="2" t="s">
        <v>401</v>
      </c>
      <c r="E7665" s="2"/>
      <c r="F7665" s="2"/>
      <c r="G7665" s="2"/>
      <c r="H7665" s="2"/>
    </row>
    <row r="7666" spans="2:8">
      <c r="B7666" s="2" t="s">
        <v>8064</v>
      </c>
      <c r="C7666" s="2">
        <v>22</v>
      </c>
      <c r="D7666" s="2" t="s">
        <v>401</v>
      </c>
      <c r="E7666" s="2"/>
      <c r="F7666" s="2"/>
      <c r="G7666" s="2"/>
      <c r="H7666" s="2"/>
    </row>
    <row r="7667" spans="2:8">
      <c r="B7667" s="2" t="s">
        <v>8065</v>
      </c>
      <c r="C7667" s="2">
        <v>24</v>
      </c>
      <c r="D7667" s="2" t="s">
        <v>401</v>
      </c>
      <c r="E7667" s="2"/>
      <c r="F7667" s="2"/>
      <c r="G7667" s="2"/>
      <c r="H7667" s="2"/>
    </row>
    <row r="7668" spans="2:8">
      <c r="B7668" s="2" t="s">
        <v>8066</v>
      </c>
      <c r="C7668" s="2">
        <v>24</v>
      </c>
      <c r="D7668" s="2" t="s">
        <v>401</v>
      </c>
      <c r="E7668" s="2"/>
      <c r="F7668" s="2"/>
      <c r="G7668" s="2"/>
      <c r="H7668" s="2"/>
    </row>
    <row r="7669" spans="2:8">
      <c r="B7669" s="2" t="s">
        <v>8067</v>
      </c>
      <c r="C7669" s="2">
        <v>24</v>
      </c>
      <c r="D7669" s="2" t="s">
        <v>401</v>
      </c>
      <c r="E7669" s="2"/>
      <c r="F7669" s="2"/>
      <c r="G7669" s="2"/>
      <c r="H7669" s="2"/>
    </row>
    <row r="7670" spans="2:8">
      <c r="B7670" s="2" t="s">
        <v>8068</v>
      </c>
      <c r="C7670" s="2">
        <v>24</v>
      </c>
      <c r="D7670" s="2" t="s">
        <v>401</v>
      </c>
      <c r="E7670" s="2"/>
      <c r="F7670" s="2"/>
      <c r="G7670" s="2"/>
      <c r="H7670" s="2"/>
    </row>
    <row r="7671" spans="2:8">
      <c r="B7671" s="2" t="s">
        <v>8069</v>
      </c>
      <c r="C7671" s="2">
        <v>24</v>
      </c>
      <c r="D7671" s="2" t="s">
        <v>401</v>
      </c>
      <c r="E7671" s="2"/>
      <c r="F7671" s="2"/>
      <c r="G7671" s="2"/>
      <c r="H7671" s="2"/>
    </row>
    <row r="7672" spans="2:8">
      <c r="B7672" s="2" t="s">
        <v>8070</v>
      </c>
      <c r="C7672" s="2">
        <v>23</v>
      </c>
      <c r="D7672" s="2" t="s">
        <v>401</v>
      </c>
      <c r="E7672" s="2"/>
      <c r="F7672" s="2"/>
      <c r="G7672" s="2"/>
      <c r="H7672" s="2"/>
    </row>
    <row r="7673" spans="2:8">
      <c r="B7673" s="2" t="s">
        <v>8071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8072</v>
      </c>
      <c r="C7674" s="2">
        <v>12</v>
      </c>
      <c r="D7674" s="2" t="s">
        <v>19</v>
      </c>
      <c r="E7674" s="2"/>
      <c r="F7674" s="2"/>
      <c r="G7674" s="2"/>
      <c r="H7674" s="2"/>
    </row>
    <row r="7675" spans="2:8">
      <c r="B7675" s="2" t="s">
        <v>8073</v>
      </c>
      <c r="C7675" s="2">
        <v>20</v>
      </c>
      <c r="D7675" s="2" t="s">
        <v>401</v>
      </c>
      <c r="E7675" s="2"/>
      <c r="F7675" s="2"/>
      <c r="G7675" s="2"/>
      <c r="H7675" s="2"/>
    </row>
    <row r="7676" spans="2:8">
      <c r="B7676" s="2" t="s">
        <v>8074</v>
      </c>
      <c r="C7676" s="2">
        <v>22</v>
      </c>
      <c r="D7676" s="2" t="s">
        <v>401</v>
      </c>
      <c r="E7676" s="2"/>
      <c r="F7676" s="2"/>
      <c r="G7676" s="2"/>
      <c r="H7676" s="2"/>
    </row>
    <row r="7677" spans="2:8">
      <c r="B7677" s="2" t="s">
        <v>8075</v>
      </c>
      <c r="C7677" s="2">
        <v>23</v>
      </c>
      <c r="D7677" s="2" t="s">
        <v>401</v>
      </c>
      <c r="E7677" s="2"/>
      <c r="F7677" s="2"/>
      <c r="G7677" s="2"/>
      <c r="H7677" s="2"/>
    </row>
    <row r="7678" spans="2:8">
      <c r="B7678" s="2" t="s">
        <v>8076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8077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8078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8079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8080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8081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8082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8083</v>
      </c>
      <c r="C7685" s="2">
        <v>29</v>
      </c>
      <c r="D7685" s="2" t="s">
        <v>401</v>
      </c>
      <c r="E7685" s="2"/>
      <c r="F7685" s="2"/>
      <c r="G7685" s="2"/>
      <c r="H7685" s="2"/>
    </row>
    <row r="7686" spans="2:8">
      <c r="B7686" s="2" t="s">
        <v>8084</v>
      </c>
      <c r="C7686" s="2">
        <v>28</v>
      </c>
      <c r="D7686" s="2" t="s">
        <v>401</v>
      </c>
      <c r="E7686" s="2"/>
      <c r="F7686" s="2"/>
      <c r="G7686" s="2"/>
      <c r="H7686" s="2"/>
    </row>
    <row r="7687" spans="2:8">
      <c r="B7687" s="2" t="s">
        <v>8085</v>
      </c>
      <c r="C7687" s="2">
        <v>28</v>
      </c>
      <c r="D7687" s="2" t="s">
        <v>401</v>
      </c>
      <c r="E7687" s="2"/>
      <c r="F7687" s="2"/>
      <c r="G7687" s="2"/>
      <c r="H7687" s="2"/>
    </row>
    <row r="7688" spans="2:8">
      <c r="B7688" s="2" t="s">
        <v>8086</v>
      </c>
      <c r="C7688" s="2">
        <v>30</v>
      </c>
      <c r="D7688" s="2" t="s">
        <v>401</v>
      </c>
      <c r="E7688" s="2"/>
      <c r="F7688" s="2"/>
      <c r="G7688" s="2"/>
      <c r="H7688" s="2"/>
    </row>
    <row r="7689" spans="2:8">
      <c r="B7689" s="2" t="s">
        <v>8087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8088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8089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8090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8091</v>
      </c>
      <c r="C7693" s="2">
        <v>34</v>
      </c>
      <c r="D7693" s="2" t="s">
        <v>401</v>
      </c>
      <c r="E7693" s="2"/>
      <c r="F7693" s="2"/>
      <c r="G7693" s="2"/>
      <c r="H7693" s="2"/>
    </row>
    <row r="7694" spans="2:8">
      <c r="B7694" s="2" t="s">
        <v>8092</v>
      </c>
      <c r="C7694" s="2">
        <v>35</v>
      </c>
      <c r="D7694" s="2" t="s">
        <v>401</v>
      </c>
      <c r="E7694" s="2"/>
      <c r="F7694" s="2"/>
      <c r="G7694" s="2"/>
      <c r="H7694" s="2"/>
    </row>
    <row r="7695" spans="2:8">
      <c r="B7695" s="2" t="s">
        <v>8093</v>
      </c>
      <c r="C7695" s="2">
        <v>33</v>
      </c>
      <c r="D7695" s="2" t="s">
        <v>401</v>
      </c>
      <c r="E7695" s="2"/>
      <c r="F7695" s="2"/>
      <c r="G7695" s="2"/>
      <c r="H7695" s="2"/>
    </row>
    <row r="7696" spans="2:8">
      <c r="B7696" s="2" t="s">
        <v>8094</v>
      </c>
      <c r="C7696" s="2">
        <v>35</v>
      </c>
      <c r="D7696" s="2" t="s">
        <v>401</v>
      </c>
      <c r="E7696" s="2"/>
      <c r="F7696" s="2"/>
      <c r="G7696" s="2"/>
      <c r="H7696" s="2"/>
    </row>
    <row r="7697" spans="2:8">
      <c r="B7697" s="2" t="s">
        <v>8095</v>
      </c>
      <c r="C7697" s="2">
        <v>38</v>
      </c>
      <c r="D7697" s="2" t="s">
        <v>401</v>
      </c>
      <c r="E7697" s="2"/>
      <c r="F7697" s="2"/>
      <c r="G7697" s="2"/>
      <c r="H7697" s="2"/>
    </row>
    <row r="7698" spans="2:8">
      <c r="B7698" s="2" t="s">
        <v>8096</v>
      </c>
      <c r="C7698" s="2">
        <v>35</v>
      </c>
      <c r="D7698" s="2" t="s">
        <v>401</v>
      </c>
      <c r="E7698" s="2"/>
      <c r="F7698" s="2"/>
      <c r="G7698" s="2"/>
      <c r="H7698" s="2"/>
    </row>
    <row r="7699" spans="2:8">
      <c r="B7699" s="2" t="s">
        <v>8097</v>
      </c>
      <c r="C7699" s="2">
        <v>32</v>
      </c>
      <c r="D7699" s="2" t="s">
        <v>401</v>
      </c>
      <c r="E7699" s="2"/>
      <c r="F7699" s="2"/>
      <c r="G7699" s="2"/>
      <c r="H7699" s="2"/>
    </row>
    <row r="7700" spans="2:8">
      <c r="B7700" s="2" t="s">
        <v>8098</v>
      </c>
      <c r="C7700" s="2">
        <v>34</v>
      </c>
      <c r="D7700" s="2" t="s">
        <v>401</v>
      </c>
      <c r="E7700" s="2"/>
      <c r="F7700" s="2"/>
      <c r="G7700" s="2"/>
      <c r="H7700" s="2"/>
    </row>
    <row r="7701" spans="2:8">
      <c r="B7701" s="2" t="s">
        <v>8099</v>
      </c>
      <c r="C7701" s="2">
        <v>32</v>
      </c>
      <c r="D7701" s="2" t="s">
        <v>401</v>
      </c>
      <c r="E7701" s="2"/>
      <c r="F7701" s="2"/>
      <c r="G7701" s="2"/>
      <c r="H7701" s="2"/>
    </row>
    <row r="7702" spans="2:8">
      <c r="B7702" s="2" t="s">
        <v>8100</v>
      </c>
      <c r="C7702" s="2">
        <v>34</v>
      </c>
      <c r="D7702" s="2" t="s">
        <v>401</v>
      </c>
      <c r="E7702" s="2"/>
      <c r="F7702" s="2"/>
      <c r="G7702" s="2"/>
      <c r="H7702" s="2"/>
    </row>
    <row r="7703" spans="2:8">
      <c r="B7703" s="2" t="s">
        <v>8101</v>
      </c>
      <c r="C7703" s="2">
        <v>34</v>
      </c>
      <c r="D7703" s="2" t="s">
        <v>401</v>
      </c>
      <c r="E7703" s="2"/>
      <c r="F7703" s="2"/>
      <c r="G7703" s="2"/>
      <c r="H7703" s="2"/>
    </row>
    <row r="7704" spans="2:8">
      <c r="B7704" s="2" t="s">
        <v>8102</v>
      </c>
      <c r="C7704" s="2">
        <v>34</v>
      </c>
      <c r="D7704" s="2" t="s">
        <v>401</v>
      </c>
      <c r="E7704" s="2"/>
      <c r="F7704" s="2"/>
      <c r="G7704" s="2"/>
      <c r="H7704" s="2"/>
    </row>
    <row r="7705" spans="2:8">
      <c r="B7705" s="2" t="s">
        <v>8103</v>
      </c>
      <c r="C7705" s="2">
        <v>33</v>
      </c>
      <c r="D7705" s="2" t="s">
        <v>401</v>
      </c>
      <c r="E7705" s="2"/>
      <c r="F7705" s="2"/>
      <c r="G7705" s="2"/>
      <c r="H7705" s="2"/>
    </row>
    <row r="7706" spans="2:8">
      <c r="B7706" s="2" t="s">
        <v>8104</v>
      </c>
      <c r="C7706" s="2">
        <v>31</v>
      </c>
      <c r="D7706" s="2" t="s">
        <v>401</v>
      </c>
      <c r="E7706" s="2"/>
      <c r="F7706" s="2"/>
      <c r="G7706" s="2"/>
      <c r="H7706" s="2"/>
    </row>
    <row r="7707" spans="2:8">
      <c r="B7707" s="2" t="s">
        <v>8105</v>
      </c>
      <c r="C7707" s="2">
        <v>39</v>
      </c>
      <c r="D7707" s="2" t="s">
        <v>401</v>
      </c>
      <c r="E7707" s="2"/>
      <c r="F7707" s="2"/>
      <c r="G7707" s="2"/>
      <c r="H7707" s="2"/>
    </row>
    <row r="7708" spans="2:8">
      <c r="B7708" s="2" t="s">
        <v>8106</v>
      </c>
      <c r="C7708" s="2">
        <v>38</v>
      </c>
      <c r="D7708" s="2" t="s">
        <v>401</v>
      </c>
      <c r="E7708" s="2"/>
      <c r="F7708" s="2"/>
      <c r="G7708" s="2"/>
      <c r="H7708" s="2"/>
    </row>
    <row r="7709" spans="2:8">
      <c r="B7709" s="2" t="s">
        <v>8107</v>
      </c>
      <c r="C7709" s="2">
        <v>36</v>
      </c>
      <c r="D7709" s="2" t="s">
        <v>401</v>
      </c>
      <c r="E7709" s="2"/>
      <c r="F7709" s="2"/>
      <c r="G7709" s="2"/>
      <c r="H7709" s="2"/>
    </row>
    <row r="7710" spans="2:8">
      <c r="B7710" s="2" t="s">
        <v>8108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8109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8110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8111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8112</v>
      </c>
      <c r="C7714" s="2">
        <v>33</v>
      </c>
      <c r="D7714" s="2" t="s">
        <v>401</v>
      </c>
      <c r="E7714" s="2"/>
      <c r="F7714" s="2"/>
      <c r="G7714" s="2"/>
      <c r="H7714" s="2"/>
    </row>
    <row r="7715" spans="2:8">
      <c r="B7715" s="2" t="s">
        <v>8113</v>
      </c>
      <c r="C7715" s="2">
        <v>33</v>
      </c>
      <c r="D7715" s="2" t="s">
        <v>401</v>
      </c>
      <c r="E7715" s="2"/>
      <c r="F7715" s="2"/>
      <c r="G7715" s="2"/>
      <c r="H7715" s="2"/>
    </row>
    <row r="7716" spans="2:8">
      <c r="B7716" s="2" t="s">
        <v>8114</v>
      </c>
      <c r="C7716" s="2">
        <v>33</v>
      </c>
      <c r="D7716" s="2" t="s">
        <v>401</v>
      </c>
      <c r="E7716" s="2"/>
      <c r="F7716" s="2"/>
      <c r="G7716" s="2"/>
      <c r="H7716" s="2"/>
    </row>
    <row r="7717" spans="2:8">
      <c r="B7717" s="2" t="s">
        <v>8115</v>
      </c>
      <c r="C7717" s="2">
        <v>32</v>
      </c>
      <c r="D7717" s="2" t="s">
        <v>401</v>
      </c>
      <c r="E7717" s="2"/>
      <c r="F7717" s="2"/>
      <c r="G7717" s="2"/>
      <c r="H7717" s="2"/>
    </row>
    <row r="7718" spans="2:8">
      <c r="B7718" s="2" t="s">
        <v>8116</v>
      </c>
      <c r="C7718" s="2">
        <v>25</v>
      </c>
      <c r="D7718" s="2" t="s">
        <v>401</v>
      </c>
      <c r="E7718" s="2"/>
      <c r="F7718" s="2"/>
      <c r="G7718" s="2"/>
      <c r="H7718" s="2"/>
    </row>
    <row r="7719" spans="2:8">
      <c r="B7719" s="2" t="s">
        <v>8117</v>
      </c>
      <c r="C7719" s="2">
        <v>26</v>
      </c>
      <c r="D7719" s="2" t="s">
        <v>401</v>
      </c>
      <c r="E7719" s="2"/>
      <c r="F7719" s="2"/>
      <c r="G7719" s="2"/>
      <c r="H7719" s="2"/>
    </row>
    <row r="7720" spans="2:8">
      <c r="B7720" s="2" t="s">
        <v>8118</v>
      </c>
      <c r="C7720" s="2">
        <v>28</v>
      </c>
      <c r="D7720" s="2" t="s">
        <v>401</v>
      </c>
      <c r="E7720" s="2"/>
      <c r="F7720" s="2"/>
      <c r="G7720" s="2"/>
      <c r="H7720" s="2"/>
    </row>
    <row r="7721" spans="2:8">
      <c r="B7721" s="2" t="s">
        <v>8119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8120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8121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8122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8123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8124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8125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8126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8127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8128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8129</v>
      </c>
      <c r="C7731" s="2">
        <v>33</v>
      </c>
      <c r="D7731" s="2" t="s">
        <v>401</v>
      </c>
      <c r="E7731" s="2"/>
      <c r="F7731" s="2"/>
      <c r="G7731" s="2"/>
      <c r="H7731" s="2"/>
    </row>
    <row r="7732" spans="2:8">
      <c r="B7732" s="2" t="s">
        <v>8130</v>
      </c>
      <c r="C7732" s="2">
        <v>34</v>
      </c>
      <c r="D7732" s="2" t="s">
        <v>401</v>
      </c>
      <c r="E7732" s="2"/>
      <c r="F7732" s="2"/>
      <c r="G7732" s="2"/>
      <c r="H7732" s="2"/>
    </row>
    <row r="7733" spans="2:8">
      <c r="B7733" s="2" t="s">
        <v>8131</v>
      </c>
      <c r="C7733" s="2">
        <v>32</v>
      </c>
      <c r="D7733" s="2" t="s">
        <v>401</v>
      </c>
      <c r="E7733" s="2"/>
      <c r="F7733" s="2"/>
      <c r="G7733" s="2"/>
      <c r="H7733" s="2"/>
    </row>
    <row r="7734" spans="2:8">
      <c r="B7734" s="2" t="s">
        <v>8132</v>
      </c>
      <c r="C7734" s="2">
        <v>31</v>
      </c>
      <c r="D7734" s="2" t="s">
        <v>401</v>
      </c>
      <c r="E7734" s="2"/>
      <c r="F7734" s="2"/>
      <c r="G7734" s="2"/>
      <c r="H7734" s="2"/>
    </row>
    <row r="7735" spans="2:8">
      <c r="B7735" s="2" t="s">
        <v>8133</v>
      </c>
      <c r="C7735" s="2">
        <v>33</v>
      </c>
      <c r="D7735" s="2" t="s">
        <v>401</v>
      </c>
      <c r="E7735" s="2"/>
      <c r="F7735" s="2"/>
      <c r="G7735" s="2"/>
      <c r="H7735" s="2"/>
    </row>
    <row r="7736" spans="2:8">
      <c r="B7736" s="2" t="s">
        <v>8134</v>
      </c>
      <c r="C7736" s="2">
        <v>27</v>
      </c>
      <c r="D7736" s="2" t="s">
        <v>401</v>
      </c>
      <c r="E7736" s="2"/>
      <c r="F7736" s="2"/>
      <c r="G7736" s="2"/>
      <c r="H7736" s="2"/>
    </row>
    <row r="7737" spans="2:8">
      <c r="B7737" s="2" t="s">
        <v>8135</v>
      </c>
      <c r="C7737" s="2">
        <v>21</v>
      </c>
      <c r="D7737" s="2" t="s">
        <v>401</v>
      </c>
      <c r="E7737" s="2"/>
      <c r="F7737" s="2"/>
      <c r="G7737" s="2"/>
      <c r="H7737" s="2"/>
    </row>
    <row r="7738" spans="2:8">
      <c r="B7738" s="2" t="s">
        <v>8136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8137</v>
      </c>
      <c r="C7739" s="2">
        <v>21</v>
      </c>
      <c r="D7739" s="2" t="s">
        <v>401</v>
      </c>
      <c r="E7739" s="2"/>
      <c r="F7739" s="2"/>
      <c r="G7739" s="2"/>
      <c r="H7739" s="2"/>
    </row>
    <row r="7740" spans="2:8">
      <c r="B7740" s="2" t="s">
        <v>8138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8139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8140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8141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8142</v>
      </c>
      <c r="C7744" s="2">
        <v>21</v>
      </c>
      <c r="D7744" s="2" t="s">
        <v>401</v>
      </c>
      <c r="E7744" s="2"/>
      <c r="F7744" s="2"/>
      <c r="G7744" s="2"/>
      <c r="H7744" s="2"/>
    </row>
    <row r="7745" spans="2:8">
      <c r="B7745" s="2" t="s">
        <v>8143</v>
      </c>
      <c r="C7745" s="2">
        <v>25</v>
      </c>
      <c r="D7745" s="2" t="s">
        <v>401</v>
      </c>
      <c r="E7745" s="2"/>
      <c r="F7745" s="2"/>
      <c r="G7745" s="2"/>
      <c r="H7745" s="2"/>
    </row>
    <row r="7746" spans="2:8">
      <c r="B7746" s="2" t="s">
        <v>8144</v>
      </c>
      <c r="C7746" s="2">
        <v>24</v>
      </c>
      <c r="D7746" s="2" t="s">
        <v>401</v>
      </c>
      <c r="E7746" s="2"/>
      <c r="F7746" s="2"/>
      <c r="G7746" s="2"/>
      <c r="H7746" s="2"/>
    </row>
    <row r="7747" spans="2:8">
      <c r="B7747" s="2" t="s">
        <v>8145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8146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8147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8148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8149</v>
      </c>
      <c r="C7751" s="2">
        <v>34</v>
      </c>
      <c r="D7751" s="2" t="s">
        <v>401</v>
      </c>
      <c r="E7751" s="2"/>
      <c r="F7751" s="2"/>
      <c r="G7751" s="2"/>
      <c r="H7751" s="2"/>
    </row>
    <row r="7752" spans="2:8">
      <c r="B7752" s="2" t="s">
        <v>8150</v>
      </c>
      <c r="C7752" s="2">
        <v>35</v>
      </c>
      <c r="D7752" s="2" t="s">
        <v>401</v>
      </c>
      <c r="E7752" s="2"/>
      <c r="F7752" s="2"/>
      <c r="G7752" s="2"/>
      <c r="H7752" s="2"/>
    </row>
    <row r="7753" spans="2:8">
      <c r="B7753" s="2" t="s">
        <v>8151</v>
      </c>
      <c r="C7753" s="2">
        <v>23</v>
      </c>
      <c r="D7753" s="2" t="s">
        <v>401</v>
      </c>
      <c r="E7753" s="2"/>
      <c r="F7753" s="2"/>
      <c r="G7753" s="2"/>
      <c r="H7753" s="2"/>
    </row>
    <row r="7754" spans="2:8">
      <c r="B7754" s="2" t="s">
        <v>8152</v>
      </c>
      <c r="C7754" s="2">
        <v>26</v>
      </c>
      <c r="D7754" s="2" t="s">
        <v>401</v>
      </c>
      <c r="E7754" s="2"/>
      <c r="F7754" s="2"/>
      <c r="G7754" s="2"/>
      <c r="H7754" s="2"/>
    </row>
    <row r="7755" spans="2:8">
      <c r="B7755" s="2" t="s">
        <v>8153</v>
      </c>
      <c r="C7755" s="2">
        <v>29</v>
      </c>
      <c r="D7755" s="2" t="s">
        <v>401</v>
      </c>
      <c r="E7755" s="2"/>
      <c r="F7755" s="2"/>
      <c r="G7755" s="2"/>
      <c r="H7755" s="2"/>
    </row>
    <row r="7756" spans="2:8">
      <c r="B7756" s="2" t="s">
        <v>8154</v>
      </c>
      <c r="C7756" s="2">
        <v>27</v>
      </c>
      <c r="D7756" s="2" t="s">
        <v>401</v>
      </c>
      <c r="E7756" s="2"/>
      <c r="F7756" s="2"/>
      <c r="G7756" s="2"/>
      <c r="H7756" s="2"/>
    </row>
    <row r="7757" spans="2:8">
      <c r="B7757" s="2" t="s">
        <v>8155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8156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8157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8158</v>
      </c>
      <c r="C7760" s="2">
        <v>39</v>
      </c>
      <c r="D7760" s="2" t="s">
        <v>19</v>
      </c>
      <c r="E7760" s="2"/>
      <c r="F7760" s="2"/>
      <c r="G7760" s="2"/>
      <c r="H7760" s="2"/>
    </row>
    <row r="7761" spans="2:8">
      <c r="B7761" s="2" t="s">
        <v>8159</v>
      </c>
      <c r="C7761" s="2">
        <v>33</v>
      </c>
      <c r="D7761" s="2" t="s">
        <v>401</v>
      </c>
      <c r="E7761" s="2"/>
      <c r="F7761" s="2"/>
      <c r="G7761" s="2"/>
      <c r="H7761" s="2"/>
    </row>
    <row r="7762" spans="2:8">
      <c r="B7762" s="2" t="s">
        <v>8160</v>
      </c>
      <c r="C7762" s="2">
        <v>35</v>
      </c>
      <c r="D7762" s="2" t="s">
        <v>401</v>
      </c>
      <c r="E7762" s="2"/>
      <c r="F7762" s="2"/>
      <c r="G7762" s="2"/>
      <c r="H7762" s="2"/>
    </row>
    <row r="7763" spans="2:8">
      <c r="B7763" s="2" t="s">
        <v>8161</v>
      </c>
      <c r="C7763" s="2">
        <v>33</v>
      </c>
      <c r="D7763" s="2" t="s">
        <v>401</v>
      </c>
      <c r="E7763" s="2"/>
      <c r="F7763" s="2"/>
      <c r="G7763" s="2"/>
      <c r="H7763" s="2"/>
    </row>
    <row r="7764" spans="2:8">
      <c r="B7764" s="2" t="s">
        <v>8162</v>
      </c>
      <c r="C7764" s="2">
        <v>33</v>
      </c>
      <c r="D7764" s="2" t="s">
        <v>401</v>
      </c>
      <c r="E7764" s="2"/>
      <c r="F7764" s="2"/>
      <c r="G7764" s="2"/>
      <c r="H7764" s="2"/>
    </row>
    <row r="7765" spans="2:8">
      <c r="B7765" s="2" t="s">
        <v>8163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8164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8165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8166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8167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8168</v>
      </c>
      <c r="C7770" s="2">
        <v>33</v>
      </c>
      <c r="D7770" s="2" t="s">
        <v>401</v>
      </c>
      <c r="E7770" s="2"/>
      <c r="F7770" s="2"/>
      <c r="G7770" s="2"/>
      <c r="H7770" s="2"/>
    </row>
    <row r="7771" spans="2:8">
      <c r="B7771" s="2" t="s">
        <v>8169</v>
      </c>
      <c r="C7771" s="2">
        <v>31</v>
      </c>
      <c r="D7771" s="2" t="s">
        <v>401</v>
      </c>
      <c r="E7771" s="2"/>
      <c r="F7771" s="2"/>
      <c r="G7771" s="2"/>
      <c r="H7771" s="2"/>
    </row>
    <row r="7772" spans="2:8">
      <c r="B7772" s="2" t="s">
        <v>8170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8171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8172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8173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8174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8175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8176</v>
      </c>
      <c r="C7778" s="2">
        <v>40</v>
      </c>
      <c r="D7778" s="2" t="s">
        <v>19</v>
      </c>
      <c r="E7778" s="2"/>
      <c r="F7778" s="2"/>
      <c r="G7778" s="2"/>
      <c r="H7778" s="2"/>
    </row>
    <row r="7779" spans="2:8">
      <c r="B7779" s="2" t="s">
        <v>8177</v>
      </c>
      <c r="C7779" s="2">
        <v>40</v>
      </c>
      <c r="D7779" s="2" t="s">
        <v>19</v>
      </c>
      <c r="E7779" s="2"/>
      <c r="F7779" s="2"/>
      <c r="G7779" s="2"/>
      <c r="H7779" s="2"/>
    </row>
    <row r="7780" spans="2:8">
      <c r="B7780" s="2" t="s">
        <v>8178</v>
      </c>
      <c r="C7780" s="2">
        <v>38</v>
      </c>
      <c r="D7780" s="2" t="s">
        <v>19</v>
      </c>
      <c r="E7780" s="2"/>
      <c r="F7780" s="2"/>
      <c r="G7780" s="2"/>
      <c r="H7780" s="2"/>
    </row>
    <row r="7781" spans="2:8">
      <c r="B7781" s="2" t="s">
        <v>8179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8180</v>
      </c>
      <c r="C7782" s="2">
        <v>29</v>
      </c>
      <c r="D7782" s="2" t="s">
        <v>401</v>
      </c>
      <c r="E7782" s="2"/>
      <c r="F7782" s="2"/>
      <c r="G7782" s="2"/>
      <c r="H7782" s="2"/>
    </row>
    <row r="7783" spans="2:8">
      <c r="B7783" s="2" t="s">
        <v>8181</v>
      </c>
      <c r="C7783" s="2">
        <v>29</v>
      </c>
      <c r="D7783" s="2" t="s">
        <v>401</v>
      </c>
      <c r="E7783" s="2"/>
      <c r="F7783" s="2"/>
      <c r="G7783" s="2"/>
      <c r="H7783" s="2"/>
    </row>
    <row r="7784" spans="2:8">
      <c r="B7784" s="2" t="s">
        <v>8182</v>
      </c>
      <c r="C7784" s="2">
        <v>28</v>
      </c>
      <c r="D7784" s="2" t="s">
        <v>401</v>
      </c>
      <c r="E7784" s="2"/>
      <c r="F7784" s="2"/>
      <c r="G7784" s="2"/>
      <c r="H7784" s="2"/>
    </row>
    <row r="7785" spans="2:8">
      <c r="B7785" s="2" t="s">
        <v>8183</v>
      </c>
      <c r="C7785" s="2">
        <v>27</v>
      </c>
      <c r="D7785" s="2" t="s">
        <v>401</v>
      </c>
      <c r="E7785" s="2"/>
      <c r="F7785" s="2"/>
      <c r="G7785" s="2"/>
      <c r="H7785" s="2"/>
    </row>
    <row r="7786" spans="2:8">
      <c r="B7786" s="2" t="s">
        <v>8184</v>
      </c>
      <c r="C7786" s="2">
        <v>31</v>
      </c>
      <c r="D7786" s="2" t="s">
        <v>401</v>
      </c>
      <c r="E7786" s="2"/>
      <c r="F7786" s="2"/>
      <c r="G7786" s="2"/>
      <c r="H7786" s="2"/>
    </row>
    <row r="7787" spans="2:8">
      <c r="B7787" s="2" t="s">
        <v>8185</v>
      </c>
      <c r="C7787" s="2">
        <v>30</v>
      </c>
      <c r="D7787" s="2" t="s">
        <v>401</v>
      </c>
      <c r="E7787" s="2"/>
      <c r="F7787" s="2"/>
      <c r="G7787" s="2"/>
      <c r="H7787" s="2"/>
    </row>
    <row r="7788" spans="2:8">
      <c r="B7788" s="2" t="s">
        <v>8186</v>
      </c>
      <c r="C7788" s="2">
        <v>27</v>
      </c>
      <c r="D7788" s="2" t="s">
        <v>401</v>
      </c>
      <c r="E7788" s="2"/>
      <c r="F7788" s="2"/>
      <c r="G7788" s="2"/>
      <c r="H7788" s="2"/>
    </row>
    <row r="7789" spans="2:8">
      <c r="B7789" s="2" t="s">
        <v>8187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8188</v>
      </c>
      <c r="C7790" s="2">
        <v>10</v>
      </c>
      <c r="D7790" s="2" t="s">
        <v>19</v>
      </c>
      <c r="E7790" s="2"/>
      <c r="F7790" s="2"/>
      <c r="G7790" s="2"/>
      <c r="H7790" s="2"/>
    </row>
    <row r="7791" spans="2:8">
      <c r="B7791" s="2" t="s">
        <v>8189</v>
      </c>
      <c r="C7791" s="2">
        <v>27</v>
      </c>
      <c r="D7791" s="2" t="s">
        <v>401</v>
      </c>
      <c r="E7791" s="2"/>
      <c r="F7791" s="2"/>
      <c r="G7791" s="2"/>
      <c r="H7791" s="2"/>
    </row>
    <row r="7792" spans="2:8">
      <c r="B7792" s="2" t="s">
        <v>8190</v>
      </c>
      <c r="C7792" s="2">
        <v>26</v>
      </c>
      <c r="D7792" s="2" t="s">
        <v>401</v>
      </c>
      <c r="E7792" s="2"/>
      <c r="F7792" s="2"/>
      <c r="G7792" s="2"/>
      <c r="H7792" s="2"/>
    </row>
    <row r="7793" spans="2:8">
      <c r="B7793" s="2" t="s">
        <v>8191</v>
      </c>
      <c r="C7793" s="2">
        <v>26</v>
      </c>
      <c r="D7793" s="2" t="s">
        <v>401</v>
      </c>
      <c r="E7793" s="2"/>
      <c r="F7793" s="2"/>
      <c r="G7793" s="2"/>
      <c r="H7793" s="2"/>
    </row>
    <row r="7794" spans="2:8">
      <c r="B7794" s="2" t="s">
        <v>8192</v>
      </c>
      <c r="C7794" s="2">
        <v>26</v>
      </c>
      <c r="D7794" s="2" t="s">
        <v>401</v>
      </c>
      <c r="E7794" s="2"/>
      <c r="F7794" s="2"/>
      <c r="G7794" s="2"/>
      <c r="H7794" s="2"/>
    </row>
    <row r="7795" spans="2:8">
      <c r="B7795" s="2" t="s">
        <v>8193</v>
      </c>
      <c r="C7795" s="2">
        <v>24</v>
      </c>
      <c r="D7795" s="2" t="s">
        <v>401</v>
      </c>
      <c r="E7795" s="2"/>
      <c r="F7795" s="2"/>
      <c r="G7795" s="2"/>
      <c r="H7795" s="2"/>
    </row>
    <row r="7796" spans="2:8">
      <c r="B7796" s="2" t="s">
        <v>8194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8195</v>
      </c>
      <c r="C7797" s="2">
        <v>44</v>
      </c>
      <c r="D7797" s="2" t="s">
        <v>401</v>
      </c>
      <c r="E7797" s="2"/>
      <c r="F7797" s="2"/>
      <c r="G7797" s="2"/>
      <c r="H7797" s="2"/>
    </row>
    <row r="7798" spans="2:8">
      <c r="B7798" s="2" t="s">
        <v>8196</v>
      </c>
      <c r="C7798" s="2">
        <v>45</v>
      </c>
      <c r="D7798" s="2" t="s">
        <v>401</v>
      </c>
      <c r="E7798" s="2"/>
      <c r="F7798" s="2"/>
      <c r="G7798" s="2"/>
      <c r="H7798" s="2"/>
    </row>
    <row r="7799" spans="2:8">
      <c r="B7799" s="2" t="s">
        <v>8197</v>
      </c>
      <c r="C7799" s="2">
        <v>41</v>
      </c>
      <c r="D7799" s="2" t="s">
        <v>401</v>
      </c>
      <c r="E7799" s="2"/>
      <c r="F7799" s="2"/>
      <c r="G7799" s="2"/>
      <c r="H7799" s="2"/>
    </row>
    <row r="7800" spans="2:8">
      <c r="B7800" s="2" t="s">
        <v>8198</v>
      </c>
      <c r="C7800" s="2">
        <v>36</v>
      </c>
      <c r="D7800" s="2" t="s">
        <v>401</v>
      </c>
      <c r="E7800" s="2"/>
      <c r="F7800" s="2"/>
      <c r="G7800" s="2"/>
      <c r="H7800" s="2"/>
    </row>
    <row r="7801" spans="2:8">
      <c r="B7801" s="2" t="s">
        <v>8199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8200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8201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8202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8203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8204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8205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8206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8207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8208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8209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8210</v>
      </c>
      <c r="C7812" s="2">
        <v>28</v>
      </c>
      <c r="D7812" s="2" t="s">
        <v>401</v>
      </c>
      <c r="E7812" s="2"/>
      <c r="F7812" s="2"/>
      <c r="G7812" s="2"/>
      <c r="H7812" s="2"/>
    </row>
    <row r="7813" spans="2:8">
      <c r="B7813" s="2" t="s">
        <v>8211</v>
      </c>
      <c r="C7813" s="2">
        <v>29</v>
      </c>
      <c r="D7813" s="2" t="s">
        <v>401</v>
      </c>
      <c r="E7813" s="2"/>
      <c r="F7813" s="2"/>
      <c r="G7813" s="2"/>
      <c r="H7813" s="2"/>
    </row>
    <row r="7814" spans="2:8">
      <c r="B7814" s="2" t="s">
        <v>8212</v>
      </c>
      <c r="C7814" s="2">
        <v>30</v>
      </c>
      <c r="D7814" s="2" t="s">
        <v>401</v>
      </c>
      <c r="E7814" s="2"/>
      <c r="F7814" s="2"/>
      <c r="G7814" s="2"/>
      <c r="H7814" s="2"/>
    </row>
    <row r="7815" spans="2:8">
      <c r="B7815" s="2" t="s">
        <v>8213</v>
      </c>
      <c r="C7815" s="2">
        <v>30</v>
      </c>
      <c r="D7815" s="2" t="s">
        <v>401</v>
      </c>
      <c r="E7815" s="2"/>
      <c r="F7815" s="2"/>
      <c r="G7815" s="2"/>
      <c r="H7815" s="2"/>
    </row>
    <row r="7816" spans="2:8">
      <c r="B7816" s="2" t="s">
        <v>8214</v>
      </c>
      <c r="C7816" s="2">
        <v>30</v>
      </c>
      <c r="D7816" s="2" t="s">
        <v>401</v>
      </c>
      <c r="E7816" s="2"/>
      <c r="F7816" s="2"/>
      <c r="G7816" s="2"/>
      <c r="H7816" s="2"/>
    </row>
    <row r="7817" spans="2:8">
      <c r="B7817" s="2" t="s">
        <v>8215</v>
      </c>
      <c r="C7817" s="2">
        <v>27</v>
      </c>
      <c r="D7817" s="2" t="s">
        <v>401</v>
      </c>
      <c r="E7817" s="2"/>
      <c r="F7817" s="2"/>
      <c r="G7817" s="2"/>
      <c r="H7817" s="2"/>
    </row>
    <row r="7818" spans="2:8">
      <c r="B7818" s="2" t="s">
        <v>8216</v>
      </c>
      <c r="C7818" s="2">
        <v>34</v>
      </c>
      <c r="D7818" s="2" t="s">
        <v>401</v>
      </c>
      <c r="E7818" s="2"/>
      <c r="F7818" s="2"/>
      <c r="G7818" s="2"/>
      <c r="H7818" s="2"/>
    </row>
    <row r="7819" spans="2:8">
      <c r="B7819" s="2" t="s">
        <v>8217</v>
      </c>
      <c r="C7819" s="2">
        <v>31</v>
      </c>
      <c r="D7819" s="2" t="s">
        <v>401</v>
      </c>
      <c r="E7819" s="2"/>
      <c r="F7819" s="2"/>
      <c r="G7819" s="2"/>
      <c r="H7819" s="2"/>
    </row>
    <row r="7820" spans="2:8">
      <c r="B7820" s="2" t="s">
        <v>8218</v>
      </c>
      <c r="C7820" s="2">
        <v>30</v>
      </c>
      <c r="D7820" s="2" t="s">
        <v>401</v>
      </c>
      <c r="E7820" s="2"/>
      <c r="F7820" s="2"/>
      <c r="G7820" s="2"/>
      <c r="H7820" s="2"/>
    </row>
    <row r="7821" spans="2:8">
      <c r="B7821" s="2" t="s">
        <v>8219</v>
      </c>
      <c r="C7821" s="2">
        <v>30</v>
      </c>
      <c r="D7821" s="2" t="s">
        <v>401</v>
      </c>
      <c r="E7821" s="2"/>
      <c r="F7821" s="2"/>
      <c r="G7821" s="2"/>
      <c r="H7821" s="2"/>
    </row>
    <row r="7822" spans="2:8">
      <c r="B7822" s="2" t="s">
        <v>8220</v>
      </c>
      <c r="C7822" s="2">
        <v>29</v>
      </c>
      <c r="D7822" s="2" t="s">
        <v>401</v>
      </c>
      <c r="E7822" s="2"/>
      <c r="F7822" s="2"/>
      <c r="G7822" s="2"/>
      <c r="H7822" s="2"/>
    </row>
    <row r="7823" spans="2:8">
      <c r="B7823" s="2" t="s">
        <v>8221</v>
      </c>
      <c r="C7823" s="2">
        <v>29</v>
      </c>
      <c r="D7823" s="2" t="s">
        <v>401</v>
      </c>
      <c r="E7823" s="2"/>
      <c r="F7823" s="2"/>
      <c r="G7823" s="2"/>
      <c r="H7823" s="2"/>
    </row>
    <row r="7824" spans="2:8">
      <c r="B7824" s="2" t="s">
        <v>8222</v>
      </c>
      <c r="C7824" s="2">
        <v>37</v>
      </c>
      <c r="D7824" s="2" t="s">
        <v>401</v>
      </c>
      <c r="E7824" s="2"/>
      <c r="F7824" s="2"/>
      <c r="G7824" s="2"/>
      <c r="H7824" s="2"/>
    </row>
    <row r="7825" spans="2:8">
      <c r="B7825" s="2" t="s">
        <v>8223</v>
      </c>
      <c r="C7825" s="2">
        <v>37</v>
      </c>
      <c r="D7825" s="2" t="s">
        <v>401</v>
      </c>
      <c r="E7825" s="2"/>
      <c r="F7825" s="2"/>
      <c r="G7825" s="2"/>
      <c r="H7825" s="2"/>
    </row>
    <row r="7826" spans="2:8">
      <c r="B7826" s="2" t="s">
        <v>8224</v>
      </c>
      <c r="C7826" s="2">
        <v>36</v>
      </c>
      <c r="D7826" s="2" t="s">
        <v>401</v>
      </c>
      <c r="E7826" s="2"/>
      <c r="F7826" s="2"/>
      <c r="G7826" s="2"/>
      <c r="H7826" s="2"/>
    </row>
    <row r="7827" spans="2:8">
      <c r="B7827" s="2" t="s">
        <v>8225</v>
      </c>
      <c r="C7827" s="2">
        <v>36</v>
      </c>
      <c r="D7827" s="2" t="s">
        <v>401</v>
      </c>
      <c r="E7827" s="2"/>
      <c r="F7827" s="2"/>
      <c r="G7827" s="2"/>
      <c r="H7827" s="2"/>
    </row>
    <row r="7828" spans="2:8">
      <c r="B7828" s="2" t="s">
        <v>8226</v>
      </c>
      <c r="C7828" s="2">
        <v>33</v>
      </c>
      <c r="D7828" s="2" t="s">
        <v>401</v>
      </c>
      <c r="E7828" s="2"/>
      <c r="F7828" s="2"/>
      <c r="G7828" s="2"/>
      <c r="H7828" s="2"/>
    </row>
    <row r="7829" spans="2:8">
      <c r="B7829" s="2" t="s">
        <v>8227</v>
      </c>
      <c r="C7829" s="2">
        <v>25</v>
      </c>
      <c r="D7829" s="2" t="s">
        <v>401</v>
      </c>
      <c r="E7829" s="2"/>
      <c r="F7829" s="2"/>
      <c r="G7829" s="2"/>
      <c r="H7829" s="2"/>
    </row>
    <row r="7830" spans="2:8">
      <c r="B7830" s="2" t="s">
        <v>8228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8229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8230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8231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8232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8233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8234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8235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8236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8237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8238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8239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8240</v>
      </c>
      <c r="C7842" s="2">
        <v>30</v>
      </c>
      <c r="D7842" s="2" t="s">
        <v>401</v>
      </c>
      <c r="E7842" s="2"/>
      <c r="F7842" s="2"/>
      <c r="G7842" s="2"/>
      <c r="H7842" s="2"/>
    </row>
    <row r="7843" spans="2:8">
      <c r="B7843" s="2" t="s">
        <v>8241</v>
      </c>
      <c r="C7843" s="2">
        <v>16</v>
      </c>
      <c r="D7843" s="2" t="s">
        <v>401</v>
      </c>
      <c r="E7843" s="2"/>
      <c r="F7843" s="2"/>
      <c r="G7843" s="2"/>
      <c r="H7843" s="2"/>
    </row>
    <row r="7844" spans="2:8">
      <c r="B7844" s="2" t="s">
        <v>8242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8243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8244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8245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8246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8247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8248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8249</v>
      </c>
      <c r="C7851" s="2">
        <v>40</v>
      </c>
      <c r="D7851" s="2" t="s">
        <v>401</v>
      </c>
      <c r="E7851" s="2"/>
      <c r="F7851" s="2"/>
      <c r="G7851" s="2"/>
      <c r="H7851" s="2"/>
    </row>
    <row r="7852" spans="2:8">
      <c r="B7852" s="2" t="s">
        <v>8250</v>
      </c>
      <c r="C7852" s="2">
        <v>40</v>
      </c>
      <c r="D7852" s="2" t="s">
        <v>401</v>
      </c>
      <c r="E7852" s="2"/>
      <c r="F7852" s="2"/>
      <c r="G7852" s="2"/>
      <c r="H7852" s="2"/>
    </row>
    <row r="7853" spans="2:8">
      <c r="B7853" s="2" t="s">
        <v>8251</v>
      </c>
      <c r="C7853" s="2">
        <v>34</v>
      </c>
      <c r="D7853" s="2" t="s">
        <v>401</v>
      </c>
      <c r="E7853" s="2"/>
      <c r="F7853" s="2"/>
      <c r="G7853" s="2"/>
      <c r="H7853" s="2"/>
    </row>
    <row r="7854" spans="2:8">
      <c r="B7854" s="2" t="s">
        <v>8252</v>
      </c>
      <c r="C7854" s="2">
        <v>42</v>
      </c>
      <c r="D7854" s="2" t="s">
        <v>401</v>
      </c>
      <c r="E7854" s="2"/>
      <c r="F7854" s="2"/>
      <c r="G7854" s="2"/>
      <c r="H7854" s="2"/>
    </row>
    <row r="7855" spans="2:8">
      <c r="B7855" s="2" t="s">
        <v>8253</v>
      </c>
      <c r="C7855" s="2">
        <v>37</v>
      </c>
      <c r="D7855" s="2" t="s">
        <v>401</v>
      </c>
      <c r="E7855" s="2"/>
      <c r="F7855" s="2"/>
      <c r="G7855" s="2"/>
      <c r="H7855" s="2"/>
    </row>
    <row r="7856" spans="2:8">
      <c r="B7856" s="2" t="s">
        <v>8254</v>
      </c>
      <c r="C7856" s="2">
        <v>29</v>
      </c>
      <c r="D7856" s="2" t="s">
        <v>401</v>
      </c>
      <c r="E7856" s="2"/>
      <c r="F7856" s="2"/>
      <c r="G7856" s="2"/>
      <c r="H7856" s="2"/>
    </row>
    <row r="7857" spans="2:8">
      <c r="B7857" s="2" t="s">
        <v>8255</v>
      </c>
      <c r="C7857" s="2">
        <v>27</v>
      </c>
      <c r="D7857" s="2" t="s">
        <v>401</v>
      </c>
      <c r="E7857" s="2"/>
      <c r="F7857" s="2"/>
      <c r="G7857" s="2"/>
      <c r="H7857" s="2"/>
    </row>
    <row r="7858" spans="2:8">
      <c r="B7858" s="2" t="s">
        <v>8256</v>
      </c>
      <c r="C7858" s="2">
        <v>25</v>
      </c>
      <c r="D7858" s="2" t="s">
        <v>401</v>
      </c>
      <c r="E7858" s="2"/>
      <c r="F7858" s="2"/>
      <c r="G7858" s="2"/>
      <c r="H7858" s="2"/>
    </row>
    <row r="7859" spans="2:8">
      <c r="B7859" s="2" t="s">
        <v>8257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8258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8259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8260</v>
      </c>
      <c r="C7862" s="2">
        <v>20</v>
      </c>
      <c r="D7862" s="2" t="s">
        <v>401</v>
      </c>
      <c r="E7862" s="2"/>
      <c r="F7862" s="2"/>
      <c r="G7862" s="2"/>
      <c r="H7862" s="2"/>
    </row>
    <row r="7863" spans="2:8">
      <c r="B7863" s="2" t="s">
        <v>8261</v>
      </c>
      <c r="C7863" s="2">
        <v>33</v>
      </c>
      <c r="D7863" s="2" t="s">
        <v>401</v>
      </c>
      <c r="E7863" s="2"/>
      <c r="F7863" s="2"/>
      <c r="G7863" s="2"/>
      <c r="H7863" s="2"/>
    </row>
    <row r="7864" spans="2:8">
      <c r="B7864" s="2" t="s">
        <v>8262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8263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8264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8265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8266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8267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8268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8269</v>
      </c>
      <c r="C7871" s="2">
        <v>40</v>
      </c>
      <c r="D7871" s="2" t="s">
        <v>401</v>
      </c>
      <c r="E7871" s="2"/>
      <c r="F7871" s="2"/>
      <c r="G7871" s="2"/>
      <c r="H7871" s="2"/>
    </row>
    <row r="7872" spans="2:8">
      <c r="B7872" s="2" t="s">
        <v>8270</v>
      </c>
      <c r="C7872" s="2">
        <v>39</v>
      </c>
      <c r="D7872" s="2" t="s">
        <v>401</v>
      </c>
      <c r="E7872" s="2"/>
      <c r="F7872" s="2"/>
      <c r="G7872" s="2"/>
      <c r="H7872" s="2"/>
    </row>
    <row r="7873" spans="2:8">
      <c r="B7873" s="2" t="s">
        <v>8271</v>
      </c>
      <c r="C7873" s="2">
        <v>34</v>
      </c>
      <c r="D7873" s="2" t="s">
        <v>401</v>
      </c>
      <c r="E7873" s="2"/>
      <c r="F7873" s="2"/>
      <c r="G7873" s="2"/>
      <c r="H7873" s="2"/>
    </row>
    <row r="7874" spans="2:8">
      <c r="B7874" s="2" t="s">
        <v>8272</v>
      </c>
      <c r="C7874" s="2">
        <v>13</v>
      </c>
      <c r="D7874" s="2" t="s">
        <v>19</v>
      </c>
      <c r="E7874" s="2"/>
      <c r="F7874" s="2"/>
      <c r="G7874" s="2"/>
      <c r="H7874" s="2"/>
    </row>
    <row r="7875" spans="2:8">
      <c r="B7875" s="2" t="s">
        <v>8273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8274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8275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8276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8277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8278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8279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8280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8281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8282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8283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8284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8285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8286</v>
      </c>
      <c r="C7888" s="2">
        <v>29</v>
      </c>
      <c r="D7888" s="2" t="s">
        <v>401</v>
      </c>
      <c r="E7888" s="2"/>
      <c r="F7888" s="2"/>
      <c r="G7888" s="2"/>
      <c r="H7888" s="2"/>
    </row>
    <row r="7889" spans="2:8">
      <c r="B7889" s="2" t="s">
        <v>8287</v>
      </c>
      <c r="C7889" s="2">
        <v>28</v>
      </c>
      <c r="D7889" s="2" t="s">
        <v>401</v>
      </c>
      <c r="E7889" s="2"/>
      <c r="F7889" s="2"/>
      <c r="G7889" s="2"/>
      <c r="H7889" s="2"/>
    </row>
    <row r="7890" spans="2:8">
      <c r="B7890" s="2" t="s">
        <v>8288</v>
      </c>
      <c r="C7890" s="2">
        <v>28</v>
      </c>
      <c r="D7890" s="2" t="s">
        <v>401</v>
      </c>
      <c r="E7890" s="2"/>
      <c r="F7890" s="2"/>
      <c r="G7890" s="2"/>
      <c r="H7890" s="2"/>
    </row>
    <row r="7891" spans="2:8">
      <c r="B7891" s="2" t="s">
        <v>8289</v>
      </c>
      <c r="C7891" s="2">
        <v>28</v>
      </c>
      <c r="D7891" s="2" t="s">
        <v>401</v>
      </c>
      <c r="E7891" s="2"/>
      <c r="F7891" s="2"/>
      <c r="G7891" s="2"/>
      <c r="H7891" s="2"/>
    </row>
    <row r="7892" spans="2:8">
      <c r="B7892" s="2" t="s">
        <v>8290</v>
      </c>
      <c r="C7892" s="2">
        <v>32</v>
      </c>
      <c r="D7892" s="2" t="s">
        <v>401</v>
      </c>
      <c r="E7892" s="2"/>
      <c r="F7892" s="2"/>
      <c r="G7892" s="2"/>
      <c r="H7892" s="2"/>
    </row>
    <row r="7893" spans="2:8">
      <c r="B7893" s="2" t="s">
        <v>8291</v>
      </c>
      <c r="C7893" s="2">
        <v>31</v>
      </c>
      <c r="D7893" s="2" t="s">
        <v>401</v>
      </c>
      <c r="E7893" s="2"/>
      <c r="F7893" s="2"/>
      <c r="G7893" s="2"/>
      <c r="H7893" s="2"/>
    </row>
    <row r="7894" spans="2:8">
      <c r="B7894" s="2" t="s">
        <v>8292</v>
      </c>
      <c r="C7894" s="2">
        <v>38</v>
      </c>
      <c r="D7894" s="2" t="s">
        <v>401</v>
      </c>
      <c r="E7894" s="2"/>
      <c r="F7894" s="2"/>
      <c r="G7894" s="2"/>
      <c r="H7894" s="2"/>
    </row>
    <row r="7895" spans="2:8">
      <c r="B7895" s="2" t="s">
        <v>8293</v>
      </c>
      <c r="C7895" s="2">
        <v>34</v>
      </c>
      <c r="D7895" s="2" t="s">
        <v>401</v>
      </c>
      <c r="E7895" s="2"/>
      <c r="F7895" s="2"/>
      <c r="G7895" s="2"/>
      <c r="H7895" s="2"/>
    </row>
    <row r="7896" spans="2:8">
      <c r="B7896" s="2" t="s">
        <v>8294</v>
      </c>
      <c r="C7896" s="2">
        <v>32</v>
      </c>
      <c r="D7896" s="2" t="s">
        <v>401</v>
      </c>
      <c r="E7896" s="2"/>
      <c r="F7896" s="2"/>
      <c r="G7896" s="2"/>
      <c r="H7896" s="2"/>
    </row>
    <row r="7897" spans="2:8">
      <c r="B7897" s="2" t="s">
        <v>8295</v>
      </c>
      <c r="C7897" s="2">
        <v>32</v>
      </c>
      <c r="D7897" s="2" t="s">
        <v>401</v>
      </c>
      <c r="E7897" s="2"/>
      <c r="F7897" s="2"/>
      <c r="G7897" s="2"/>
      <c r="H7897" s="2"/>
    </row>
    <row r="7898" spans="2:8">
      <c r="B7898" s="2" t="s">
        <v>8296</v>
      </c>
      <c r="C7898" s="2">
        <v>35</v>
      </c>
      <c r="D7898" s="2" t="s">
        <v>401</v>
      </c>
      <c r="E7898" s="2"/>
      <c r="F7898" s="2"/>
      <c r="G7898" s="2"/>
      <c r="H7898" s="2"/>
    </row>
    <row r="7899" spans="2:8">
      <c r="B7899" s="2" t="s">
        <v>8297</v>
      </c>
      <c r="C7899" s="2">
        <v>33</v>
      </c>
      <c r="D7899" s="2" t="s">
        <v>401</v>
      </c>
      <c r="E7899" s="2"/>
      <c r="F7899" s="2"/>
      <c r="G7899" s="2"/>
      <c r="H7899" s="2"/>
    </row>
    <row r="7900" spans="2:8">
      <c r="B7900" s="2" t="s">
        <v>8298</v>
      </c>
      <c r="C7900" s="2">
        <v>32</v>
      </c>
      <c r="D7900" s="2" t="s">
        <v>401</v>
      </c>
      <c r="E7900" s="2"/>
      <c r="F7900" s="2"/>
      <c r="G7900" s="2"/>
      <c r="H7900" s="2"/>
    </row>
    <row r="7901" spans="2:8">
      <c r="B7901" s="2" t="s">
        <v>8299</v>
      </c>
      <c r="C7901" s="2">
        <v>8</v>
      </c>
      <c r="D7901" s="2" t="s">
        <v>19</v>
      </c>
      <c r="E7901" s="2"/>
      <c r="F7901" s="2"/>
      <c r="G7901" s="2"/>
      <c r="H7901" s="2"/>
    </row>
    <row r="7902" spans="2:8">
      <c r="B7902" s="2" t="s">
        <v>8300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8301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8302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8303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8304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8305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8306</v>
      </c>
      <c r="C7908" s="2">
        <v>28</v>
      </c>
      <c r="D7908" s="2" t="s">
        <v>401</v>
      </c>
      <c r="E7908" s="2"/>
      <c r="F7908" s="2"/>
      <c r="G7908" s="2"/>
      <c r="H7908" s="2"/>
    </row>
    <row r="7909" spans="2:8">
      <c r="B7909" s="2" t="s">
        <v>8307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8308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8309</v>
      </c>
      <c r="C7911" s="2">
        <v>32</v>
      </c>
      <c r="D7911" s="2" t="s">
        <v>401</v>
      </c>
      <c r="E7911" s="2"/>
      <c r="F7911" s="2"/>
      <c r="G7911" s="2"/>
      <c r="H7911" s="2"/>
    </row>
    <row r="7912" spans="2:8">
      <c r="B7912" s="2" t="s">
        <v>8310</v>
      </c>
      <c r="C7912" s="2">
        <v>27</v>
      </c>
      <c r="D7912" s="2" t="s">
        <v>401</v>
      </c>
      <c r="E7912" s="2"/>
      <c r="F7912" s="2"/>
      <c r="G7912" s="2"/>
      <c r="H7912" s="2"/>
    </row>
    <row r="7913" spans="2:8">
      <c r="B7913" s="2" t="s">
        <v>8311</v>
      </c>
      <c r="C7913" s="2">
        <v>25</v>
      </c>
      <c r="D7913" s="2" t="s">
        <v>401</v>
      </c>
      <c r="E7913" s="2"/>
      <c r="F7913" s="2"/>
      <c r="G7913" s="2"/>
      <c r="H7913" s="2"/>
    </row>
    <row r="7914" spans="2:8">
      <c r="B7914" s="2" t="s">
        <v>8312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8313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8314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8315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8316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8317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8318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8319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8320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8321</v>
      </c>
      <c r="C7923" s="2">
        <v>14</v>
      </c>
      <c r="D7923" s="2" t="s">
        <v>19</v>
      </c>
      <c r="E7923" s="2"/>
      <c r="F7923" s="2"/>
      <c r="G7923" s="2"/>
      <c r="H7923" s="2"/>
    </row>
    <row r="7924" spans="2:8">
      <c r="B7924" s="2" t="s">
        <v>8322</v>
      </c>
      <c r="C7924" s="2">
        <v>29</v>
      </c>
      <c r="D7924" s="2" t="s">
        <v>401</v>
      </c>
      <c r="E7924" s="2"/>
      <c r="F7924" s="2"/>
      <c r="G7924" s="2"/>
      <c r="H7924" s="2"/>
    </row>
    <row r="7925" spans="2:8">
      <c r="B7925" s="2" t="s">
        <v>8323</v>
      </c>
      <c r="C7925" s="2">
        <v>29</v>
      </c>
      <c r="D7925" s="2" t="s">
        <v>401</v>
      </c>
      <c r="E7925" s="2"/>
      <c r="F7925" s="2"/>
      <c r="G7925" s="2"/>
      <c r="H7925" s="2"/>
    </row>
    <row r="7926" spans="2:8">
      <c r="B7926" s="2" t="s">
        <v>8324</v>
      </c>
      <c r="C7926" s="2">
        <v>28</v>
      </c>
      <c r="D7926" s="2" t="s">
        <v>401</v>
      </c>
      <c r="E7926" s="2"/>
      <c r="F7926" s="2"/>
      <c r="G7926" s="2"/>
      <c r="H7926" s="2"/>
    </row>
    <row r="7927" spans="2:8">
      <c r="B7927" s="2" t="s">
        <v>8325</v>
      </c>
      <c r="C7927" s="2">
        <v>25</v>
      </c>
      <c r="D7927" s="2" t="s">
        <v>401</v>
      </c>
      <c r="E7927" s="2"/>
      <c r="F7927" s="2"/>
      <c r="G7927" s="2"/>
      <c r="H7927" s="2"/>
    </row>
    <row r="7928" spans="2:8">
      <c r="B7928" s="2" t="s">
        <v>8326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8327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8328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8329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8330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8331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8332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8333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8334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8335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8336</v>
      </c>
      <c r="C7938" s="2">
        <v>29</v>
      </c>
      <c r="D7938" s="2" t="s">
        <v>401</v>
      </c>
      <c r="E7938" s="2"/>
      <c r="F7938" s="2"/>
      <c r="G7938" s="2"/>
      <c r="H7938" s="2"/>
    </row>
    <row r="7939" spans="2:8">
      <c r="B7939" s="2" t="s">
        <v>8337</v>
      </c>
      <c r="C7939" s="2">
        <v>30</v>
      </c>
      <c r="D7939" s="2" t="s">
        <v>401</v>
      </c>
      <c r="E7939" s="2"/>
      <c r="F7939" s="2"/>
      <c r="G7939" s="2"/>
      <c r="H7939" s="2"/>
    </row>
    <row r="7940" spans="2:8">
      <c r="B7940" s="2" t="s">
        <v>8338</v>
      </c>
      <c r="C7940" s="2">
        <v>13</v>
      </c>
      <c r="D7940" s="2" t="s">
        <v>401</v>
      </c>
      <c r="E7940" s="2"/>
      <c r="F7940" s="2"/>
      <c r="G7940" s="2"/>
      <c r="H7940" s="2"/>
    </row>
    <row r="7941" spans="2:8">
      <c r="B7941" s="2" t="s">
        <v>8339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8340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8341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8342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8343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8344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8345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8346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8347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8348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8349</v>
      </c>
      <c r="C7951" s="2">
        <v>35</v>
      </c>
      <c r="D7951" s="2" t="s">
        <v>401</v>
      </c>
      <c r="E7951" s="2"/>
      <c r="F7951" s="2"/>
      <c r="G7951" s="2"/>
      <c r="H7951" s="2"/>
    </row>
    <row r="7952" spans="2:8">
      <c r="B7952" s="2" t="s">
        <v>8350</v>
      </c>
      <c r="C7952" s="2">
        <v>34</v>
      </c>
      <c r="D7952" s="2" t="s">
        <v>401</v>
      </c>
      <c r="E7952" s="2"/>
      <c r="F7952" s="2"/>
      <c r="G7952" s="2"/>
      <c r="H7952" s="2"/>
    </row>
    <row r="7953" spans="2:8">
      <c r="B7953" s="2" t="s">
        <v>8351</v>
      </c>
      <c r="C7953" s="2">
        <v>30</v>
      </c>
      <c r="D7953" s="2" t="s">
        <v>401</v>
      </c>
      <c r="E7953" s="2"/>
      <c r="F7953" s="2"/>
      <c r="G7953" s="2"/>
      <c r="H7953" s="2"/>
    </row>
    <row r="7954" spans="2:8">
      <c r="B7954" s="2" t="s">
        <v>8352</v>
      </c>
      <c r="C7954" s="2">
        <v>29</v>
      </c>
      <c r="D7954" s="2" t="s">
        <v>401</v>
      </c>
      <c r="E7954" s="2"/>
      <c r="F7954" s="2"/>
      <c r="G7954" s="2"/>
      <c r="H7954" s="2"/>
    </row>
    <row r="7955" spans="2:8">
      <c r="B7955" s="2" t="s">
        <v>8353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8354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8355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8356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8357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8358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8359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8360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8361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8362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8363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8364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8365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8366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8367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8368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8369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8370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8371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8372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8373</v>
      </c>
      <c r="C7975" s="2">
        <v>31</v>
      </c>
      <c r="D7975" s="2" t="s">
        <v>401</v>
      </c>
      <c r="E7975" s="2"/>
      <c r="F7975" s="2"/>
      <c r="G7975" s="2"/>
      <c r="H7975" s="2"/>
    </row>
    <row r="7976" spans="2:8">
      <c r="B7976" s="2" t="s">
        <v>8374</v>
      </c>
      <c r="C7976" s="2">
        <v>32</v>
      </c>
      <c r="D7976" s="2" t="s">
        <v>401</v>
      </c>
      <c r="E7976" s="2"/>
      <c r="F7976" s="2"/>
      <c r="G7976" s="2"/>
      <c r="H7976" s="2"/>
    </row>
    <row r="7977" spans="2:8">
      <c r="B7977" s="2" t="s">
        <v>8375</v>
      </c>
      <c r="C7977" s="2">
        <v>32</v>
      </c>
      <c r="D7977" s="2" t="s">
        <v>401</v>
      </c>
      <c r="E7977" s="2"/>
      <c r="F7977" s="2"/>
      <c r="G7977" s="2"/>
      <c r="H7977" s="2"/>
    </row>
    <row r="7978" spans="2:8">
      <c r="B7978" s="2" t="s">
        <v>8376</v>
      </c>
      <c r="C7978" s="2">
        <v>31</v>
      </c>
      <c r="D7978" s="2" t="s">
        <v>401</v>
      </c>
      <c r="E7978" s="2"/>
      <c r="F7978" s="2"/>
      <c r="G7978" s="2"/>
      <c r="H7978" s="2"/>
    </row>
    <row r="7979" spans="2:8">
      <c r="B7979" s="2" t="s">
        <v>8377</v>
      </c>
      <c r="C7979" s="2">
        <v>28</v>
      </c>
      <c r="D7979" s="2" t="s">
        <v>401</v>
      </c>
      <c r="E7979" s="2"/>
      <c r="F7979" s="2"/>
      <c r="G7979" s="2"/>
      <c r="H7979" s="2"/>
    </row>
    <row r="7980" spans="2:8">
      <c r="B7980" s="2" t="s">
        <v>8378</v>
      </c>
      <c r="C7980" s="2">
        <v>26</v>
      </c>
      <c r="D7980" s="2" t="s">
        <v>401</v>
      </c>
      <c r="E7980" s="2"/>
      <c r="F7980" s="2"/>
      <c r="G7980" s="2"/>
      <c r="H7980" s="2"/>
    </row>
    <row r="7981" spans="2:8">
      <c r="B7981" s="2" t="s">
        <v>8379</v>
      </c>
      <c r="C7981" s="2">
        <v>25</v>
      </c>
      <c r="D7981" s="2" t="s">
        <v>401</v>
      </c>
      <c r="E7981" s="2"/>
      <c r="F7981" s="2"/>
      <c r="G7981" s="2"/>
      <c r="H7981" s="2"/>
    </row>
    <row r="7982" spans="2:8">
      <c r="B7982" s="2" t="s">
        <v>8380</v>
      </c>
      <c r="C7982" s="2">
        <v>32</v>
      </c>
      <c r="D7982" s="2" t="s">
        <v>401</v>
      </c>
      <c r="E7982" s="2"/>
      <c r="F7982" s="2"/>
      <c r="G7982" s="2"/>
      <c r="H7982" s="2"/>
    </row>
    <row r="7983" spans="2:8">
      <c r="B7983" s="2" t="s">
        <v>8381</v>
      </c>
      <c r="C7983" s="2">
        <v>31</v>
      </c>
      <c r="D7983" s="2" t="s">
        <v>401</v>
      </c>
      <c r="E7983" s="2"/>
      <c r="F7983" s="2"/>
      <c r="G7983" s="2"/>
      <c r="H7983" s="2"/>
    </row>
    <row r="7984" spans="2:8">
      <c r="B7984" s="2" t="s">
        <v>8382</v>
      </c>
      <c r="C7984" s="2">
        <v>26</v>
      </c>
      <c r="D7984" s="2" t="s">
        <v>401</v>
      </c>
      <c r="E7984" s="2"/>
      <c r="F7984" s="2"/>
      <c r="G7984" s="2"/>
      <c r="H7984" s="2"/>
    </row>
    <row r="7985" spans="2:8">
      <c r="B7985" s="2" t="s">
        <v>8383</v>
      </c>
      <c r="C7985" s="2">
        <v>16</v>
      </c>
      <c r="D7985" s="2" t="s">
        <v>401</v>
      </c>
      <c r="E7985" s="2"/>
      <c r="F7985" s="2"/>
      <c r="G7985" s="2"/>
      <c r="H7985" s="2"/>
    </row>
    <row r="7986" spans="2:8">
      <c r="B7986" s="2" t="s">
        <v>8384</v>
      </c>
      <c r="C7986" s="2">
        <v>23</v>
      </c>
      <c r="D7986" s="2" t="s">
        <v>401</v>
      </c>
      <c r="E7986" s="2"/>
      <c r="F7986" s="2"/>
      <c r="G7986" s="2"/>
      <c r="H7986" s="2"/>
    </row>
    <row r="7987" spans="2:8">
      <c r="B7987" s="2" t="s">
        <v>8385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8386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8387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8388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8389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8390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8391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8392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8393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8394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8395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8396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8397</v>
      </c>
      <c r="C7999" s="2">
        <v>32</v>
      </c>
      <c r="D7999" s="2" t="s">
        <v>401</v>
      </c>
      <c r="E7999" s="2"/>
      <c r="F7999" s="2"/>
      <c r="G7999" s="2"/>
      <c r="H7999" s="2"/>
    </row>
    <row r="8000" spans="2:8">
      <c r="B8000" s="2" t="s">
        <v>8398</v>
      </c>
      <c r="C8000" s="2">
        <v>35</v>
      </c>
      <c r="D8000" s="2" t="s">
        <v>401</v>
      </c>
      <c r="E8000" s="2"/>
      <c r="F8000" s="2"/>
      <c r="G8000" s="2"/>
      <c r="H8000" s="2"/>
    </row>
    <row r="8001" spans="2:8">
      <c r="B8001" s="2" t="s">
        <v>8399</v>
      </c>
      <c r="C8001" s="2">
        <v>31</v>
      </c>
      <c r="D8001" s="2" t="s">
        <v>401</v>
      </c>
      <c r="E8001" s="2"/>
      <c r="F8001" s="2"/>
      <c r="G8001" s="2"/>
      <c r="H8001" s="2"/>
    </row>
    <row r="8002" spans="2:8">
      <c r="B8002" s="2" t="s">
        <v>8400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8401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8402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8403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8404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8405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8406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8407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8408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8409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8410</v>
      </c>
      <c r="C8012" s="2">
        <v>32</v>
      </c>
      <c r="D8012" s="2" t="s">
        <v>401</v>
      </c>
      <c r="E8012" s="2"/>
      <c r="F8012" s="2"/>
      <c r="G8012" s="2"/>
      <c r="H8012" s="2"/>
    </row>
    <row r="8013" spans="2:8">
      <c r="B8013" s="2" t="s">
        <v>8411</v>
      </c>
      <c r="C8013" s="2">
        <v>33</v>
      </c>
      <c r="D8013" s="2" t="s">
        <v>401</v>
      </c>
      <c r="E8013" s="2"/>
      <c r="F8013" s="2"/>
      <c r="G8013" s="2"/>
      <c r="H8013" s="2"/>
    </row>
    <row r="8014" spans="2:8">
      <c r="B8014" s="2" t="s">
        <v>8412</v>
      </c>
      <c r="C8014" s="2">
        <v>31</v>
      </c>
      <c r="D8014" s="2" t="s">
        <v>401</v>
      </c>
      <c r="E8014" s="2"/>
      <c r="F8014" s="2"/>
      <c r="G8014" s="2"/>
      <c r="H8014" s="2"/>
    </row>
    <row r="8015" spans="2:8">
      <c r="B8015" s="2" t="s">
        <v>8413</v>
      </c>
      <c r="C8015" s="2">
        <v>30</v>
      </c>
      <c r="D8015" s="2" t="s">
        <v>401</v>
      </c>
      <c r="E8015" s="2"/>
      <c r="F8015" s="2"/>
      <c r="G8015" s="2"/>
      <c r="H8015" s="2"/>
    </row>
    <row r="8016" spans="2:8">
      <c r="B8016" s="2" t="s">
        <v>8414</v>
      </c>
      <c r="C8016" s="2">
        <v>28</v>
      </c>
      <c r="D8016" s="2" t="s">
        <v>401</v>
      </c>
      <c r="E8016" s="2"/>
      <c r="F8016" s="2"/>
      <c r="G8016" s="2"/>
      <c r="H8016" s="2"/>
    </row>
    <row r="8017" spans="2:8">
      <c r="B8017" s="2" t="s">
        <v>8415</v>
      </c>
      <c r="C8017" s="2">
        <v>26</v>
      </c>
      <c r="D8017" s="2" t="s">
        <v>401</v>
      </c>
      <c r="E8017" s="2"/>
      <c r="F8017" s="2"/>
      <c r="G8017" s="2"/>
      <c r="H8017" s="2"/>
    </row>
    <row r="8018" spans="2:8">
      <c r="B8018" s="2" t="s">
        <v>8416</v>
      </c>
      <c r="C8018" s="2">
        <v>25</v>
      </c>
      <c r="D8018" s="2" t="s">
        <v>401</v>
      </c>
      <c r="E8018" s="2"/>
      <c r="F8018" s="2"/>
      <c r="G8018" s="2"/>
      <c r="H8018" s="2"/>
    </row>
    <row r="8019" spans="2:8">
      <c r="B8019" s="2" t="s">
        <v>8417</v>
      </c>
      <c r="C8019" s="2">
        <v>25</v>
      </c>
      <c r="D8019" s="2" t="s">
        <v>401</v>
      </c>
      <c r="E8019" s="2"/>
      <c r="F8019" s="2"/>
      <c r="G8019" s="2"/>
      <c r="H8019" s="2"/>
    </row>
    <row r="8020" spans="2:8">
      <c r="B8020" s="2" t="s">
        <v>8418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8419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8420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8421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8422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8423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8424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8425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8426</v>
      </c>
      <c r="C8028" s="2">
        <v>30</v>
      </c>
      <c r="D8028" s="2" t="s">
        <v>401</v>
      </c>
      <c r="E8028" s="2"/>
      <c r="F8028" s="2"/>
      <c r="G8028" s="2"/>
      <c r="H8028" s="2"/>
    </row>
    <row r="8029" spans="2:8">
      <c r="B8029" s="2" t="s">
        <v>8427</v>
      </c>
      <c r="C8029" s="2">
        <v>28</v>
      </c>
      <c r="D8029" s="2" t="s">
        <v>401</v>
      </c>
      <c r="E8029" s="2"/>
      <c r="F8029" s="2"/>
      <c r="G8029" s="2"/>
      <c r="H8029" s="2"/>
    </row>
    <row r="8030" spans="2:8">
      <c r="B8030" s="2" t="s">
        <v>8428</v>
      </c>
      <c r="C8030" s="2">
        <v>26</v>
      </c>
      <c r="D8030" s="2" t="s">
        <v>401</v>
      </c>
      <c r="E8030" s="2"/>
      <c r="F8030" s="2"/>
      <c r="G8030" s="2"/>
      <c r="H8030" s="2"/>
    </row>
    <row r="8031" spans="2:8">
      <c r="B8031" s="2" t="s">
        <v>8429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8430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8431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8432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8433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8434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8435</v>
      </c>
      <c r="C8037" s="2">
        <v>40</v>
      </c>
      <c r="D8037" s="2" t="s">
        <v>19</v>
      </c>
      <c r="E8037" s="2"/>
      <c r="F8037" s="2"/>
      <c r="G8037" s="2"/>
      <c r="H8037" s="2"/>
    </row>
    <row r="8038" spans="2:8">
      <c r="B8038" s="2" t="s">
        <v>8436</v>
      </c>
      <c r="C8038" s="2">
        <v>36</v>
      </c>
      <c r="D8038" s="2" t="s">
        <v>401</v>
      </c>
      <c r="E8038" s="2"/>
      <c r="F8038" s="2"/>
      <c r="G8038" s="2"/>
      <c r="H8038" s="2"/>
    </row>
    <row r="8039" spans="2:8">
      <c r="B8039" s="2" t="s">
        <v>8437</v>
      </c>
      <c r="C8039" s="2">
        <v>32</v>
      </c>
      <c r="D8039" s="2" t="s">
        <v>401</v>
      </c>
      <c r="E8039" s="2"/>
      <c r="F8039" s="2"/>
      <c r="G8039" s="2"/>
      <c r="H8039" s="2"/>
    </row>
    <row r="8040" spans="2:8">
      <c r="B8040" s="2" t="s">
        <v>8438</v>
      </c>
      <c r="C8040" s="2">
        <v>31</v>
      </c>
      <c r="D8040" s="2" t="s">
        <v>401</v>
      </c>
      <c r="E8040" s="2"/>
      <c r="F8040" s="2"/>
      <c r="G8040" s="2"/>
      <c r="H8040" s="2"/>
    </row>
    <row r="8041" spans="2:8">
      <c r="B8041" s="2" t="s">
        <v>8439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8440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8441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8442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8443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8444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8445</v>
      </c>
      <c r="C8047" s="2">
        <v>32</v>
      </c>
      <c r="D8047" s="2" t="s">
        <v>401</v>
      </c>
      <c r="E8047" s="2"/>
      <c r="F8047" s="2"/>
      <c r="G8047" s="2"/>
      <c r="H8047" s="2"/>
    </row>
    <row r="8048" spans="2:8">
      <c r="B8048" s="2" t="s">
        <v>8446</v>
      </c>
      <c r="C8048" s="2">
        <v>30</v>
      </c>
      <c r="D8048" s="2" t="s">
        <v>401</v>
      </c>
      <c r="E8048" s="2"/>
      <c r="F8048" s="2"/>
      <c r="G8048" s="2"/>
      <c r="H8048" s="2"/>
    </row>
    <row r="8049" spans="2:8">
      <c r="B8049" s="2" t="s">
        <v>8447</v>
      </c>
      <c r="C8049" s="2">
        <v>29</v>
      </c>
      <c r="D8049" s="2" t="s">
        <v>401</v>
      </c>
      <c r="E8049" s="2"/>
      <c r="F8049" s="2"/>
      <c r="G8049" s="2"/>
      <c r="H8049" s="2"/>
    </row>
    <row r="8050" spans="2:8">
      <c r="B8050" s="2" t="s">
        <v>8448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8449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8450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8451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8452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8453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8454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8456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8457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8458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8459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8460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8461</v>
      </c>
      <c r="C8063" s="2">
        <v>30</v>
      </c>
      <c r="D8063" s="2" t="s">
        <v>401</v>
      </c>
      <c r="E8063" s="2"/>
      <c r="F8063" s="2"/>
      <c r="G8063" s="2"/>
      <c r="H8063" s="2"/>
    </row>
    <row r="8064" spans="2:8">
      <c r="B8064" s="2" t="s">
        <v>8462</v>
      </c>
      <c r="C8064" s="2">
        <v>32</v>
      </c>
      <c r="D8064" s="2" t="s">
        <v>401</v>
      </c>
      <c r="E8064" s="2"/>
      <c r="F8064" s="2"/>
      <c r="G8064" s="2"/>
      <c r="H8064" s="2"/>
    </row>
    <row r="8065" spans="2:8">
      <c r="B8065" s="2" t="s">
        <v>8463</v>
      </c>
      <c r="C8065" s="2">
        <v>30</v>
      </c>
      <c r="D8065" s="2" t="s">
        <v>401</v>
      </c>
      <c r="E8065" s="2"/>
      <c r="F8065" s="2"/>
      <c r="G8065" s="2"/>
      <c r="H8065" s="2"/>
    </row>
    <row r="8066" spans="2:8">
      <c r="B8066" s="2" t="s">
        <v>8464</v>
      </c>
      <c r="C8066" s="2">
        <v>31</v>
      </c>
      <c r="D8066" s="2" t="s">
        <v>401</v>
      </c>
      <c r="E8066" s="2"/>
      <c r="F8066" s="2"/>
      <c r="G8066" s="2"/>
      <c r="H8066" s="2"/>
    </row>
    <row r="8067" spans="2:8">
      <c r="B8067" s="2" t="s">
        <v>8465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8466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8467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8468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8469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8470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8471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8472</v>
      </c>
      <c r="C8074" s="2">
        <v>25</v>
      </c>
      <c r="D8074" s="2" t="s">
        <v>401</v>
      </c>
      <c r="E8074" s="2"/>
      <c r="F8074" s="2"/>
      <c r="G8074" s="2"/>
      <c r="H8074" s="2"/>
    </row>
    <row r="8075" spans="2:8">
      <c r="B8075" s="2" t="s">
        <v>8473</v>
      </c>
      <c r="C8075" s="2">
        <v>29</v>
      </c>
      <c r="D8075" s="2" t="s">
        <v>401</v>
      </c>
      <c r="E8075" s="2"/>
      <c r="F8075" s="2"/>
      <c r="G8075" s="2"/>
      <c r="H8075" s="2"/>
    </row>
    <row r="8076" spans="2:8">
      <c r="B8076" s="2" t="s">
        <v>8474</v>
      </c>
      <c r="C8076" s="2">
        <v>31</v>
      </c>
      <c r="D8076" s="2" t="s">
        <v>401</v>
      </c>
      <c r="E8076" s="2"/>
      <c r="F8076" s="2"/>
      <c r="G8076" s="2"/>
      <c r="H8076" s="2"/>
    </row>
    <row r="8077" spans="2:8">
      <c r="B8077" s="2" t="s">
        <v>8475</v>
      </c>
      <c r="C8077" s="2">
        <v>33</v>
      </c>
      <c r="D8077" s="2" t="s">
        <v>401</v>
      </c>
      <c r="E8077" s="2"/>
      <c r="F8077" s="2"/>
      <c r="G8077" s="2"/>
      <c r="H8077" s="2"/>
    </row>
    <row r="8078" spans="2:8">
      <c r="B8078" s="2" t="s">
        <v>8476</v>
      </c>
      <c r="C8078" s="2">
        <v>32</v>
      </c>
      <c r="D8078" s="2" t="s">
        <v>401</v>
      </c>
      <c r="E8078" s="2"/>
      <c r="F8078" s="2"/>
      <c r="G8078" s="2"/>
      <c r="H8078" s="2"/>
    </row>
    <row r="8079" spans="2:8">
      <c r="B8079" s="2" t="s">
        <v>8477</v>
      </c>
      <c r="C8079" s="2">
        <v>27</v>
      </c>
      <c r="D8079" s="2" t="s">
        <v>401</v>
      </c>
      <c r="E8079" s="2"/>
      <c r="F8079" s="2"/>
      <c r="G8079" s="2"/>
      <c r="H8079" s="2"/>
    </row>
    <row r="8080" spans="2:8">
      <c r="B8080" s="2" t="s">
        <v>8478</v>
      </c>
      <c r="C8080" s="2">
        <v>26</v>
      </c>
      <c r="D8080" s="2" t="s">
        <v>401</v>
      </c>
      <c r="E8080" s="2"/>
      <c r="F8080" s="2"/>
      <c r="G8080" s="2"/>
      <c r="H8080" s="2"/>
    </row>
    <row r="8081" spans="2:8">
      <c r="B8081" s="2" t="s">
        <v>8479</v>
      </c>
      <c r="C8081" s="2">
        <v>24</v>
      </c>
      <c r="D8081" s="2" t="s">
        <v>401</v>
      </c>
      <c r="E8081" s="2"/>
      <c r="F8081" s="2"/>
      <c r="G8081" s="2"/>
      <c r="H8081" s="2"/>
    </row>
    <row r="8082" spans="2:8">
      <c r="B8082" s="2" t="s">
        <v>8480</v>
      </c>
      <c r="C8082" s="2">
        <v>22</v>
      </c>
      <c r="D8082" s="2" t="s">
        <v>401</v>
      </c>
      <c r="E8082" s="2"/>
      <c r="F8082" s="2"/>
      <c r="G8082" s="2"/>
      <c r="H8082" s="2"/>
    </row>
    <row r="8083" spans="2:8">
      <c r="B8083" s="2" t="s">
        <v>8481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8482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8483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8484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8485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8486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8487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8488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8489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8490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8491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8492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8493</v>
      </c>
      <c r="C8095" s="2">
        <v>22</v>
      </c>
      <c r="D8095" s="2" t="s">
        <v>401</v>
      </c>
      <c r="E8095" s="2"/>
      <c r="F8095" s="2"/>
      <c r="G8095" s="2"/>
      <c r="H8095" s="2"/>
    </row>
    <row r="8096" spans="2:8">
      <c r="B8096" s="2" t="s">
        <v>8494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8495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8496</v>
      </c>
      <c r="C8098" s="2">
        <v>20</v>
      </c>
      <c r="D8098" s="2" t="s">
        <v>401</v>
      </c>
      <c r="E8098" s="2"/>
      <c r="F8098" s="2"/>
      <c r="G8098" s="2"/>
      <c r="H8098" s="2"/>
    </row>
    <row r="8099" spans="2:8">
      <c r="B8099" s="2" t="s">
        <v>8497</v>
      </c>
      <c r="C8099" s="2">
        <v>29</v>
      </c>
      <c r="D8099" s="2" t="s">
        <v>401</v>
      </c>
      <c r="E8099" s="2"/>
      <c r="F8099" s="2"/>
      <c r="G8099" s="2"/>
      <c r="H8099" s="2"/>
    </row>
    <row r="8100" spans="2:8">
      <c r="B8100" s="2" t="s">
        <v>8498</v>
      </c>
      <c r="C8100" s="2">
        <v>29</v>
      </c>
      <c r="D8100" s="2" t="s">
        <v>401</v>
      </c>
      <c r="E8100" s="2"/>
      <c r="F8100" s="2"/>
      <c r="G8100" s="2"/>
      <c r="H8100" s="2"/>
    </row>
    <row r="8101" spans="2:8">
      <c r="B8101" s="2" t="s">
        <v>8499</v>
      </c>
      <c r="C8101" s="2">
        <v>30</v>
      </c>
      <c r="D8101" s="2" t="s">
        <v>401</v>
      </c>
      <c r="E8101" s="2"/>
      <c r="F8101" s="2"/>
      <c r="G8101" s="2"/>
      <c r="H8101" s="2"/>
    </row>
    <row r="8102" spans="2:8">
      <c r="B8102" s="2" t="s">
        <v>8500</v>
      </c>
      <c r="C8102" s="2">
        <v>29</v>
      </c>
      <c r="D8102" s="2" t="s">
        <v>401</v>
      </c>
      <c r="E8102" s="2"/>
      <c r="F8102" s="2"/>
      <c r="G8102" s="2"/>
      <c r="H8102" s="2"/>
    </row>
    <row r="8103" spans="2:8">
      <c r="B8103" s="2" t="s">
        <v>8501</v>
      </c>
      <c r="C8103" s="2">
        <v>27</v>
      </c>
      <c r="D8103" s="2" t="s">
        <v>401</v>
      </c>
      <c r="E8103" s="2"/>
      <c r="F8103" s="2"/>
      <c r="G8103" s="2"/>
      <c r="H8103" s="2"/>
    </row>
    <row r="8104" spans="2:8">
      <c r="B8104" s="2" t="s">
        <v>8502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8503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8504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8505</v>
      </c>
      <c r="C8107" s="2">
        <v>9</v>
      </c>
      <c r="D8107" s="2" t="s">
        <v>19</v>
      </c>
      <c r="E8107" s="2"/>
      <c r="F8107" s="2"/>
      <c r="G8107" s="2"/>
      <c r="H8107" s="2"/>
    </row>
    <row r="8108" spans="2:8">
      <c r="B8108" s="2" t="s">
        <v>8506</v>
      </c>
      <c r="C8108" s="2">
        <v>36</v>
      </c>
      <c r="D8108" s="2" t="s">
        <v>401</v>
      </c>
      <c r="E8108" s="2"/>
      <c r="F8108" s="2"/>
      <c r="G8108" s="2"/>
      <c r="H8108" s="2"/>
    </row>
    <row r="8109" spans="2:8">
      <c r="B8109" s="2" t="s">
        <v>8507</v>
      </c>
      <c r="C8109" s="2">
        <v>36</v>
      </c>
      <c r="D8109" s="2" t="s">
        <v>401</v>
      </c>
      <c r="E8109" s="2"/>
      <c r="F8109" s="2"/>
      <c r="G8109" s="2"/>
      <c r="H8109" s="2"/>
    </row>
    <row r="8110" spans="2:8">
      <c r="B8110" s="2" t="s">
        <v>8508</v>
      </c>
      <c r="C8110" s="2">
        <v>36</v>
      </c>
      <c r="D8110" s="2" t="s">
        <v>401</v>
      </c>
      <c r="E8110" s="2"/>
      <c r="F8110" s="2"/>
      <c r="G8110" s="2"/>
      <c r="H8110" s="2"/>
    </row>
    <row r="8111" spans="2:8">
      <c r="B8111" s="2" t="s">
        <v>8509</v>
      </c>
      <c r="C8111" s="2">
        <v>44</v>
      </c>
      <c r="D8111" s="2" t="s">
        <v>401</v>
      </c>
      <c r="E8111" s="2"/>
      <c r="F8111" s="2"/>
      <c r="G8111" s="2"/>
      <c r="H8111" s="2"/>
    </row>
    <row r="8112" spans="2:8">
      <c r="B8112" s="2" t="s">
        <v>8510</v>
      </c>
      <c r="C8112" s="2">
        <v>37</v>
      </c>
      <c r="D8112" s="2" t="s">
        <v>401</v>
      </c>
      <c r="E8112" s="2"/>
      <c r="F8112" s="2"/>
      <c r="G8112" s="2"/>
      <c r="H8112" s="2"/>
    </row>
    <row r="8113" spans="2:8">
      <c r="B8113" s="2" t="s">
        <v>8511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8512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8513</v>
      </c>
      <c r="C8115" s="2">
        <v>33</v>
      </c>
      <c r="D8115" s="2" t="s">
        <v>401</v>
      </c>
      <c r="E8115" s="2"/>
      <c r="F8115" s="2"/>
      <c r="G8115" s="2"/>
      <c r="H8115" s="2"/>
    </row>
    <row r="8116" spans="2:8">
      <c r="B8116" s="2" t="s">
        <v>8514</v>
      </c>
      <c r="C8116" s="2">
        <v>34</v>
      </c>
      <c r="D8116" s="2" t="s">
        <v>401</v>
      </c>
      <c r="E8116" s="2"/>
      <c r="F8116" s="2"/>
      <c r="G8116" s="2"/>
      <c r="H8116" s="2"/>
    </row>
    <row r="8117" spans="2:8">
      <c r="B8117" s="2" t="s">
        <v>8515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8516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8517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8518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8519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8520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8521</v>
      </c>
      <c r="C8123" s="2">
        <v>41</v>
      </c>
      <c r="D8123" s="2" t="s">
        <v>401</v>
      </c>
      <c r="E8123" s="2"/>
      <c r="F8123" s="2"/>
      <c r="G8123" s="2"/>
      <c r="H8123" s="2"/>
    </row>
    <row r="8124" spans="2:8">
      <c r="B8124" s="2" t="s">
        <v>8522</v>
      </c>
      <c r="C8124" s="2">
        <v>40</v>
      </c>
      <c r="D8124" s="2" t="s">
        <v>401</v>
      </c>
      <c r="E8124" s="2"/>
      <c r="F8124" s="2"/>
      <c r="G8124" s="2"/>
      <c r="H8124" s="2"/>
    </row>
    <row r="8125" spans="2:8">
      <c r="B8125" s="2" t="s">
        <v>8523</v>
      </c>
      <c r="C8125" s="2">
        <v>37</v>
      </c>
      <c r="D8125" s="2" t="s">
        <v>401</v>
      </c>
      <c r="E8125" s="2"/>
      <c r="F8125" s="2"/>
      <c r="G8125" s="2"/>
      <c r="H8125" s="2"/>
    </row>
    <row r="8126" spans="2:8">
      <c r="B8126" s="2" t="s">
        <v>8524</v>
      </c>
      <c r="C8126" s="2">
        <v>38</v>
      </c>
      <c r="D8126" s="2" t="s">
        <v>401</v>
      </c>
      <c r="E8126" s="2"/>
      <c r="F8126" s="2"/>
      <c r="G8126" s="2"/>
      <c r="H8126" s="2"/>
    </row>
    <row r="8127" spans="2:8">
      <c r="B8127" s="2" t="s">
        <v>8525</v>
      </c>
      <c r="C8127" s="2">
        <v>37</v>
      </c>
      <c r="D8127" s="2" t="s">
        <v>401</v>
      </c>
      <c r="E8127" s="2"/>
      <c r="F8127" s="2"/>
      <c r="G8127" s="2"/>
      <c r="H8127" s="2"/>
    </row>
    <row r="8128" spans="2:8">
      <c r="B8128" s="2" t="s">
        <v>8526</v>
      </c>
      <c r="C8128" s="2">
        <v>36</v>
      </c>
      <c r="D8128" s="2" t="s">
        <v>401</v>
      </c>
      <c r="E8128" s="2"/>
      <c r="F8128" s="2"/>
      <c r="G8128" s="2"/>
      <c r="H8128" s="2"/>
    </row>
    <row r="8129" spans="2:8">
      <c r="B8129" s="2" t="s">
        <v>8527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8528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8529</v>
      </c>
      <c r="C8131" s="2">
        <v>14</v>
      </c>
      <c r="D8131" s="2" t="s">
        <v>401</v>
      </c>
      <c r="E8131" s="2"/>
      <c r="F8131" s="2"/>
      <c r="G8131" s="2"/>
      <c r="H8131" s="2"/>
    </row>
    <row r="8132" spans="2:8">
      <c r="B8132" s="2" t="s">
        <v>8530</v>
      </c>
      <c r="C8132" s="2">
        <v>18</v>
      </c>
      <c r="D8132" s="2" t="s">
        <v>401</v>
      </c>
      <c r="E8132" s="2"/>
      <c r="F8132" s="2"/>
      <c r="G8132" s="2"/>
      <c r="H8132" s="2"/>
    </row>
    <row r="8133" spans="2:8">
      <c r="B8133" s="2" t="s">
        <v>8531</v>
      </c>
      <c r="C8133" s="2">
        <v>22</v>
      </c>
      <c r="D8133" s="2" t="s">
        <v>401</v>
      </c>
      <c r="E8133" s="2"/>
      <c r="F8133" s="2"/>
      <c r="G8133" s="2"/>
      <c r="H8133" s="2"/>
    </row>
    <row r="8134" spans="2:8">
      <c r="B8134" s="2" t="s">
        <v>8532</v>
      </c>
      <c r="C8134" s="2">
        <v>23</v>
      </c>
      <c r="D8134" s="2" t="s">
        <v>401</v>
      </c>
      <c r="E8134" s="2"/>
      <c r="F8134" s="2"/>
      <c r="G8134" s="2"/>
      <c r="H8134" s="2"/>
    </row>
    <row r="8135" spans="2:8">
      <c r="B8135" s="2" t="s">
        <v>8533</v>
      </c>
      <c r="C8135" s="2">
        <v>39</v>
      </c>
      <c r="D8135" s="2" t="s">
        <v>401</v>
      </c>
      <c r="E8135" s="2"/>
      <c r="F8135" s="2"/>
      <c r="G8135" s="2"/>
      <c r="H8135" s="2"/>
    </row>
    <row r="8136" spans="2:8">
      <c r="B8136" s="2" t="s">
        <v>8534</v>
      </c>
      <c r="C8136" s="2">
        <v>38</v>
      </c>
      <c r="D8136" s="2" t="s">
        <v>401</v>
      </c>
      <c r="E8136" s="2"/>
      <c r="F8136" s="2"/>
      <c r="G8136" s="2"/>
      <c r="H8136" s="2"/>
    </row>
    <row r="8137" spans="2:8">
      <c r="B8137" s="2" t="s">
        <v>8535</v>
      </c>
      <c r="C8137" s="2">
        <v>36</v>
      </c>
      <c r="D8137" s="2" t="s">
        <v>401</v>
      </c>
      <c r="E8137" s="2"/>
      <c r="F8137" s="2"/>
      <c r="G8137" s="2"/>
      <c r="H8137" s="2"/>
    </row>
    <row r="8138" spans="2:8">
      <c r="B8138" s="2" t="s">
        <v>8536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8537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8538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8539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8540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8541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8542</v>
      </c>
      <c r="C8144" s="2">
        <v>28</v>
      </c>
      <c r="D8144" s="2" t="s">
        <v>401</v>
      </c>
      <c r="E8144" s="2"/>
      <c r="F8144" s="2"/>
      <c r="G8144" s="2"/>
      <c r="H8144" s="2"/>
    </row>
    <row r="8145" spans="2:8">
      <c r="B8145" s="2" t="s">
        <v>8543</v>
      </c>
      <c r="C8145" s="2">
        <v>27</v>
      </c>
      <c r="D8145" s="2" t="s">
        <v>401</v>
      </c>
      <c r="E8145" s="2"/>
      <c r="F8145" s="2"/>
      <c r="G8145" s="2"/>
      <c r="H8145" s="2"/>
    </row>
    <row r="8146" spans="2:8">
      <c r="B8146" s="2" t="s">
        <v>8544</v>
      </c>
      <c r="C8146" s="2">
        <v>27</v>
      </c>
      <c r="D8146" s="2" t="s">
        <v>401</v>
      </c>
      <c r="E8146" s="2"/>
      <c r="F8146" s="2"/>
      <c r="G8146" s="2"/>
      <c r="H8146" s="2"/>
    </row>
    <row r="8147" spans="2:8">
      <c r="B8147" s="2" t="s">
        <v>8545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8546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8547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8548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8549</v>
      </c>
      <c r="C8151" s="2">
        <v>11</v>
      </c>
      <c r="D8151" s="2" t="s">
        <v>19</v>
      </c>
      <c r="E8151" s="2"/>
      <c r="F8151" s="2"/>
      <c r="G8151" s="2"/>
      <c r="H8151" s="2"/>
    </row>
    <row r="8152" spans="2:8">
      <c r="B8152" s="2" t="s">
        <v>8550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8551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8552</v>
      </c>
      <c r="C8154" s="2">
        <v>42</v>
      </c>
      <c r="D8154" s="2" t="s">
        <v>19</v>
      </c>
      <c r="E8154" s="2"/>
      <c r="F8154" s="2"/>
      <c r="G8154" s="2"/>
      <c r="H8154" s="2"/>
    </row>
    <row r="8155" spans="2:8">
      <c r="B8155" s="2" t="s">
        <v>8553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8554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8555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8556</v>
      </c>
      <c r="C8158" s="2">
        <v>38</v>
      </c>
      <c r="D8158" s="2" t="s">
        <v>19</v>
      </c>
      <c r="E8158" s="2"/>
      <c r="F8158" s="2"/>
      <c r="G8158" s="2"/>
      <c r="H8158" s="2"/>
    </row>
    <row r="8159" spans="2:8">
      <c r="B8159" s="2" t="s">
        <v>8557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8558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8559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8560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8561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8562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8563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8564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8565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8566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8567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8568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8569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8570</v>
      </c>
      <c r="C8172" s="2">
        <v>31</v>
      </c>
      <c r="D8172" s="2" t="s">
        <v>401</v>
      </c>
      <c r="E8172" s="2"/>
      <c r="F8172" s="2"/>
      <c r="G8172" s="2"/>
      <c r="H8172" s="2"/>
    </row>
    <row r="8173" spans="2:8">
      <c r="B8173" s="2" t="s">
        <v>8571</v>
      </c>
      <c r="C8173" s="2">
        <v>32</v>
      </c>
      <c r="D8173" s="2" t="s">
        <v>401</v>
      </c>
      <c r="E8173" s="2"/>
      <c r="F8173" s="2"/>
      <c r="G8173" s="2"/>
      <c r="H8173" s="2"/>
    </row>
    <row r="8174" spans="2:8">
      <c r="B8174" s="2" t="s">
        <v>8572</v>
      </c>
      <c r="C8174" s="2">
        <v>31</v>
      </c>
      <c r="D8174" s="2" t="s">
        <v>401</v>
      </c>
      <c r="E8174" s="2"/>
      <c r="F8174" s="2"/>
      <c r="G8174" s="2"/>
      <c r="H8174" s="2"/>
    </row>
    <row r="8175" spans="2:8">
      <c r="B8175" s="2" t="s">
        <v>8573</v>
      </c>
      <c r="C8175" s="2">
        <v>28</v>
      </c>
      <c r="D8175" s="2" t="s">
        <v>401</v>
      </c>
      <c r="E8175" s="2"/>
      <c r="F8175" s="2"/>
      <c r="G8175" s="2"/>
      <c r="H8175" s="2"/>
    </row>
    <row r="8176" spans="2:8">
      <c r="B8176" s="2" t="s">
        <v>8574</v>
      </c>
      <c r="C8176" s="2">
        <v>24</v>
      </c>
      <c r="D8176" s="2" t="s">
        <v>401</v>
      </c>
      <c r="E8176" s="2"/>
      <c r="F8176" s="2"/>
      <c r="G8176" s="2"/>
      <c r="H8176" s="2"/>
    </row>
    <row r="8177" spans="2:8">
      <c r="B8177" s="2" t="s">
        <v>8575</v>
      </c>
      <c r="C8177" s="2">
        <v>29</v>
      </c>
      <c r="D8177" s="2" t="s">
        <v>401</v>
      </c>
      <c r="E8177" s="2"/>
      <c r="F8177" s="2"/>
      <c r="G8177" s="2"/>
      <c r="H8177" s="2"/>
    </row>
    <row r="8178" spans="2:8">
      <c r="B8178" s="2" t="s">
        <v>8576</v>
      </c>
      <c r="C8178" s="2">
        <v>33</v>
      </c>
      <c r="D8178" s="2" t="s">
        <v>401</v>
      </c>
      <c r="E8178" s="2"/>
      <c r="F8178" s="2"/>
      <c r="G8178" s="2"/>
      <c r="H8178" s="2"/>
    </row>
    <row r="8179" spans="2:8">
      <c r="B8179" s="2" t="s">
        <v>8577</v>
      </c>
      <c r="C8179" s="2">
        <v>22</v>
      </c>
      <c r="D8179" s="2" t="s">
        <v>401</v>
      </c>
      <c r="E8179" s="2"/>
      <c r="F8179" s="2"/>
      <c r="G8179" s="2"/>
      <c r="H8179" s="2"/>
    </row>
    <row r="8180" spans="2:8">
      <c r="B8180" s="2" t="s">
        <v>8578</v>
      </c>
      <c r="C8180" s="2">
        <v>11</v>
      </c>
      <c r="D8180" s="2" t="s">
        <v>401</v>
      </c>
      <c r="E8180" s="2"/>
      <c r="F8180" s="2"/>
      <c r="G8180" s="2"/>
      <c r="H8180" s="2"/>
    </row>
    <row r="8181" spans="2:8">
      <c r="B8181" s="2" t="s">
        <v>8579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8580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8581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8582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8583</v>
      </c>
      <c r="C8185" s="2">
        <v>30</v>
      </c>
      <c r="D8185" s="2" t="s">
        <v>401</v>
      </c>
      <c r="E8185" s="2"/>
      <c r="F8185" s="2"/>
      <c r="G8185" s="2"/>
      <c r="H8185" s="2"/>
    </row>
    <row r="8186" spans="2:8">
      <c r="B8186" s="2" t="s">
        <v>8584</v>
      </c>
      <c r="C8186" s="2">
        <v>33</v>
      </c>
      <c r="D8186" s="2" t="s">
        <v>401</v>
      </c>
      <c r="E8186" s="2"/>
      <c r="F8186" s="2"/>
      <c r="G8186" s="2"/>
      <c r="H8186" s="2"/>
    </row>
    <row r="8187" spans="2:8">
      <c r="B8187" s="2" t="s">
        <v>8585</v>
      </c>
      <c r="C8187" s="2">
        <v>29</v>
      </c>
      <c r="D8187" s="2" t="s">
        <v>401</v>
      </c>
      <c r="E8187" s="2"/>
      <c r="F8187" s="2"/>
      <c r="G8187" s="2"/>
      <c r="H8187" s="2"/>
    </row>
    <row r="8188" spans="2:8">
      <c r="B8188" s="2" t="s">
        <v>8586</v>
      </c>
      <c r="C8188" s="2">
        <v>28</v>
      </c>
      <c r="D8188" s="2" t="s">
        <v>401</v>
      </c>
      <c r="E8188" s="2"/>
      <c r="F8188" s="2"/>
      <c r="G8188" s="2"/>
      <c r="H8188" s="2"/>
    </row>
    <row r="8189" spans="2:8">
      <c r="B8189" s="2" t="s">
        <v>8587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8588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8589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8590</v>
      </c>
      <c r="C8192" s="2">
        <v>8</v>
      </c>
      <c r="D8192" s="2" t="s">
        <v>19</v>
      </c>
      <c r="E8192" s="2"/>
      <c r="F8192" s="2"/>
      <c r="G8192" s="2"/>
      <c r="H8192" s="2"/>
    </row>
    <row r="8193" spans="2:8">
      <c r="B8193" s="2" t="s">
        <v>8591</v>
      </c>
      <c r="C8193" s="2">
        <v>35</v>
      </c>
      <c r="D8193" s="2" t="s">
        <v>401</v>
      </c>
      <c r="E8193" s="2"/>
      <c r="F8193" s="2"/>
      <c r="G8193" s="2"/>
      <c r="H8193" s="2"/>
    </row>
    <row r="8194" spans="2:8">
      <c r="B8194" s="2" t="s">
        <v>8592</v>
      </c>
      <c r="C8194" s="2">
        <v>32</v>
      </c>
      <c r="D8194" s="2" t="s">
        <v>401</v>
      </c>
      <c r="E8194" s="2"/>
      <c r="F8194" s="2"/>
      <c r="G8194" s="2"/>
      <c r="H8194" s="2"/>
    </row>
    <row r="8195" spans="2:8">
      <c r="B8195" s="2" t="s">
        <v>8593</v>
      </c>
      <c r="C8195" s="2">
        <v>31</v>
      </c>
      <c r="D8195" s="2" t="s">
        <v>401</v>
      </c>
      <c r="E8195" s="2"/>
      <c r="F8195" s="2"/>
      <c r="G8195" s="2"/>
      <c r="H8195" s="2"/>
    </row>
    <row r="8196" spans="2:8">
      <c r="B8196" s="2" t="s">
        <v>8594</v>
      </c>
      <c r="C8196" s="2">
        <v>32</v>
      </c>
      <c r="D8196" s="2" t="s">
        <v>401</v>
      </c>
      <c r="E8196" s="2"/>
      <c r="F8196" s="2"/>
      <c r="G8196" s="2"/>
      <c r="H8196" s="2"/>
    </row>
    <row r="8197" spans="2:8">
      <c r="B8197" s="2" t="s">
        <v>8595</v>
      </c>
      <c r="C8197" s="2">
        <v>29</v>
      </c>
      <c r="D8197" s="2" t="s">
        <v>401</v>
      </c>
      <c r="E8197" s="2"/>
      <c r="F8197" s="2"/>
      <c r="G8197" s="2"/>
      <c r="H8197" s="2"/>
    </row>
    <row r="8198" spans="2:8">
      <c r="B8198" s="2" t="s">
        <v>8596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8597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8598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8599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8600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8601</v>
      </c>
      <c r="C8203" s="2">
        <v>27</v>
      </c>
      <c r="D8203" s="2" t="s">
        <v>401</v>
      </c>
      <c r="E8203" s="2"/>
      <c r="F8203" s="2"/>
      <c r="G8203" s="2"/>
      <c r="H8203" s="2"/>
    </row>
    <row r="8204" spans="2:8">
      <c r="B8204" s="2" t="s">
        <v>8602</v>
      </c>
      <c r="C8204" s="2">
        <v>29</v>
      </c>
      <c r="D8204" s="2" t="s">
        <v>401</v>
      </c>
      <c r="E8204" s="2"/>
      <c r="F8204" s="2"/>
      <c r="G8204" s="2"/>
      <c r="H8204" s="2"/>
    </row>
    <row r="8205" spans="2:8">
      <c r="B8205" s="2" t="s">
        <v>8603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8604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8605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8606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8607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8608</v>
      </c>
      <c r="C8210" s="2">
        <v>38</v>
      </c>
      <c r="D8210" s="2" t="s">
        <v>401</v>
      </c>
      <c r="E8210" s="2"/>
      <c r="F8210" s="2"/>
      <c r="G8210" s="2"/>
      <c r="H8210" s="2"/>
    </row>
    <row r="8211" spans="2:8">
      <c r="B8211" s="2" t="s">
        <v>8609</v>
      </c>
      <c r="C8211" s="2">
        <v>35</v>
      </c>
      <c r="D8211" s="2" t="s">
        <v>401</v>
      </c>
      <c r="E8211" s="2"/>
      <c r="F8211" s="2"/>
      <c r="G8211" s="2"/>
      <c r="H8211" s="2"/>
    </row>
    <row r="8212" spans="2:8">
      <c r="B8212" s="2" t="s">
        <v>8610</v>
      </c>
      <c r="C8212" s="2">
        <v>34</v>
      </c>
      <c r="D8212" s="2" t="s">
        <v>401</v>
      </c>
      <c r="E8212" s="2"/>
      <c r="F8212" s="2"/>
      <c r="G8212" s="2"/>
      <c r="H8212" s="2"/>
    </row>
    <row r="8213" spans="2:8">
      <c r="B8213" s="2" t="s">
        <v>8611</v>
      </c>
      <c r="C8213" s="2">
        <v>35</v>
      </c>
      <c r="D8213" s="2" t="s">
        <v>401</v>
      </c>
      <c r="E8213" s="2"/>
      <c r="F8213" s="2"/>
      <c r="G8213" s="2"/>
      <c r="H8213" s="2"/>
    </row>
    <row r="8214" spans="2:8">
      <c r="B8214" s="2" t="s">
        <v>8612</v>
      </c>
      <c r="C8214" s="2">
        <v>35</v>
      </c>
      <c r="D8214" s="2" t="s">
        <v>401</v>
      </c>
      <c r="E8214" s="2"/>
      <c r="F8214" s="2"/>
      <c r="G8214" s="2"/>
      <c r="H8214" s="2"/>
    </row>
    <row r="8215" spans="2:8">
      <c r="B8215" s="2" t="s">
        <v>8613</v>
      </c>
      <c r="C8215" s="2">
        <v>28</v>
      </c>
      <c r="D8215" s="2" t="s">
        <v>401</v>
      </c>
      <c r="E8215" s="2"/>
      <c r="F8215" s="2"/>
      <c r="G8215" s="2"/>
      <c r="H8215" s="2"/>
    </row>
    <row r="8216" spans="2:8">
      <c r="B8216" s="2" t="s">
        <v>8614</v>
      </c>
      <c r="C8216" s="2">
        <v>29</v>
      </c>
      <c r="D8216" s="2" t="s">
        <v>401</v>
      </c>
      <c r="E8216" s="2"/>
      <c r="F8216" s="2"/>
      <c r="G8216" s="2"/>
      <c r="H8216" s="2"/>
    </row>
    <row r="8217" spans="2:8">
      <c r="B8217" s="2" t="s">
        <v>8615</v>
      </c>
      <c r="C8217" s="2">
        <v>25</v>
      </c>
      <c r="D8217" s="2" t="s">
        <v>401</v>
      </c>
      <c r="E8217" s="2"/>
      <c r="F8217" s="2"/>
      <c r="G8217" s="2"/>
      <c r="H8217" s="2"/>
    </row>
    <row r="8218" spans="2:8">
      <c r="B8218" s="2" t="s">
        <v>8616</v>
      </c>
      <c r="C8218" s="2">
        <v>20</v>
      </c>
      <c r="D8218" s="2" t="s">
        <v>401</v>
      </c>
      <c r="E8218" s="2"/>
      <c r="F8218" s="2"/>
      <c r="G8218" s="2"/>
      <c r="H8218" s="2"/>
    </row>
    <row r="8219" spans="2:8">
      <c r="B8219" s="2" t="s">
        <v>8617</v>
      </c>
      <c r="C8219" s="2">
        <v>17</v>
      </c>
      <c r="D8219" s="2" t="s">
        <v>401</v>
      </c>
      <c r="E8219" s="2"/>
      <c r="F8219" s="2"/>
      <c r="G8219" s="2"/>
      <c r="H8219" s="2"/>
    </row>
    <row r="8220" spans="2:8">
      <c r="B8220" s="2" t="s">
        <v>8618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8619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8620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8621</v>
      </c>
      <c r="C8223" s="2">
        <v>29</v>
      </c>
      <c r="D8223" s="2" t="s">
        <v>401</v>
      </c>
      <c r="E8223" s="2"/>
      <c r="F8223" s="2"/>
      <c r="G8223" s="2"/>
      <c r="H8223" s="2"/>
    </row>
    <row r="8224" spans="2:8">
      <c r="B8224" s="2" t="s">
        <v>8622</v>
      </c>
      <c r="C8224" s="2">
        <v>33</v>
      </c>
      <c r="D8224" s="2" t="s">
        <v>401</v>
      </c>
      <c r="E8224" s="2"/>
      <c r="F8224" s="2"/>
      <c r="G8224" s="2"/>
      <c r="H8224" s="2"/>
    </row>
    <row r="8225" spans="2:8">
      <c r="B8225" s="2" t="s">
        <v>8623</v>
      </c>
      <c r="C8225" s="2">
        <v>32</v>
      </c>
      <c r="D8225" s="2" t="s">
        <v>401</v>
      </c>
      <c r="E8225" s="2"/>
      <c r="F8225" s="2"/>
      <c r="G8225" s="2"/>
      <c r="H8225" s="2"/>
    </row>
    <row r="8226" spans="2:8">
      <c r="B8226" s="2" t="s">
        <v>8624</v>
      </c>
      <c r="C8226" s="2">
        <v>32</v>
      </c>
      <c r="D8226" s="2" t="s">
        <v>401</v>
      </c>
      <c r="E8226" s="2"/>
      <c r="F8226" s="2"/>
      <c r="G8226" s="2"/>
      <c r="H8226" s="2"/>
    </row>
    <row r="8227" spans="2:8">
      <c r="B8227" s="2" t="s">
        <v>8625</v>
      </c>
      <c r="C8227" s="2">
        <v>36</v>
      </c>
      <c r="D8227" s="2" t="s">
        <v>401</v>
      </c>
      <c r="E8227" s="2"/>
      <c r="F8227" s="2"/>
      <c r="G8227" s="2"/>
      <c r="H8227" s="2"/>
    </row>
    <row r="8228" spans="2:8">
      <c r="B8228" s="2" t="s">
        <v>8626</v>
      </c>
      <c r="C8228" s="2">
        <v>31</v>
      </c>
      <c r="D8228" s="2" t="s">
        <v>401</v>
      </c>
      <c r="E8228" s="2"/>
      <c r="F8228" s="2"/>
      <c r="G8228" s="2"/>
      <c r="H8228" s="2"/>
    </row>
    <row r="8229" spans="2:8">
      <c r="B8229" s="2" t="s">
        <v>8627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8628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8629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8630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8631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8632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8633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8634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8635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8636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8637</v>
      </c>
      <c r="C8239" s="2">
        <v>29</v>
      </c>
      <c r="D8239" s="2" t="s">
        <v>401</v>
      </c>
      <c r="E8239" s="2"/>
      <c r="F8239" s="2"/>
      <c r="G8239" s="2"/>
      <c r="H8239" s="2"/>
    </row>
    <row r="8240" spans="2:8">
      <c r="B8240" s="2" t="s">
        <v>8638</v>
      </c>
      <c r="C8240" s="2">
        <v>27</v>
      </c>
      <c r="D8240" s="2" t="s">
        <v>401</v>
      </c>
      <c r="E8240" s="2"/>
      <c r="F8240" s="2"/>
      <c r="G8240" s="2"/>
      <c r="H8240" s="2"/>
    </row>
    <row r="8241" spans="2:8">
      <c r="B8241" s="2" t="s">
        <v>8639</v>
      </c>
      <c r="C8241" s="2">
        <v>25</v>
      </c>
      <c r="D8241" s="2" t="s">
        <v>401</v>
      </c>
      <c r="E8241" s="2"/>
      <c r="F8241" s="2"/>
      <c r="G8241" s="2"/>
      <c r="H8241" s="2"/>
    </row>
    <row r="8242" spans="2:8">
      <c r="B8242" s="2" t="s">
        <v>8640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8641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8642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8643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8644</v>
      </c>
      <c r="C8246" s="2">
        <v>32</v>
      </c>
      <c r="D8246" s="2" t="s">
        <v>401</v>
      </c>
      <c r="E8246" s="2"/>
      <c r="F8246" s="2"/>
      <c r="G8246" s="2"/>
      <c r="H8246" s="2"/>
    </row>
    <row r="8247" spans="2:8">
      <c r="B8247" s="2" t="s">
        <v>8645</v>
      </c>
      <c r="C8247" s="2">
        <v>32</v>
      </c>
      <c r="D8247" s="2" t="s">
        <v>401</v>
      </c>
      <c r="E8247" s="2"/>
      <c r="F8247" s="2"/>
      <c r="G8247" s="2"/>
      <c r="H8247" s="2"/>
    </row>
    <row r="8248" spans="2:8">
      <c r="B8248" s="2" t="s">
        <v>8646</v>
      </c>
      <c r="C8248" s="2">
        <v>29</v>
      </c>
      <c r="D8248" s="2" t="s">
        <v>401</v>
      </c>
      <c r="E8248" s="2"/>
      <c r="F8248" s="2"/>
      <c r="G8248" s="2"/>
      <c r="H8248" s="2"/>
    </row>
    <row r="8249" spans="2:8">
      <c r="B8249" s="2" t="s">
        <v>8647</v>
      </c>
      <c r="C8249" s="2">
        <v>28</v>
      </c>
      <c r="D8249" s="2" t="s">
        <v>401</v>
      </c>
      <c r="E8249" s="2"/>
      <c r="F8249" s="2"/>
      <c r="G8249" s="2"/>
      <c r="H8249" s="2"/>
    </row>
    <row r="8250" spans="2:8">
      <c r="B8250" s="2" t="s">
        <v>8648</v>
      </c>
      <c r="C8250" s="2">
        <v>28</v>
      </c>
      <c r="D8250" s="2" t="s">
        <v>401</v>
      </c>
      <c r="E8250" s="2"/>
      <c r="F8250" s="2"/>
      <c r="G8250" s="2"/>
      <c r="H8250" s="2"/>
    </row>
    <row r="8251" spans="2:8">
      <c r="B8251" s="2" t="s">
        <v>8649</v>
      </c>
      <c r="C8251" s="2">
        <v>29</v>
      </c>
      <c r="D8251" s="2" t="s">
        <v>401</v>
      </c>
      <c r="E8251" s="2"/>
      <c r="F8251" s="2"/>
      <c r="G8251" s="2"/>
      <c r="H8251" s="2"/>
    </row>
    <row r="8252" spans="2:8">
      <c r="B8252" s="2" t="s">
        <v>8650</v>
      </c>
      <c r="C8252" s="2">
        <v>29</v>
      </c>
      <c r="D8252" s="2" t="s">
        <v>401</v>
      </c>
      <c r="E8252" s="2"/>
      <c r="F8252" s="2"/>
      <c r="G8252" s="2"/>
      <c r="H8252" s="2"/>
    </row>
    <row r="8253" spans="2:8">
      <c r="B8253" s="2" t="s">
        <v>8651</v>
      </c>
      <c r="C8253" s="2">
        <v>26</v>
      </c>
      <c r="D8253" s="2" t="s">
        <v>401</v>
      </c>
      <c r="E8253" s="2"/>
      <c r="F8253" s="2"/>
      <c r="G8253" s="2"/>
      <c r="H8253" s="2"/>
    </row>
    <row r="8254" spans="2:8">
      <c r="B8254" s="2" t="s">
        <v>8652</v>
      </c>
      <c r="C8254" s="2">
        <v>17</v>
      </c>
      <c r="D8254" s="2" t="s">
        <v>401</v>
      </c>
      <c r="E8254" s="2"/>
      <c r="F8254" s="2"/>
      <c r="G8254" s="2"/>
      <c r="H8254" s="2"/>
    </row>
    <row r="8255" spans="2:8">
      <c r="B8255" s="2" t="s">
        <v>8653</v>
      </c>
      <c r="C8255" s="2">
        <v>21</v>
      </c>
      <c r="D8255" s="2" t="s">
        <v>401</v>
      </c>
      <c r="E8255" s="2"/>
      <c r="F8255" s="2"/>
      <c r="G8255" s="2"/>
      <c r="H8255" s="2"/>
    </row>
    <row r="8256" spans="2:8">
      <c r="B8256" s="2" t="s">
        <v>8654</v>
      </c>
      <c r="C8256" s="2">
        <v>25</v>
      </c>
      <c r="D8256" s="2" t="s">
        <v>401</v>
      </c>
      <c r="E8256" s="2"/>
      <c r="F8256" s="2"/>
      <c r="G8256" s="2"/>
      <c r="H8256" s="2"/>
    </row>
    <row r="8257" spans="2:8">
      <c r="B8257" s="2" t="s">
        <v>8655</v>
      </c>
      <c r="C8257" s="2">
        <v>26</v>
      </c>
      <c r="D8257" s="2" t="s">
        <v>401</v>
      </c>
      <c r="E8257" s="2"/>
      <c r="F8257" s="2"/>
      <c r="G8257" s="2"/>
      <c r="H8257" s="2"/>
    </row>
    <row r="8258" spans="2:8">
      <c r="B8258" s="2" t="s">
        <v>8656</v>
      </c>
      <c r="C8258" s="2">
        <v>26</v>
      </c>
      <c r="D8258" s="2" t="s">
        <v>401</v>
      </c>
      <c r="E8258" s="2"/>
      <c r="F8258" s="2"/>
      <c r="G8258" s="2"/>
      <c r="H8258" s="2"/>
    </row>
    <row r="8259" spans="2:8">
      <c r="B8259" s="2" t="s">
        <v>8657</v>
      </c>
      <c r="C8259" s="2">
        <v>23</v>
      </c>
      <c r="D8259" s="2" t="s">
        <v>401</v>
      </c>
      <c r="E8259" s="2"/>
      <c r="F8259" s="2"/>
      <c r="G8259" s="2"/>
      <c r="H8259" s="2"/>
    </row>
    <row r="8260" spans="2:8">
      <c r="B8260" s="2" t="s">
        <v>8658</v>
      </c>
      <c r="C8260" s="2">
        <v>23</v>
      </c>
      <c r="D8260" s="2" t="s">
        <v>401</v>
      </c>
      <c r="E8260" s="2"/>
      <c r="F8260" s="2"/>
      <c r="G8260" s="2"/>
      <c r="H8260" s="2"/>
    </row>
    <row r="8261" spans="2:8">
      <c r="B8261" s="2" t="s">
        <v>8659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8660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8661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8662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8663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8664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8665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8666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8667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8668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8669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8670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8671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8672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8673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8674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8675</v>
      </c>
      <c r="C8277" s="2">
        <v>34</v>
      </c>
      <c r="D8277" s="2" t="s">
        <v>401</v>
      </c>
      <c r="E8277" s="2"/>
      <c r="F8277" s="2"/>
      <c r="G8277" s="2"/>
      <c r="H8277" s="2"/>
    </row>
    <row r="8278" spans="2:8">
      <c r="B8278" s="2" t="s">
        <v>8676</v>
      </c>
      <c r="C8278" s="2">
        <v>34</v>
      </c>
      <c r="D8278" s="2" t="s">
        <v>401</v>
      </c>
      <c r="E8278" s="2"/>
      <c r="F8278" s="2"/>
      <c r="G8278" s="2"/>
      <c r="H8278" s="2"/>
    </row>
    <row r="8279" spans="2:8">
      <c r="B8279" s="2" t="s">
        <v>8677</v>
      </c>
      <c r="C8279" s="2">
        <v>34</v>
      </c>
      <c r="D8279" s="2" t="s">
        <v>401</v>
      </c>
      <c r="E8279" s="2"/>
      <c r="F8279" s="2"/>
      <c r="G8279" s="2"/>
      <c r="H8279" s="2"/>
    </row>
    <row r="8280" spans="2:8">
      <c r="B8280" s="2" t="s">
        <v>8678</v>
      </c>
      <c r="C8280" s="2">
        <v>38</v>
      </c>
      <c r="D8280" s="2" t="s">
        <v>401</v>
      </c>
      <c r="E8280" s="2"/>
      <c r="F8280" s="2"/>
      <c r="G8280" s="2"/>
      <c r="H8280" s="2"/>
    </row>
    <row r="8281" spans="2:8">
      <c r="B8281" s="2" t="s">
        <v>8679</v>
      </c>
      <c r="C8281" s="2">
        <v>38</v>
      </c>
      <c r="D8281" s="2" t="s">
        <v>401</v>
      </c>
      <c r="E8281" s="2"/>
      <c r="F8281" s="2"/>
      <c r="G8281" s="2"/>
      <c r="H8281" s="2"/>
    </row>
    <row r="8282" spans="2:8">
      <c r="B8282" s="2" t="s">
        <v>8680</v>
      </c>
      <c r="C8282" s="2">
        <v>37</v>
      </c>
      <c r="D8282" s="2" t="s">
        <v>401</v>
      </c>
      <c r="E8282" s="2"/>
      <c r="F8282" s="2"/>
      <c r="G8282" s="2"/>
      <c r="H8282" s="2"/>
    </row>
    <row r="8283" spans="2:8">
      <c r="B8283" s="2" t="s">
        <v>8681</v>
      </c>
      <c r="C8283" s="2">
        <v>41</v>
      </c>
      <c r="D8283" s="2" t="s">
        <v>401</v>
      </c>
      <c r="E8283" s="2"/>
      <c r="F8283" s="2"/>
      <c r="G8283" s="2"/>
      <c r="H8283" s="2"/>
    </row>
    <row r="8284" spans="2:8">
      <c r="B8284" s="2" t="s">
        <v>8682</v>
      </c>
      <c r="C8284" s="2">
        <v>40</v>
      </c>
      <c r="D8284" s="2" t="s">
        <v>401</v>
      </c>
      <c r="E8284" s="2"/>
      <c r="F8284" s="2"/>
      <c r="G8284" s="2"/>
      <c r="H8284" s="2"/>
    </row>
    <row r="8285" spans="2:8">
      <c r="B8285" s="2" t="s">
        <v>8683</v>
      </c>
      <c r="C8285" s="2">
        <v>35</v>
      </c>
      <c r="D8285" s="2" t="s">
        <v>401</v>
      </c>
      <c r="E8285" s="2"/>
      <c r="F8285" s="2"/>
      <c r="G8285" s="2"/>
      <c r="H8285" s="2"/>
    </row>
    <row r="8286" spans="2:8">
      <c r="B8286" s="2" t="s">
        <v>8684</v>
      </c>
      <c r="C8286" s="2">
        <v>28</v>
      </c>
      <c r="D8286" s="2" t="s">
        <v>401</v>
      </c>
      <c r="E8286" s="2"/>
      <c r="F8286" s="2"/>
      <c r="G8286" s="2"/>
      <c r="H8286" s="2"/>
    </row>
    <row r="8287" spans="2:8">
      <c r="B8287" s="2" t="s">
        <v>8685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8686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8687</v>
      </c>
      <c r="C8289" s="2">
        <v>38</v>
      </c>
      <c r="D8289" s="2" t="s">
        <v>19</v>
      </c>
      <c r="E8289" s="2"/>
      <c r="F8289" s="2"/>
      <c r="G8289" s="2"/>
      <c r="H8289" s="2"/>
    </row>
    <row r="8290" spans="2:8">
      <c r="B8290" s="2" t="s">
        <v>8688</v>
      </c>
      <c r="C8290" s="2">
        <v>37</v>
      </c>
      <c r="D8290" s="2" t="s">
        <v>19</v>
      </c>
      <c r="E8290" s="2"/>
      <c r="F8290" s="2"/>
      <c r="G8290" s="2"/>
      <c r="H8290" s="2"/>
    </row>
    <row r="8291" spans="2:8">
      <c r="B8291" s="2" t="s">
        <v>8689</v>
      </c>
      <c r="C8291" s="2">
        <v>24</v>
      </c>
      <c r="D8291" s="2" t="s">
        <v>401</v>
      </c>
      <c r="E8291" s="2"/>
      <c r="F8291" s="2"/>
      <c r="G8291" s="2"/>
      <c r="H8291" s="2"/>
    </row>
    <row r="8292" spans="2:8">
      <c r="B8292" s="2" t="s">
        <v>8690</v>
      </c>
      <c r="C8292" s="2">
        <v>27</v>
      </c>
      <c r="D8292" s="2" t="s">
        <v>401</v>
      </c>
      <c r="E8292" s="2"/>
      <c r="F8292" s="2"/>
      <c r="G8292" s="2"/>
      <c r="H8292" s="2"/>
    </row>
    <row r="8293" spans="2:8">
      <c r="B8293" s="2" t="s">
        <v>8691</v>
      </c>
      <c r="C8293" s="2">
        <v>27</v>
      </c>
      <c r="D8293" s="2" t="s">
        <v>401</v>
      </c>
      <c r="E8293" s="2"/>
      <c r="F8293" s="2"/>
      <c r="G8293" s="2"/>
      <c r="H8293" s="2"/>
    </row>
    <row r="8294" spans="2:8">
      <c r="B8294" s="2" t="s">
        <v>8692</v>
      </c>
      <c r="C8294" s="2">
        <v>27</v>
      </c>
      <c r="D8294" s="2" t="s">
        <v>401</v>
      </c>
      <c r="E8294" s="2"/>
      <c r="F8294" s="2"/>
      <c r="G8294" s="2"/>
      <c r="H8294" s="2"/>
    </row>
    <row r="8295" spans="2:8">
      <c r="B8295" s="2" t="s">
        <v>8693</v>
      </c>
      <c r="C8295" s="2">
        <v>34</v>
      </c>
      <c r="D8295" s="2" t="s">
        <v>401</v>
      </c>
      <c r="E8295" s="2"/>
      <c r="F8295" s="2"/>
      <c r="G8295" s="2"/>
      <c r="H8295" s="2"/>
    </row>
    <row r="8296" spans="2:8">
      <c r="B8296" s="2" t="s">
        <v>8694</v>
      </c>
      <c r="C8296" s="2">
        <v>33</v>
      </c>
      <c r="D8296" s="2" t="s">
        <v>401</v>
      </c>
      <c r="E8296" s="2"/>
      <c r="F8296" s="2"/>
      <c r="G8296" s="2"/>
      <c r="H8296" s="2"/>
    </row>
    <row r="8297" spans="2:8">
      <c r="B8297" s="2" t="s">
        <v>8695</v>
      </c>
      <c r="C8297" s="2">
        <v>30</v>
      </c>
      <c r="D8297" s="2" t="s">
        <v>401</v>
      </c>
      <c r="E8297" s="2"/>
      <c r="F8297" s="2"/>
      <c r="G8297" s="2"/>
      <c r="H8297" s="2"/>
    </row>
    <row r="8298" spans="2:8">
      <c r="B8298" s="2" t="s">
        <v>8696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8697</v>
      </c>
      <c r="C8299" s="2">
        <v>20</v>
      </c>
      <c r="D8299" s="2" t="s">
        <v>19</v>
      </c>
      <c r="E8299" s="2"/>
      <c r="F8299" s="2"/>
      <c r="G8299" s="2"/>
      <c r="H8299" s="2"/>
    </row>
    <row r="8300" spans="2:8">
      <c r="B8300" s="2" t="s">
        <v>8698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8699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8700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8701</v>
      </c>
      <c r="C8303" s="2">
        <v>22</v>
      </c>
      <c r="D8303" s="2" t="s">
        <v>401</v>
      </c>
      <c r="E8303" s="2"/>
      <c r="F8303" s="2"/>
      <c r="G8303" s="2"/>
      <c r="H8303" s="2"/>
    </row>
    <row r="8304" spans="2:8">
      <c r="B8304" s="2" t="s">
        <v>8702</v>
      </c>
      <c r="C8304" s="2">
        <v>27</v>
      </c>
      <c r="D8304" s="2" t="s">
        <v>401</v>
      </c>
      <c r="E8304" s="2"/>
      <c r="F8304" s="2"/>
      <c r="G8304" s="2"/>
      <c r="H8304" s="2"/>
    </row>
    <row r="8305" spans="2:8">
      <c r="B8305" s="2" t="s">
        <v>8703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8704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8705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8706</v>
      </c>
      <c r="C8308" s="2">
        <v>23</v>
      </c>
      <c r="D8308" s="2" t="s">
        <v>401</v>
      </c>
      <c r="E8308" s="2"/>
      <c r="F8308" s="2"/>
      <c r="G8308" s="2"/>
      <c r="H8308" s="2"/>
    </row>
    <row r="8309" spans="2:8">
      <c r="B8309" s="2" t="s">
        <v>8707</v>
      </c>
      <c r="C8309" s="2">
        <v>26</v>
      </c>
      <c r="D8309" s="2" t="s">
        <v>401</v>
      </c>
      <c r="E8309" s="2"/>
      <c r="F8309" s="2"/>
      <c r="G8309" s="2"/>
      <c r="H8309" s="2"/>
    </row>
    <row r="8310" spans="2:8">
      <c r="B8310" s="2" t="s">
        <v>8708</v>
      </c>
      <c r="C8310" s="2">
        <v>28</v>
      </c>
      <c r="D8310" s="2" t="s">
        <v>401</v>
      </c>
      <c r="E8310" s="2"/>
      <c r="F8310" s="2"/>
      <c r="G8310" s="2"/>
      <c r="H8310" s="2"/>
    </row>
    <row r="8311" spans="2:8">
      <c r="B8311" s="2" t="s">
        <v>8709</v>
      </c>
      <c r="C8311" s="2">
        <v>29</v>
      </c>
      <c r="D8311" s="2" t="s">
        <v>401</v>
      </c>
      <c r="E8311" s="2"/>
      <c r="F8311" s="2"/>
      <c r="G8311" s="2"/>
      <c r="H8311" s="2"/>
    </row>
    <row r="8312" spans="2:8">
      <c r="B8312" s="2" t="s">
        <v>8710</v>
      </c>
      <c r="C8312" s="2">
        <v>28</v>
      </c>
      <c r="D8312" s="2" t="s">
        <v>401</v>
      </c>
      <c r="E8312" s="2"/>
      <c r="F8312" s="2"/>
      <c r="G8312" s="2"/>
      <c r="H8312" s="2"/>
    </row>
    <row r="8313" spans="2:8">
      <c r="B8313" s="2" t="s">
        <v>8711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8712</v>
      </c>
      <c r="C8314" s="2">
        <v>41</v>
      </c>
      <c r="D8314" s="2" t="s">
        <v>19</v>
      </c>
      <c r="E8314" s="2"/>
      <c r="F8314" s="2"/>
      <c r="G8314" s="2"/>
      <c r="H8314" s="2"/>
    </row>
    <row r="8315" spans="2:8">
      <c r="B8315" s="2" t="s">
        <v>8713</v>
      </c>
      <c r="C8315" s="2">
        <v>42</v>
      </c>
      <c r="D8315" s="2" t="s">
        <v>19</v>
      </c>
      <c r="E8315" s="2"/>
      <c r="F8315" s="2"/>
      <c r="G8315" s="2"/>
      <c r="H8315" s="2"/>
    </row>
    <row r="8316" spans="2:8">
      <c r="B8316" s="2" t="s">
        <v>8714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8715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8716</v>
      </c>
      <c r="C8318" s="2">
        <v>30</v>
      </c>
      <c r="D8318" s="2" t="s">
        <v>401</v>
      </c>
      <c r="E8318" s="2"/>
      <c r="F8318" s="2"/>
      <c r="G8318" s="2"/>
      <c r="H8318" s="2"/>
    </row>
    <row r="8319" spans="2:8">
      <c r="B8319" s="2" t="s">
        <v>8717</v>
      </c>
      <c r="C8319" s="2">
        <v>34</v>
      </c>
      <c r="D8319" s="2" t="s">
        <v>401</v>
      </c>
      <c r="E8319" s="2"/>
      <c r="F8319" s="2"/>
      <c r="G8319" s="2"/>
      <c r="H8319" s="2"/>
    </row>
    <row r="8320" spans="2:8">
      <c r="B8320" s="2" t="s">
        <v>8718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8719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8720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8721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8722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8723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8724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8725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8726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8727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8728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8729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8730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8731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8732</v>
      </c>
      <c r="C8334" s="2">
        <v>30</v>
      </c>
      <c r="D8334" s="2" t="s">
        <v>401</v>
      </c>
      <c r="E8334" s="2"/>
      <c r="F8334" s="2"/>
      <c r="G8334" s="2"/>
      <c r="H8334" s="2"/>
    </row>
    <row r="8335" spans="2:8">
      <c r="B8335" s="2" t="s">
        <v>8733</v>
      </c>
      <c r="C8335" s="2">
        <v>30</v>
      </c>
      <c r="D8335" s="2" t="s">
        <v>401</v>
      </c>
      <c r="E8335" s="2"/>
      <c r="F8335" s="2"/>
      <c r="G8335" s="2"/>
      <c r="H8335" s="2"/>
    </row>
    <row r="8336" spans="2:8">
      <c r="B8336" s="2" t="s">
        <v>8734</v>
      </c>
      <c r="C8336" s="2">
        <v>29</v>
      </c>
      <c r="D8336" s="2" t="s">
        <v>401</v>
      </c>
      <c r="E8336" s="2"/>
      <c r="F8336" s="2"/>
      <c r="G8336" s="2"/>
      <c r="H8336" s="2"/>
    </row>
    <row r="8337" spans="2:8">
      <c r="B8337" s="2" t="s">
        <v>8735</v>
      </c>
      <c r="C8337" s="2">
        <v>32</v>
      </c>
      <c r="D8337" s="2" t="s">
        <v>401</v>
      </c>
      <c r="E8337" s="2"/>
      <c r="F8337" s="2"/>
      <c r="G8337" s="2"/>
      <c r="H8337" s="2"/>
    </row>
    <row r="8338" spans="2:8">
      <c r="B8338" s="2" t="s">
        <v>8736</v>
      </c>
      <c r="C8338" s="2">
        <v>28</v>
      </c>
      <c r="D8338" s="2" t="s">
        <v>401</v>
      </c>
      <c r="E8338" s="2"/>
      <c r="F8338" s="2"/>
      <c r="G8338" s="2"/>
      <c r="H8338" s="2"/>
    </row>
    <row r="8339" spans="2:8">
      <c r="B8339" s="2" t="s">
        <v>8737</v>
      </c>
      <c r="C8339" s="2">
        <v>7</v>
      </c>
      <c r="D8339" s="2" t="s">
        <v>19</v>
      </c>
      <c r="E8339" s="2"/>
      <c r="F8339" s="2"/>
      <c r="G8339" s="2"/>
      <c r="H8339" s="2"/>
    </row>
    <row r="8340" spans="2:8">
      <c r="B8340" s="2" t="s">
        <v>8738</v>
      </c>
      <c r="C8340" s="2">
        <v>31</v>
      </c>
      <c r="D8340" s="2" t="s">
        <v>401</v>
      </c>
      <c r="E8340" s="2"/>
      <c r="F8340" s="2"/>
      <c r="G8340" s="2"/>
      <c r="H8340" s="2"/>
    </row>
    <row r="8341" spans="2:8">
      <c r="B8341" s="2" t="s">
        <v>8739</v>
      </c>
      <c r="C8341" s="2">
        <v>32</v>
      </c>
      <c r="D8341" s="2" t="s">
        <v>401</v>
      </c>
      <c r="E8341" s="2"/>
      <c r="F8341" s="2"/>
      <c r="G8341" s="2"/>
      <c r="H8341" s="2"/>
    </row>
    <row r="8342" spans="2:8">
      <c r="B8342" s="2" t="s">
        <v>8740</v>
      </c>
      <c r="C8342" s="2">
        <v>31</v>
      </c>
      <c r="D8342" s="2" t="s">
        <v>401</v>
      </c>
      <c r="E8342" s="2"/>
      <c r="F8342" s="2"/>
      <c r="G8342" s="2"/>
      <c r="H8342" s="2"/>
    </row>
    <row r="8343" spans="2:8">
      <c r="B8343" s="2" t="s">
        <v>8741</v>
      </c>
      <c r="C8343" s="2">
        <v>30</v>
      </c>
      <c r="D8343" s="2" t="s">
        <v>401</v>
      </c>
      <c r="E8343" s="2"/>
      <c r="F8343" s="2"/>
      <c r="G8343" s="2"/>
      <c r="H8343" s="2"/>
    </row>
    <row r="8344" spans="2:8">
      <c r="B8344" s="2" t="s">
        <v>8742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8743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8744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8745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8746</v>
      </c>
      <c r="C8348" s="2">
        <v>25</v>
      </c>
      <c r="D8348" s="2" t="s">
        <v>401</v>
      </c>
      <c r="E8348" s="2"/>
      <c r="F8348" s="2"/>
      <c r="G8348" s="2"/>
      <c r="H8348" s="2"/>
    </row>
    <row r="8349" spans="2:8">
      <c r="B8349" s="2" t="s">
        <v>8747</v>
      </c>
      <c r="C8349" s="2">
        <v>24</v>
      </c>
      <c r="D8349" s="2" t="s">
        <v>401</v>
      </c>
      <c r="E8349" s="2"/>
      <c r="F8349" s="2"/>
      <c r="G8349" s="2"/>
      <c r="H8349" s="2"/>
    </row>
    <row r="8350" spans="2:8">
      <c r="B8350" s="2" t="s">
        <v>8748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8749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8750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8751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8752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8753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8754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8755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8756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8757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8758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8759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8760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8761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8762</v>
      </c>
      <c r="C8364" s="2">
        <v>21</v>
      </c>
      <c r="D8364" s="2" t="s">
        <v>401</v>
      </c>
      <c r="E8364" s="2"/>
      <c r="F8364" s="2"/>
      <c r="G8364" s="2"/>
      <c r="H8364" s="2"/>
    </row>
    <row r="8365" spans="2:8">
      <c r="B8365" s="2" t="s">
        <v>8763</v>
      </c>
      <c r="C8365" s="2">
        <v>24</v>
      </c>
      <c r="D8365" s="2" t="s">
        <v>401</v>
      </c>
      <c r="E8365" s="2"/>
      <c r="F8365" s="2"/>
      <c r="G8365" s="2"/>
      <c r="H8365" s="2"/>
    </row>
    <row r="8366" spans="2:8">
      <c r="B8366" s="2" t="s">
        <v>8764</v>
      </c>
      <c r="C8366" s="2">
        <v>25</v>
      </c>
      <c r="D8366" s="2" t="s">
        <v>401</v>
      </c>
      <c r="E8366" s="2"/>
      <c r="F8366" s="2"/>
      <c r="G8366" s="2"/>
      <c r="H8366" s="2"/>
    </row>
    <row r="8367" spans="2:8">
      <c r="B8367" s="2" t="s">
        <v>8765</v>
      </c>
      <c r="C8367" s="2">
        <v>27</v>
      </c>
      <c r="D8367" s="2" t="s">
        <v>401</v>
      </c>
      <c r="E8367" s="2"/>
      <c r="F8367" s="2"/>
      <c r="G8367" s="2"/>
      <c r="H8367" s="2"/>
    </row>
    <row r="8368" spans="2:8">
      <c r="B8368" s="2" t="s">
        <v>8766</v>
      </c>
      <c r="C8368" s="2">
        <v>30</v>
      </c>
      <c r="D8368" s="2" t="s">
        <v>401</v>
      </c>
      <c r="E8368" s="2"/>
      <c r="F8368" s="2"/>
      <c r="G8368" s="2"/>
      <c r="H8368" s="2"/>
    </row>
    <row r="8369" spans="2:8">
      <c r="B8369" s="2" t="s">
        <v>8767</v>
      </c>
      <c r="C8369" s="2">
        <v>30</v>
      </c>
      <c r="D8369" s="2" t="s">
        <v>401</v>
      </c>
      <c r="E8369" s="2"/>
      <c r="F8369" s="2"/>
      <c r="G8369" s="2"/>
      <c r="H8369" s="2"/>
    </row>
    <row r="8370" spans="2:8">
      <c r="B8370" s="2" t="s">
        <v>8768</v>
      </c>
      <c r="C8370" s="2">
        <v>29</v>
      </c>
      <c r="D8370" s="2" t="s">
        <v>401</v>
      </c>
      <c r="E8370" s="2"/>
      <c r="F8370" s="2"/>
      <c r="G8370" s="2"/>
      <c r="H8370" s="2"/>
    </row>
    <row r="8371" spans="2:8">
      <c r="B8371" s="2" t="s">
        <v>8769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8770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8771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8772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8773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8774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8775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8776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8777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8778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8779</v>
      </c>
      <c r="C8381" s="2">
        <v>31</v>
      </c>
      <c r="D8381" s="2" t="s">
        <v>401</v>
      </c>
      <c r="E8381" s="2"/>
      <c r="F8381" s="2"/>
      <c r="G8381" s="2"/>
      <c r="H8381" s="2"/>
    </row>
    <row r="8382" spans="2:8">
      <c r="B8382" s="2" t="s">
        <v>8780</v>
      </c>
      <c r="C8382" s="2">
        <v>30</v>
      </c>
      <c r="D8382" s="2" t="s">
        <v>401</v>
      </c>
      <c r="E8382" s="2"/>
      <c r="F8382" s="2"/>
      <c r="G8382" s="2"/>
      <c r="H8382" s="2"/>
    </row>
    <row r="8383" spans="2:8">
      <c r="B8383" s="2" t="s">
        <v>8781</v>
      </c>
      <c r="C8383" s="2">
        <v>30</v>
      </c>
      <c r="D8383" s="2" t="s">
        <v>401</v>
      </c>
      <c r="E8383" s="2"/>
      <c r="F8383" s="2"/>
      <c r="G8383" s="2"/>
      <c r="H8383" s="2"/>
    </row>
    <row r="8384" spans="2:8">
      <c r="B8384" s="2" t="s">
        <v>8782</v>
      </c>
      <c r="C8384" s="2">
        <v>30</v>
      </c>
      <c r="D8384" s="2" t="s">
        <v>401</v>
      </c>
      <c r="E8384" s="2"/>
      <c r="F8384" s="2"/>
      <c r="G8384" s="2"/>
      <c r="H8384" s="2"/>
    </row>
    <row r="8385" spans="2:8">
      <c r="B8385" s="2" t="s">
        <v>8783</v>
      </c>
      <c r="C8385" s="2">
        <v>29</v>
      </c>
      <c r="D8385" s="2" t="s">
        <v>401</v>
      </c>
      <c r="E8385" s="2"/>
      <c r="F8385" s="2"/>
      <c r="G8385" s="2"/>
      <c r="H8385" s="2"/>
    </row>
    <row r="8386" spans="2:8">
      <c r="B8386" s="2" t="s">
        <v>8784</v>
      </c>
      <c r="C8386" s="2">
        <v>34</v>
      </c>
      <c r="D8386" s="2" t="s">
        <v>401</v>
      </c>
      <c r="E8386" s="2"/>
      <c r="F8386" s="2"/>
      <c r="G8386" s="2"/>
      <c r="H8386" s="2"/>
    </row>
    <row r="8387" spans="2:8">
      <c r="B8387" s="2" t="s">
        <v>8785</v>
      </c>
      <c r="C8387" s="2">
        <v>34</v>
      </c>
      <c r="D8387" s="2" t="s">
        <v>401</v>
      </c>
      <c r="E8387" s="2"/>
      <c r="F8387" s="2"/>
      <c r="G8387" s="2"/>
      <c r="H8387" s="2"/>
    </row>
    <row r="8388" spans="2:8">
      <c r="B8388" s="2" t="s">
        <v>8786</v>
      </c>
      <c r="C8388" s="2">
        <v>30</v>
      </c>
      <c r="D8388" s="2" t="s">
        <v>401</v>
      </c>
      <c r="E8388" s="2"/>
      <c r="F8388" s="2"/>
      <c r="G8388" s="2"/>
      <c r="H8388" s="2"/>
    </row>
    <row r="8389" spans="2:8">
      <c r="B8389" s="2" t="s">
        <v>8787</v>
      </c>
      <c r="C8389" s="2">
        <v>22</v>
      </c>
      <c r="D8389" s="2" t="s">
        <v>401</v>
      </c>
      <c r="E8389" s="2"/>
      <c r="F8389" s="2"/>
      <c r="G8389" s="2"/>
      <c r="H8389" s="2"/>
    </row>
    <row r="8390" spans="2:8">
      <c r="B8390" s="2" t="s">
        <v>8788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8789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8790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8791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8792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8793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8794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8795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8796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8797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8798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8799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8800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8801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8802</v>
      </c>
      <c r="C8404" s="2">
        <v>10</v>
      </c>
      <c r="D8404" s="2" t="s">
        <v>19</v>
      </c>
      <c r="E8404" s="2"/>
      <c r="F8404" s="2"/>
      <c r="G8404" s="2"/>
      <c r="H8404" s="2"/>
    </row>
    <row r="8405" spans="2:8">
      <c r="B8405" s="2" t="s">
        <v>8803</v>
      </c>
      <c r="C8405" s="2">
        <v>32</v>
      </c>
      <c r="D8405" s="2" t="s">
        <v>401</v>
      </c>
      <c r="E8405" s="2"/>
      <c r="F8405" s="2"/>
      <c r="G8405" s="2"/>
      <c r="H8405" s="2"/>
    </row>
    <row r="8406" spans="2:8">
      <c r="B8406" s="2" t="s">
        <v>8804</v>
      </c>
      <c r="C8406" s="2">
        <v>33</v>
      </c>
      <c r="D8406" s="2" t="s">
        <v>401</v>
      </c>
      <c r="E8406" s="2"/>
      <c r="F8406" s="2"/>
      <c r="G8406" s="2"/>
      <c r="H8406" s="2"/>
    </row>
    <row r="8407" spans="2:8">
      <c r="B8407" s="2" t="s">
        <v>8805</v>
      </c>
      <c r="C8407" s="2">
        <v>26</v>
      </c>
      <c r="D8407" s="2" t="s">
        <v>401</v>
      </c>
      <c r="E8407" s="2"/>
      <c r="F8407" s="2"/>
      <c r="G8407" s="2"/>
      <c r="H8407" s="2"/>
    </row>
    <row r="8408" spans="2:8">
      <c r="B8408" s="2" t="s">
        <v>8806</v>
      </c>
      <c r="C8408" s="2">
        <v>29</v>
      </c>
      <c r="D8408" s="2" t="s">
        <v>401</v>
      </c>
      <c r="E8408" s="2"/>
      <c r="F8408" s="2"/>
      <c r="G8408" s="2"/>
      <c r="H8408" s="2"/>
    </row>
    <row r="8409" spans="2:8">
      <c r="B8409" s="2" t="s">
        <v>8807</v>
      </c>
      <c r="C8409" s="2">
        <v>30</v>
      </c>
      <c r="D8409" s="2" t="s">
        <v>401</v>
      </c>
      <c r="E8409" s="2"/>
      <c r="F8409" s="2"/>
      <c r="G8409" s="2"/>
      <c r="H8409" s="2"/>
    </row>
    <row r="8410" spans="2:8">
      <c r="B8410" s="2" t="s">
        <v>8808</v>
      </c>
      <c r="C8410" s="2">
        <v>31</v>
      </c>
      <c r="D8410" s="2" t="s">
        <v>401</v>
      </c>
      <c r="E8410" s="2"/>
      <c r="F8410" s="2"/>
      <c r="G8410" s="2"/>
      <c r="H8410" s="2"/>
    </row>
    <row r="8411" spans="2:8">
      <c r="B8411" s="2" t="s">
        <v>8809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8810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8811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8812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8813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8814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8815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8816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8817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8818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8819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8820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8821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8822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8823</v>
      </c>
      <c r="C8425" s="2">
        <v>23</v>
      </c>
      <c r="D8425" s="2" t="s">
        <v>401</v>
      </c>
      <c r="E8425" s="2"/>
      <c r="F8425" s="2"/>
      <c r="G8425" s="2"/>
      <c r="H8425" s="2"/>
    </row>
    <row r="8426" spans="2:8">
      <c r="B8426" s="2" t="s">
        <v>8824</v>
      </c>
      <c r="C8426" s="2">
        <v>24</v>
      </c>
      <c r="D8426" s="2" t="s">
        <v>401</v>
      </c>
      <c r="E8426" s="2"/>
      <c r="F8426" s="2"/>
      <c r="G8426" s="2"/>
      <c r="H8426" s="2"/>
    </row>
    <row r="8427" spans="2:8">
      <c r="B8427" s="2" t="s">
        <v>8825</v>
      </c>
      <c r="C8427" s="2">
        <v>26</v>
      </c>
      <c r="D8427" s="2" t="s">
        <v>401</v>
      </c>
      <c r="E8427" s="2"/>
      <c r="F8427" s="2"/>
      <c r="G8427" s="2"/>
      <c r="H8427" s="2"/>
    </row>
    <row r="8428" spans="2:8">
      <c r="B8428" s="2" t="s">
        <v>8826</v>
      </c>
      <c r="C8428" s="2">
        <v>28</v>
      </c>
      <c r="D8428" s="2" t="s">
        <v>401</v>
      </c>
      <c r="E8428" s="2"/>
      <c r="F8428" s="2"/>
      <c r="G8428" s="2"/>
      <c r="H8428" s="2"/>
    </row>
    <row r="8429" spans="2:8">
      <c r="B8429" s="2" t="s">
        <v>8827</v>
      </c>
      <c r="C8429" s="2">
        <v>37</v>
      </c>
      <c r="D8429" s="2" t="s">
        <v>401</v>
      </c>
      <c r="E8429" s="2"/>
      <c r="F8429" s="2"/>
      <c r="G8429" s="2"/>
      <c r="H8429" s="2"/>
    </row>
    <row r="8430" spans="2:8">
      <c r="B8430" s="2" t="s">
        <v>8828</v>
      </c>
      <c r="C8430" s="2">
        <v>37</v>
      </c>
      <c r="D8430" s="2" t="s">
        <v>401</v>
      </c>
      <c r="E8430" s="2"/>
      <c r="F8430" s="2"/>
      <c r="G8430" s="2"/>
      <c r="H8430" s="2"/>
    </row>
    <row r="8431" spans="2:8">
      <c r="B8431" s="2" t="s">
        <v>8829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8830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8831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8832</v>
      </c>
      <c r="C8434" s="2">
        <v>35</v>
      </c>
      <c r="D8434" s="2" t="s">
        <v>401</v>
      </c>
      <c r="E8434" s="2"/>
      <c r="F8434" s="2"/>
      <c r="G8434" s="2"/>
      <c r="H8434" s="2"/>
    </row>
    <row r="8435" spans="2:8">
      <c r="B8435" s="2" t="s">
        <v>8833</v>
      </c>
      <c r="C8435" s="2">
        <v>36</v>
      </c>
      <c r="D8435" s="2" t="s">
        <v>401</v>
      </c>
      <c r="E8435" s="2"/>
      <c r="F8435" s="2"/>
      <c r="G8435" s="2"/>
      <c r="H8435" s="2"/>
    </row>
    <row r="8436" spans="2:8">
      <c r="B8436" s="2" t="s">
        <v>8834</v>
      </c>
      <c r="C8436" s="2">
        <v>35</v>
      </c>
      <c r="D8436" s="2" t="s">
        <v>401</v>
      </c>
      <c r="E8436" s="2"/>
      <c r="F8436" s="2"/>
      <c r="G8436" s="2"/>
      <c r="H8436" s="2"/>
    </row>
    <row r="8437" spans="2:8">
      <c r="B8437" s="2" t="s">
        <v>8835</v>
      </c>
      <c r="C8437" s="2">
        <v>32</v>
      </c>
      <c r="D8437" s="2" t="s">
        <v>401</v>
      </c>
      <c r="E8437" s="2"/>
      <c r="F8437" s="2"/>
      <c r="G8437" s="2"/>
      <c r="H8437" s="2"/>
    </row>
    <row r="8438" spans="2:8">
      <c r="B8438" s="2" t="s">
        <v>8836</v>
      </c>
      <c r="C8438" s="2">
        <v>27</v>
      </c>
      <c r="D8438" s="2" t="s">
        <v>401</v>
      </c>
      <c r="E8438" s="2"/>
      <c r="F8438" s="2"/>
      <c r="G8438" s="2"/>
      <c r="H8438" s="2"/>
    </row>
    <row r="8439" spans="2:8">
      <c r="B8439" s="2" t="s">
        <v>8837</v>
      </c>
      <c r="C8439" s="2">
        <v>27</v>
      </c>
      <c r="D8439" s="2" t="s">
        <v>401</v>
      </c>
      <c r="E8439" s="2"/>
      <c r="F8439" s="2"/>
      <c r="G8439" s="2"/>
      <c r="H8439" s="2"/>
    </row>
    <row r="8440" spans="2:8">
      <c r="B8440" s="2" t="s">
        <v>8838</v>
      </c>
      <c r="C8440" s="2">
        <v>28</v>
      </c>
      <c r="D8440" s="2" t="s">
        <v>401</v>
      </c>
      <c r="E8440" s="2"/>
      <c r="F8440" s="2"/>
      <c r="G8440" s="2"/>
      <c r="H8440" s="2"/>
    </row>
    <row r="8441" spans="2:8">
      <c r="B8441" s="2" t="s">
        <v>8839</v>
      </c>
      <c r="C8441" s="2">
        <v>23</v>
      </c>
      <c r="D8441" s="2" t="s">
        <v>401</v>
      </c>
      <c r="E8441" s="2"/>
      <c r="F8441" s="2"/>
      <c r="G8441" s="2"/>
      <c r="H8441" s="2"/>
    </row>
    <row r="8442" spans="2:8">
      <c r="B8442" s="2" t="s">
        <v>8840</v>
      </c>
      <c r="C8442" s="2">
        <v>20</v>
      </c>
      <c r="D8442" s="2" t="s">
        <v>401</v>
      </c>
      <c r="E8442" s="2"/>
      <c r="F8442" s="2"/>
      <c r="G8442" s="2"/>
      <c r="H8442" s="2"/>
    </row>
    <row r="8443" spans="2:8">
      <c r="B8443" s="2" t="s">
        <v>8841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8842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8843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8844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8845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8846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8847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8848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8849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8850</v>
      </c>
      <c r="C8452" s="2">
        <v>32</v>
      </c>
      <c r="D8452" s="2" t="s">
        <v>401</v>
      </c>
      <c r="E8452" s="2"/>
      <c r="F8452" s="2"/>
      <c r="G8452" s="2"/>
      <c r="H8452" s="2"/>
    </row>
    <row r="8453" spans="2:8">
      <c r="B8453" s="2" t="s">
        <v>8851</v>
      </c>
      <c r="C8453" s="2">
        <v>32</v>
      </c>
      <c r="D8453" s="2" t="s">
        <v>401</v>
      </c>
      <c r="E8453" s="2"/>
      <c r="F8453" s="2"/>
      <c r="G8453" s="2"/>
      <c r="H8453" s="2"/>
    </row>
    <row r="8454" spans="2:8">
      <c r="B8454" s="2" t="s">
        <v>8852</v>
      </c>
      <c r="C8454" s="2">
        <v>32</v>
      </c>
      <c r="D8454" s="2" t="s">
        <v>401</v>
      </c>
      <c r="E8454" s="2"/>
      <c r="F8454" s="2"/>
      <c r="G8454" s="2"/>
      <c r="H8454" s="2"/>
    </row>
    <row r="8455" spans="2:8">
      <c r="B8455" s="2" t="s">
        <v>8853</v>
      </c>
      <c r="C8455" s="2">
        <v>37</v>
      </c>
      <c r="D8455" s="2" t="s">
        <v>401</v>
      </c>
      <c r="E8455" s="2"/>
      <c r="F8455" s="2"/>
      <c r="G8455" s="2"/>
      <c r="H8455" s="2"/>
    </row>
    <row r="8456" spans="2:8">
      <c r="B8456" s="2" t="s">
        <v>8854</v>
      </c>
      <c r="C8456" s="2">
        <v>36</v>
      </c>
      <c r="D8456" s="2" t="s">
        <v>401</v>
      </c>
      <c r="E8456" s="2"/>
      <c r="F8456" s="2"/>
      <c r="G8456" s="2"/>
      <c r="H8456" s="2"/>
    </row>
    <row r="8457" spans="2:8">
      <c r="B8457" s="2" t="s">
        <v>8855</v>
      </c>
      <c r="C8457" s="2">
        <v>30</v>
      </c>
      <c r="D8457" s="2" t="s">
        <v>401</v>
      </c>
      <c r="E8457" s="2"/>
      <c r="F8457" s="2"/>
      <c r="G8457" s="2"/>
      <c r="H8457" s="2"/>
    </row>
    <row r="8458" spans="2:8">
      <c r="B8458" s="2" t="s">
        <v>8856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8857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8858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8859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8860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8861</v>
      </c>
      <c r="C8463" s="2">
        <v>20</v>
      </c>
      <c r="D8463" s="2" t="s">
        <v>401</v>
      </c>
      <c r="E8463" s="2"/>
      <c r="F8463" s="2"/>
      <c r="G8463" s="2"/>
      <c r="H8463" s="2"/>
    </row>
    <row r="8464" spans="2:8">
      <c r="B8464" s="2" t="s">
        <v>8862</v>
      </c>
      <c r="C8464" s="2">
        <v>24</v>
      </c>
      <c r="D8464" s="2" t="s">
        <v>401</v>
      </c>
      <c r="E8464" s="2"/>
      <c r="F8464" s="2"/>
      <c r="G8464" s="2"/>
      <c r="H8464" s="2"/>
    </row>
    <row r="8465" spans="2:8">
      <c r="B8465" s="2" t="s">
        <v>8863</v>
      </c>
      <c r="C8465" s="2">
        <v>23</v>
      </c>
      <c r="D8465" s="2" t="s">
        <v>401</v>
      </c>
      <c r="E8465" s="2"/>
      <c r="F8465" s="2"/>
      <c r="G8465" s="2"/>
      <c r="H8465" s="2"/>
    </row>
    <row r="8466" spans="2:8">
      <c r="B8466" s="2" t="s">
        <v>8864</v>
      </c>
      <c r="C8466" s="2">
        <v>23</v>
      </c>
      <c r="D8466" s="2" t="s">
        <v>401</v>
      </c>
      <c r="E8466" s="2"/>
      <c r="F8466" s="2"/>
      <c r="G8466" s="2"/>
      <c r="H8466" s="2"/>
    </row>
    <row r="8467" spans="2:8">
      <c r="B8467" s="2" t="s">
        <v>8865</v>
      </c>
      <c r="C8467" s="2">
        <v>23</v>
      </c>
      <c r="D8467" s="2" t="s">
        <v>401</v>
      </c>
      <c r="E8467" s="2"/>
      <c r="F8467" s="2"/>
      <c r="G8467" s="2"/>
      <c r="H8467" s="2"/>
    </row>
    <row r="8468" spans="2:8">
      <c r="B8468" s="2" t="s">
        <v>8866</v>
      </c>
      <c r="C8468" s="2">
        <v>23</v>
      </c>
      <c r="D8468" s="2" t="s">
        <v>401</v>
      </c>
      <c r="E8468" s="2"/>
      <c r="F8468" s="2"/>
      <c r="G8468" s="2"/>
      <c r="H8468" s="2"/>
    </row>
    <row r="8469" spans="2:8">
      <c r="B8469" s="2" t="s">
        <v>8867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8868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8869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8870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8871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8872</v>
      </c>
      <c r="C8474" s="2">
        <v>40</v>
      </c>
      <c r="D8474" s="2" t="s">
        <v>401</v>
      </c>
      <c r="E8474" s="2"/>
      <c r="F8474" s="2"/>
      <c r="G8474" s="2"/>
      <c r="H8474" s="2"/>
    </row>
    <row r="8475" spans="2:8">
      <c r="B8475" s="2" t="s">
        <v>8873</v>
      </c>
      <c r="C8475" s="2">
        <v>39</v>
      </c>
      <c r="D8475" s="2" t="s">
        <v>401</v>
      </c>
      <c r="E8475" s="2"/>
      <c r="F8475" s="2"/>
      <c r="G8475" s="2"/>
      <c r="H8475" s="2"/>
    </row>
    <row r="8476" spans="2:8">
      <c r="B8476" s="2" t="s">
        <v>8874</v>
      </c>
      <c r="C8476" s="2">
        <v>37</v>
      </c>
      <c r="D8476" s="2" t="s">
        <v>401</v>
      </c>
      <c r="E8476" s="2"/>
      <c r="F8476" s="2"/>
      <c r="G8476" s="2"/>
      <c r="H8476" s="2"/>
    </row>
    <row r="8477" spans="2:8">
      <c r="B8477" s="2" t="s">
        <v>8875</v>
      </c>
      <c r="C8477" s="2">
        <v>41</v>
      </c>
      <c r="D8477" s="2" t="s">
        <v>401</v>
      </c>
      <c r="E8477" s="2"/>
      <c r="F8477" s="2"/>
      <c r="G8477" s="2"/>
      <c r="H8477" s="2"/>
    </row>
    <row r="8478" spans="2:8">
      <c r="B8478" s="2" t="s">
        <v>8876</v>
      </c>
      <c r="C8478" s="2">
        <v>36</v>
      </c>
      <c r="D8478" s="2" t="s">
        <v>401</v>
      </c>
      <c r="E8478" s="2"/>
      <c r="F8478" s="2"/>
      <c r="G8478" s="2"/>
      <c r="H8478" s="2"/>
    </row>
    <row r="8479" spans="2:8">
      <c r="B8479" s="2" t="s">
        <v>8877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8878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8879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8880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8881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8882</v>
      </c>
      <c r="C8484" s="2">
        <v>24</v>
      </c>
      <c r="D8484" s="2" t="s">
        <v>401</v>
      </c>
      <c r="E8484" s="2"/>
      <c r="F8484" s="2"/>
      <c r="G8484" s="2"/>
      <c r="H8484" s="2"/>
    </row>
    <row r="8485" spans="2:8">
      <c r="B8485" s="2" t="s">
        <v>8883</v>
      </c>
      <c r="C8485" s="2">
        <v>29</v>
      </c>
      <c r="D8485" s="2" t="s">
        <v>401</v>
      </c>
      <c r="E8485" s="2"/>
      <c r="F8485" s="2"/>
      <c r="G8485" s="2"/>
      <c r="H8485" s="2"/>
    </row>
    <row r="8486" spans="2:8">
      <c r="B8486" s="2" t="s">
        <v>8884</v>
      </c>
      <c r="C8486" s="2">
        <v>28</v>
      </c>
      <c r="D8486" s="2" t="s">
        <v>401</v>
      </c>
      <c r="E8486" s="2"/>
      <c r="F8486" s="2"/>
      <c r="G8486" s="2"/>
      <c r="H8486" s="2"/>
    </row>
    <row r="8487" spans="2:8">
      <c r="B8487" s="2" t="s">
        <v>8885</v>
      </c>
      <c r="C8487" s="2">
        <v>34</v>
      </c>
      <c r="D8487" s="2" t="s">
        <v>401</v>
      </c>
      <c r="E8487" s="2"/>
      <c r="F8487" s="2"/>
      <c r="G8487" s="2"/>
      <c r="H8487" s="2"/>
    </row>
    <row r="8488" spans="2:8">
      <c r="B8488" s="2" t="s">
        <v>8886</v>
      </c>
      <c r="C8488" s="2">
        <v>32</v>
      </c>
      <c r="D8488" s="2" t="s">
        <v>401</v>
      </c>
      <c r="E8488" s="2"/>
      <c r="F8488" s="2"/>
      <c r="G8488" s="2"/>
      <c r="H8488" s="2"/>
    </row>
    <row r="8489" spans="2:8">
      <c r="B8489" s="2" t="s">
        <v>8887</v>
      </c>
      <c r="C8489" s="2">
        <v>30</v>
      </c>
      <c r="D8489" s="2" t="s">
        <v>401</v>
      </c>
      <c r="E8489" s="2"/>
      <c r="F8489" s="2"/>
      <c r="G8489" s="2"/>
      <c r="H8489" s="2"/>
    </row>
    <row r="8490" spans="2:8">
      <c r="B8490" s="2" t="s">
        <v>8888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8889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8890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8891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8892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8893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8894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8895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8896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8897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8898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8899</v>
      </c>
      <c r="C8501" s="2">
        <v>30</v>
      </c>
      <c r="D8501" s="2" t="s">
        <v>401</v>
      </c>
      <c r="E8501" s="2"/>
      <c r="F8501" s="2"/>
      <c r="G8501" s="2"/>
      <c r="H8501" s="2"/>
    </row>
    <row r="8502" spans="2:8">
      <c r="B8502" s="2" t="s">
        <v>8900</v>
      </c>
      <c r="C8502" s="2">
        <v>30</v>
      </c>
      <c r="D8502" s="2" t="s">
        <v>401</v>
      </c>
      <c r="E8502" s="2"/>
      <c r="F8502" s="2"/>
      <c r="G8502" s="2"/>
      <c r="H8502" s="2"/>
    </row>
    <row r="8503" spans="2:8">
      <c r="B8503" s="2" t="s">
        <v>8901</v>
      </c>
      <c r="C8503" s="2">
        <v>29</v>
      </c>
      <c r="D8503" s="2" t="s">
        <v>401</v>
      </c>
      <c r="E8503" s="2"/>
      <c r="F8503" s="2"/>
      <c r="G8503" s="2"/>
      <c r="H8503" s="2"/>
    </row>
    <row r="8504" spans="2:8">
      <c r="B8504" s="2" t="s">
        <v>8902</v>
      </c>
      <c r="C8504" s="2">
        <v>25</v>
      </c>
      <c r="D8504" s="2" t="s">
        <v>401</v>
      </c>
      <c r="E8504" s="2"/>
      <c r="F8504" s="2"/>
      <c r="G8504" s="2"/>
      <c r="H8504" s="2"/>
    </row>
    <row r="8505" spans="2:8">
      <c r="B8505" s="2" t="s">
        <v>8903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8904</v>
      </c>
      <c r="C8506" s="2">
        <v>24</v>
      </c>
      <c r="D8506" s="2" t="s">
        <v>401</v>
      </c>
      <c r="E8506" s="2"/>
      <c r="F8506" s="2"/>
      <c r="G8506" s="2"/>
      <c r="H8506" s="2"/>
    </row>
    <row r="8507" spans="2:8">
      <c r="B8507" s="2" t="s">
        <v>8905</v>
      </c>
      <c r="C8507" s="2">
        <v>25</v>
      </c>
      <c r="D8507" s="2" t="s">
        <v>401</v>
      </c>
      <c r="E8507" s="2"/>
      <c r="F8507" s="2"/>
      <c r="G8507" s="2"/>
      <c r="H8507" s="2"/>
    </row>
    <row r="8508" spans="2:8">
      <c r="B8508" s="2" t="s">
        <v>8906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8907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8908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8909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8910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8911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8912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8913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8914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8915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8916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8917</v>
      </c>
      <c r="C8519" s="2">
        <v>27</v>
      </c>
      <c r="D8519" s="2" t="s">
        <v>401</v>
      </c>
      <c r="E8519" s="2"/>
      <c r="F8519" s="2"/>
      <c r="G8519" s="2"/>
      <c r="H8519" s="2"/>
    </row>
    <row r="8520" spans="2:8">
      <c r="B8520" s="2" t="s">
        <v>8918</v>
      </c>
      <c r="C8520" s="2">
        <v>28</v>
      </c>
      <c r="D8520" s="2" t="s">
        <v>401</v>
      </c>
      <c r="E8520" s="2"/>
      <c r="F8520" s="2"/>
      <c r="G8520" s="2"/>
      <c r="H8520" s="2"/>
    </row>
    <row r="8521" spans="2:8">
      <c r="B8521" s="2" t="s">
        <v>8919</v>
      </c>
      <c r="C8521" s="2">
        <v>30</v>
      </c>
      <c r="D8521" s="2" t="s">
        <v>401</v>
      </c>
      <c r="E8521" s="2"/>
      <c r="F8521" s="2"/>
      <c r="G8521" s="2"/>
      <c r="H8521" s="2"/>
    </row>
    <row r="8522" spans="2:8">
      <c r="B8522" s="2" t="s">
        <v>8920</v>
      </c>
      <c r="C8522" s="2">
        <v>30</v>
      </c>
      <c r="D8522" s="2" t="s">
        <v>401</v>
      </c>
      <c r="E8522" s="2"/>
      <c r="F8522" s="2"/>
      <c r="G8522" s="2"/>
      <c r="H8522" s="2"/>
    </row>
    <row r="8523" spans="2:8">
      <c r="B8523" s="2" t="s">
        <v>8921</v>
      </c>
      <c r="C8523" s="2">
        <v>38</v>
      </c>
      <c r="D8523" s="2" t="s">
        <v>401</v>
      </c>
      <c r="E8523" s="2"/>
      <c r="F8523" s="2"/>
      <c r="G8523" s="2"/>
      <c r="H8523" s="2"/>
    </row>
    <row r="8524" spans="2:8">
      <c r="B8524" s="2" t="s">
        <v>8922</v>
      </c>
      <c r="C8524" s="2">
        <v>39</v>
      </c>
      <c r="D8524" s="2" t="s">
        <v>401</v>
      </c>
      <c r="E8524" s="2"/>
      <c r="F8524" s="2"/>
      <c r="G8524" s="2"/>
      <c r="H8524" s="2"/>
    </row>
    <row r="8525" spans="2:8">
      <c r="B8525" s="2" t="s">
        <v>8923</v>
      </c>
      <c r="C8525" s="2">
        <v>39</v>
      </c>
      <c r="D8525" s="2" t="s">
        <v>401</v>
      </c>
      <c r="E8525" s="2"/>
      <c r="F8525" s="2"/>
      <c r="G8525" s="2"/>
      <c r="H8525" s="2"/>
    </row>
    <row r="8526" spans="2:8">
      <c r="B8526" s="2" t="s">
        <v>8924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8925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8926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8927</v>
      </c>
      <c r="C8529" s="2">
        <v>28</v>
      </c>
      <c r="D8529" s="2" t="s">
        <v>401</v>
      </c>
      <c r="E8529" s="2"/>
      <c r="F8529" s="2"/>
      <c r="G8529" s="2"/>
      <c r="H8529" s="2"/>
    </row>
    <row r="8530" spans="2:8">
      <c r="B8530" s="2" t="s">
        <v>8928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8929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8930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8931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8932</v>
      </c>
      <c r="C8534" s="2">
        <v>34</v>
      </c>
      <c r="D8534" s="2" t="s">
        <v>401</v>
      </c>
      <c r="E8534" s="2"/>
      <c r="F8534" s="2"/>
      <c r="G8534" s="2"/>
      <c r="H8534" s="2"/>
    </row>
    <row r="8535" spans="2:8">
      <c r="B8535" s="2" t="s">
        <v>8933</v>
      </c>
      <c r="C8535" s="2">
        <v>37</v>
      </c>
      <c r="D8535" s="2" t="s">
        <v>401</v>
      </c>
      <c r="E8535" s="2"/>
      <c r="F8535" s="2"/>
      <c r="G8535" s="2"/>
      <c r="H8535" s="2"/>
    </row>
    <row r="8536" spans="2:8">
      <c r="B8536" s="2" t="s">
        <v>8934</v>
      </c>
      <c r="C8536" s="2">
        <v>30</v>
      </c>
      <c r="D8536" s="2" t="s">
        <v>401</v>
      </c>
      <c r="E8536" s="2"/>
      <c r="F8536" s="2"/>
      <c r="G8536" s="2"/>
      <c r="H8536" s="2"/>
    </row>
    <row r="8537" spans="2:8">
      <c r="B8537" s="2" t="s">
        <v>8935</v>
      </c>
      <c r="C8537" s="2">
        <v>30</v>
      </c>
      <c r="D8537" s="2" t="s">
        <v>401</v>
      </c>
      <c r="E8537" s="2"/>
      <c r="F8537" s="2"/>
      <c r="G8537" s="2"/>
      <c r="H8537" s="2"/>
    </row>
    <row r="8538" spans="2:8">
      <c r="B8538" s="2" t="s">
        <v>8936</v>
      </c>
      <c r="C8538" s="2">
        <v>30</v>
      </c>
      <c r="D8538" s="2" t="s">
        <v>401</v>
      </c>
      <c r="E8538" s="2"/>
      <c r="F8538" s="2"/>
      <c r="G8538" s="2"/>
      <c r="H8538" s="2"/>
    </row>
    <row r="8539" spans="2:8">
      <c r="B8539" s="2" t="s">
        <v>8937</v>
      </c>
      <c r="C8539" s="2">
        <v>28</v>
      </c>
      <c r="D8539" s="2" t="s">
        <v>401</v>
      </c>
      <c r="E8539" s="2"/>
      <c r="F8539" s="2"/>
      <c r="G8539" s="2"/>
      <c r="H8539" s="2"/>
    </row>
    <row r="8540" spans="2:8">
      <c r="B8540" s="2" t="s">
        <v>8938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8939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8940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8941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8942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8943</v>
      </c>
      <c r="C8545" s="2">
        <v>18</v>
      </c>
      <c r="D8545" s="2" t="s">
        <v>401</v>
      </c>
      <c r="E8545" s="2"/>
      <c r="F8545" s="2"/>
      <c r="G8545" s="2"/>
      <c r="H8545" s="2"/>
    </row>
    <row r="8546" spans="2:8">
      <c r="B8546" s="2" t="s">
        <v>8944</v>
      </c>
      <c r="C8546" s="2">
        <v>18</v>
      </c>
      <c r="D8546" s="2" t="s">
        <v>401</v>
      </c>
      <c r="E8546" s="2"/>
      <c r="F8546" s="2"/>
      <c r="G8546" s="2"/>
      <c r="H8546" s="2"/>
    </row>
    <row r="8547" spans="2:8">
      <c r="B8547" s="2" t="s">
        <v>8945</v>
      </c>
      <c r="C8547" s="2">
        <v>28</v>
      </c>
      <c r="D8547" s="2" t="s">
        <v>401</v>
      </c>
      <c r="E8547" s="2"/>
      <c r="F8547" s="2"/>
      <c r="G8547" s="2"/>
      <c r="H8547" s="2"/>
    </row>
    <row r="8548" spans="2:8">
      <c r="B8548" s="2" t="s">
        <v>8946</v>
      </c>
      <c r="C8548" s="2">
        <v>28</v>
      </c>
      <c r="D8548" s="2" t="s">
        <v>401</v>
      </c>
      <c r="E8548" s="2"/>
      <c r="F8548" s="2"/>
      <c r="G8548" s="2"/>
      <c r="H8548" s="2"/>
    </row>
    <row r="8549" spans="2:8">
      <c r="B8549" s="2" t="s">
        <v>8947</v>
      </c>
      <c r="C8549" s="2">
        <v>28</v>
      </c>
      <c r="D8549" s="2" t="s">
        <v>401</v>
      </c>
      <c r="E8549" s="2"/>
      <c r="F8549" s="2"/>
      <c r="G8549" s="2"/>
      <c r="H8549" s="2"/>
    </row>
    <row r="8550" spans="2:8">
      <c r="B8550" s="2" t="s">
        <v>8948</v>
      </c>
      <c r="C8550" s="2">
        <v>28</v>
      </c>
      <c r="D8550" s="2" t="s">
        <v>401</v>
      </c>
      <c r="E8550" s="2"/>
      <c r="F8550" s="2"/>
      <c r="G8550" s="2"/>
      <c r="H8550" s="2"/>
    </row>
    <row r="8551" spans="2:8">
      <c r="B8551" s="2" t="s">
        <v>8949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8950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8951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8952</v>
      </c>
      <c r="C8554" s="2">
        <v>31</v>
      </c>
      <c r="D8554" s="2" t="s">
        <v>401</v>
      </c>
      <c r="E8554" s="2"/>
      <c r="F8554" s="2"/>
      <c r="G8554" s="2"/>
      <c r="H8554" s="2"/>
    </row>
    <row r="8555" spans="2:8">
      <c r="B8555" s="2" t="s">
        <v>8953</v>
      </c>
      <c r="C8555" s="2">
        <v>29</v>
      </c>
      <c r="D8555" s="2" t="s">
        <v>401</v>
      </c>
      <c r="E8555" s="2"/>
      <c r="F8555" s="2"/>
      <c r="G8555" s="2"/>
      <c r="H8555" s="2"/>
    </row>
    <row r="8556" spans="2:8">
      <c r="B8556" s="2" t="s">
        <v>8954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8955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8956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8957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8958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8959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8960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8961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8962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8963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8964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8965</v>
      </c>
      <c r="C8567" s="2">
        <v>37</v>
      </c>
      <c r="D8567" s="2" t="s">
        <v>401</v>
      </c>
      <c r="E8567" s="2"/>
      <c r="F8567" s="2"/>
      <c r="G8567" s="2"/>
      <c r="H8567" s="2"/>
    </row>
    <row r="8568" spans="2:8">
      <c r="B8568" s="2" t="s">
        <v>8966</v>
      </c>
      <c r="C8568" s="2">
        <v>23</v>
      </c>
      <c r="D8568" s="2" t="s">
        <v>401</v>
      </c>
      <c r="E8568" s="2"/>
      <c r="F8568" s="2"/>
      <c r="G8568" s="2"/>
      <c r="H8568" s="2"/>
    </row>
    <row r="8569" spans="2:8">
      <c r="B8569" s="2" t="s">
        <v>8967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8968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8969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8970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8971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8972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8973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8974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8975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8976</v>
      </c>
      <c r="C8578" s="2">
        <v>26</v>
      </c>
      <c r="D8578" s="2" t="s">
        <v>401</v>
      </c>
      <c r="E8578" s="2"/>
      <c r="F8578" s="2"/>
      <c r="G8578" s="2"/>
      <c r="H8578" s="2"/>
    </row>
    <row r="8579" spans="2:8">
      <c r="B8579" s="2" t="s">
        <v>8977</v>
      </c>
      <c r="C8579" s="2">
        <v>26</v>
      </c>
      <c r="D8579" s="2" t="s">
        <v>401</v>
      </c>
      <c r="E8579" s="2"/>
      <c r="F8579" s="2"/>
      <c r="G8579" s="2"/>
      <c r="H8579" s="2"/>
    </row>
    <row r="8580" spans="2:8">
      <c r="B8580" s="2" t="s">
        <v>8978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8979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8980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8981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8982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8983</v>
      </c>
      <c r="C8585" s="2">
        <v>31</v>
      </c>
      <c r="D8585" s="2" t="s">
        <v>401</v>
      </c>
      <c r="E8585" s="2"/>
      <c r="F8585" s="2"/>
      <c r="G8585" s="2"/>
      <c r="H8585" s="2"/>
    </row>
    <row r="8586" spans="2:8">
      <c r="B8586" s="2" t="s">
        <v>8984</v>
      </c>
      <c r="C8586" s="2">
        <v>32</v>
      </c>
      <c r="D8586" s="2" t="s">
        <v>401</v>
      </c>
      <c r="E8586" s="2"/>
      <c r="F8586" s="2"/>
      <c r="G8586" s="2"/>
      <c r="H8586" s="2"/>
    </row>
    <row r="8587" spans="2:8">
      <c r="B8587" s="2" t="s">
        <v>8985</v>
      </c>
      <c r="C8587" s="2">
        <v>32</v>
      </c>
      <c r="D8587" s="2" t="s">
        <v>401</v>
      </c>
      <c r="E8587" s="2"/>
      <c r="F8587" s="2"/>
      <c r="G8587" s="2"/>
      <c r="H8587" s="2"/>
    </row>
    <row r="8588" spans="2:8">
      <c r="B8588" s="2" t="s">
        <v>8986</v>
      </c>
      <c r="C8588" s="2">
        <v>31</v>
      </c>
      <c r="D8588" s="2" t="s">
        <v>401</v>
      </c>
      <c r="E8588" s="2"/>
      <c r="F8588" s="2"/>
      <c r="G8588" s="2"/>
      <c r="H8588" s="2"/>
    </row>
    <row r="8589" spans="2:8">
      <c r="B8589" s="2" t="s">
        <v>8987</v>
      </c>
      <c r="C8589" s="2">
        <v>28</v>
      </c>
      <c r="D8589" s="2" t="s">
        <v>401</v>
      </c>
      <c r="E8589" s="2"/>
      <c r="F8589" s="2"/>
      <c r="G8589" s="2"/>
      <c r="H8589" s="2"/>
    </row>
    <row r="8590" spans="2:8">
      <c r="B8590" s="2" t="s">
        <v>8988</v>
      </c>
      <c r="C8590" s="2">
        <v>35</v>
      </c>
      <c r="D8590" s="2" t="s">
        <v>401</v>
      </c>
      <c r="E8590" s="2"/>
      <c r="F8590" s="2"/>
      <c r="G8590" s="2"/>
      <c r="H8590" s="2"/>
    </row>
    <row r="8591" spans="2:8">
      <c r="B8591" s="2" t="s">
        <v>8989</v>
      </c>
      <c r="C8591" s="2">
        <v>36</v>
      </c>
      <c r="D8591" s="2" t="s">
        <v>401</v>
      </c>
      <c r="E8591" s="2"/>
      <c r="F8591" s="2"/>
      <c r="G8591" s="2"/>
      <c r="H8591" s="2"/>
    </row>
    <row r="8592" spans="2:8">
      <c r="B8592" s="2" t="s">
        <v>8990</v>
      </c>
      <c r="C8592" s="2">
        <v>33</v>
      </c>
      <c r="D8592" s="2" t="s">
        <v>401</v>
      </c>
      <c r="E8592" s="2"/>
      <c r="F8592" s="2"/>
      <c r="G8592" s="2"/>
      <c r="H8592" s="2"/>
    </row>
    <row r="8593" spans="2:8">
      <c r="B8593" s="2" t="s">
        <v>8991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8992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8993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8994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8995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8996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8997</v>
      </c>
      <c r="C8599" s="2">
        <v>31</v>
      </c>
      <c r="D8599" s="2" t="s">
        <v>401</v>
      </c>
      <c r="E8599" s="2"/>
      <c r="F8599" s="2"/>
      <c r="G8599" s="2"/>
      <c r="H8599" s="2"/>
    </row>
    <row r="8600" spans="2:8">
      <c r="B8600" s="2" t="s">
        <v>8998</v>
      </c>
      <c r="C8600" s="2">
        <v>27</v>
      </c>
      <c r="D8600" s="2" t="s">
        <v>401</v>
      </c>
      <c r="E8600" s="2"/>
      <c r="F8600" s="2"/>
      <c r="G8600" s="2"/>
      <c r="H8600" s="2"/>
    </row>
    <row r="8601" spans="2:8">
      <c r="B8601" s="2" t="s">
        <v>8999</v>
      </c>
      <c r="C8601" s="2">
        <v>27</v>
      </c>
      <c r="D8601" s="2" t="s">
        <v>401</v>
      </c>
      <c r="E8601" s="2"/>
      <c r="F8601" s="2"/>
      <c r="G8601" s="2"/>
      <c r="H8601" s="2"/>
    </row>
    <row r="8602" spans="2:8">
      <c r="B8602" s="2" t="s">
        <v>9000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9001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9002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9003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9004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9005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9006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9007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9008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9009</v>
      </c>
      <c r="C8611" s="2">
        <v>7</v>
      </c>
      <c r="D8611" s="2" t="s">
        <v>19</v>
      </c>
      <c r="E8611" s="2"/>
      <c r="F8611" s="2"/>
      <c r="G8611" s="2"/>
      <c r="H8611" s="2"/>
    </row>
    <row r="8612" spans="2:8">
      <c r="B8612" s="2" t="s">
        <v>9010</v>
      </c>
      <c r="C8612" s="2">
        <v>28</v>
      </c>
      <c r="D8612" s="2" t="s">
        <v>401</v>
      </c>
      <c r="E8612" s="2"/>
      <c r="F8612" s="2"/>
      <c r="G8612" s="2"/>
      <c r="H8612" s="2"/>
    </row>
    <row r="8613" spans="2:8">
      <c r="B8613" s="2" t="s">
        <v>9011</v>
      </c>
      <c r="C8613" s="2">
        <v>28</v>
      </c>
      <c r="D8613" s="2" t="s">
        <v>401</v>
      </c>
      <c r="E8613" s="2"/>
      <c r="F8613" s="2"/>
      <c r="G8613" s="2"/>
      <c r="H8613" s="2"/>
    </row>
    <row r="8614" spans="2:8">
      <c r="B8614" s="2" t="s">
        <v>9012</v>
      </c>
      <c r="C8614" s="2">
        <v>18</v>
      </c>
      <c r="D8614" s="2" t="s">
        <v>401</v>
      </c>
      <c r="E8614" s="2"/>
      <c r="F8614" s="2"/>
      <c r="G8614" s="2"/>
      <c r="H8614" s="2"/>
    </row>
    <row r="8615" spans="2:8">
      <c r="B8615" s="2" t="s">
        <v>9013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9014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9015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9016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9017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9018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9019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9020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9021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9022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9023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9024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9025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9026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9027</v>
      </c>
      <c r="C8629" s="2">
        <v>29</v>
      </c>
      <c r="D8629" s="2" t="s">
        <v>401</v>
      </c>
      <c r="E8629" s="2"/>
      <c r="F8629" s="2"/>
      <c r="G8629" s="2"/>
      <c r="H8629" s="2"/>
    </row>
    <row r="8630" spans="2:8">
      <c r="B8630" s="2" t="s">
        <v>9028</v>
      </c>
      <c r="C8630" s="2">
        <v>30</v>
      </c>
      <c r="D8630" s="2" t="s">
        <v>401</v>
      </c>
      <c r="E8630" s="2"/>
      <c r="F8630" s="2"/>
      <c r="G8630" s="2"/>
      <c r="H8630" s="2"/>
    </row>
    <row r="8631" spans="2:8">
      <c r="B8631" s="2" t="s">
        <v>9029</v>
      </c>
      <c r="C8631" s="2">
        <v>30</v>
      </c>
      <c r="D8631" s="2" t="s">
        <v>401</v>
      </c>
      <c r="E8631" s="2"/>
      <c r="F8631" s="2"/>
      <c r="G8631" s="2"/>
      <c r="H8631" s="2"/>
    </row>
    <row r="8632" spans="2:8">
      <c r="B8632" s="2" t="s">
        <v>9030</v>
      </c>
      <c r="C8632" s="2">
        <v>27</v>
      </c>
      <c r="D8632" s="2" t="s">
        <v>401</v>
      </c>
      <c r="E8632" s="2"/>
      <c r="F8632" s="2"/>
      <c r="G8632" s="2"/>
      <c r="H8632" s="2"/>
    </row>
    <row r="8633" spans="2:8">
      <c r="B8633" s="2" t="s">
        <v>9031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9032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9033</v>
      </c>
      <c r="C8635" s="2">
        <v>38</v>
      </c>
      <c r="D8635" s="2" t="s">
        <v>19</v>
      </c>
      <c r="E8635" s="2"/>
      <c r="F8635" s="2"/>
      <c r="G8635" s="2"/>
      <c r="H8635" s="2"/>
    </row>
    <row r="8636" spans="2:8">
      <c r="B8636" s="2" t="s">
        <v>9034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9035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9036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9037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9038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9039</v>
      </c>
      <c r="C8641" s="2">
        <v>29</v>
      </c>
      <c r="D8641" s="2" t="s">
        <v>401</v>
      </c>
      <c r="E8641" s="2"/>
      <c r="F8641" s="2"/>
      <c r="G8641" s="2"/>
      <c r="H8641" s="2"/>
    </row>
    <row r="8642" spans="2:8">
      <c r="B8642" s="2" t="s">
        <v>9040</v>
      </c>
      <c r="C8642" s="2">
        <v>29</v>
      </c>
      <c r="D8642" s="2" t="s">
        <v>401</v>
      </c>
      <c r="E8642" s="2"/>
      <c r="F8642" s="2"/>
      <c r="G8642" s="2"/>
      <c r="H8642" s="2"/>
    </row>
    <row r="8643" spans="2:8">
      <c r="B8643" s="2" t="s">
        <v>9041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9042</v>
      </c>
      <c r="C8644" s="2">
        <v>25</v>
      </c>
      <c r="D8644" s="2" t="s">
        <v>401</v>
      </c>
      <c r="E8644" s="2"/>
      <c r="F8644" s="2"/>
      <c r="G8644" s="2"/>
      <c r="H8644" s="2"/>
    </row>
    <row r="8645" spans="2:8">
      <c r="B8645" s="2" t="s">
        <v>9043</v>
      </c>
      <c r="C8645" s="2">
        <v>25</v>
      </c>
      <c r="D8645" s="2" t="s">
        <v>401</v>
      </c>
      <c r="E8645" s="2"/>
      <c r="F8645" s="2"/>
      <c r="G8645" s="2"/>
      <c r="H8645" s="2"/>
    </row>
    <row r="8646" spans="2:8">
      <c r="B8646" s="2" t="s">
        <v>9044</v>
      </c>
      <c r="C8646" s="2">
        <v>25</v>
      </c>
      <c r="D8646" s="2" t="s">
        <v>401</v>
      </c>
      <c r="E8646" s="2"/>
      <c r="F8646" s="2"/>
      <c r="G8646" s="2"/>
      <c r="H8646" s="2"/>
    </row>
    <row r="8647" spans="2:8">
      <c r="B8647" s="2" t="s">
        <v>9045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9046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9047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9048</v>
      </c>
      <c r="C8650" s="2">
        <v>23</v>
      </c>
      <c r="D8650" s="2" t="s">
        <v>401</v>
      </c>
      <c r="E8650" s="2"/>
      <c r="F8650" s="2"/>
      <c r="G8650" s="2"/>
      <c r="H8650" s="2"/>
    </row>
    <row r="8651" spans="2:8">
      <c r="B8651" s="2" t="s">
        <v>9049</v>
      </c>
      <c r="C8651" s="2">
        <v>25</v>
      </c>
      <c r="D8651" s="2" t="s">
        <v>401</v>
      </c>
      <c r="E8651" s="2"/>
      <c r="F8651" s="2"/>
      <c r="G8651" s="2"/>
      <c r="H8651" s="2"/>
    </row>
    <row r="8652" spans="2:8">
      <c r="B8652" s="2" t="s">
        <v>9050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9051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9052</v>
      </c>
      <c r="C8654" s="2">
        <v>32</v>
      </c>
      <c r="D8654" s="2" t="s">
        <v>401</v>
      </c>
      <c r="E8654" s="2"/>
      <c r="F8654" s="2"/>
      <c r="G8654" s="2"/>
      <c r="H8654" s="2"/>
    </row>
    <row r="8655" spans="2:8">
      <c r="B8655" s="2" t="s">
        <v>9053</v>
      </c>
      <c r="C8655" s="2">
        <v>36</v>
      </c>
      <c r="D8655" s="2" t="s">
        <v>401</v>
      </c>
      <c r="E8655" s="2"/>
      <c r="F8655" s="2"/>
      <c r="G8655" s="2"/>
      <c r="H8655" s="2"/>
    </row>
    <row r="8656" spans="2:8">
      <c r="B8656" s="2" t="s">
        <v>9054</v>
      </c>
      <c r="C8656" s="2">
        <v>24</v>
      </c>
      <c r="D8656" s="2" t="s">
        <v>401</v>
      </c>
      <c r="E8656" s="2"/>
      <c r="F8656" s="2"/>
      <c r="G8656" s="2"/>
      <c r="H8656" s="2"/>
    </row>
    <row r="8657" spans="2:8">
      <c r="B8657" s="2" t="s">
        <v>9055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9056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9057</v>
      </c>
      <c r="C8659" s="2">
        <v>11</v>
      </c>
      <c r="D8659" s="2" t="s">
        <v>19</v>
      </c>
      <c r="E8659" s="2"/>
      <c r="F8659" s="2"/>
      <c r="G8659" s="2"/>
      <c r="H8659" s="2"/>
    </row>
    <row r="8660" spans="2:8">
      <c r="B8660" s="2" t="s">
        <v>9058</v>
      </c>
      <c r="C8660" s="2">
        <v>21</v>
      </c>
      <c r="D8660" s="2" t="s">
        <v>401</v>
      </c>
      <c r="E8660" s="2"/>
      <c r="F8660" s="2"/>
      <c r="G8660" s="2"/>
      <c r="H8660" s="2"/>
    </row>
    <row r="8661" spans="2:8">
      <c r="B8661" s="2" t="s">
        <v>9059</v>
      </c>
      <c r="C8661" s="2">
        <v>20</v>
      </c>
      <c r="D8661" s="2" t="s">
        <v>401</v>
      </c>
      <c r="E8661" s="2"/>
      <c r="F8661" s="2"/>
      <c r="G8661" s="2"/>
      <c r="H8661" s="2"/>
    </row>
    <row r="8662" spans="2:8">
      <c r="B8662" s="2" t="s">
        <v>9060</v>
      </c>
      <c r="C8662" s="2">
        <v>20</v>
      </c>
      <c r="D8662" s="2" t="s">
        <v>401</v>
      </c>
      <c r="E8662" s="2"/>
      <c r="F8662" s="2"/>
      <c r="G8662" s="2"/>
      <c r="H8662" s="2"/>
    </row>
    <row r="8663" spans="2:8">
      <c r="B8663" s="2" t="s">
        <v>9061</v>
      </c>
      <c r="C8663" s="2">
        <v>22</v>
      </c>
      <c r="D8663" s="2" t="s">
        <v>401</v>
      </c>
      <c r="E8663" s="2"/>
      <c r="F8663" s="2"/>
      <c r="G8663" s="2"/>
      <c r="H8663" s="2"/>
    </row>
    <row r="8664" spans="2:8">
      <c r="B8664" s="2" t="s">
        <v>9062</v>
      </c>
      <c r="C8664" s="2">
        <v>21</v>
      </c>
      <c r="D8664" s="2" t="s">
        <v>401</v>
      </c>
      <c r="E8664" s="2"/>
      <c r="F8664" s="2"/>
      <c r="G8664" s="2"/>
      <c r="H8664" s="2"/>
    </row>
    <row r="8665" spans="2:8">
      <c r="B8665" s="2" t="s">
        <v>9063</v>
      </c>
      <c r="C8665" s="2">
        <v>28</v>
      </c>
      <c r="D8665" s="2" t="s">
        <v>401</v>
      </c>
      <c r="E8665" s="2"/>
      <c r="F8665" s="2"/>
      <c r="G8665" s="2"/>
      <c r="H8665" s="2"/>
    </row>
    <row r="8666" spans="2:8">
      <c r="B8666" s="2" t="s">
        <v>9064</v>
      </c>
      <c r="C8666" s="2">
        <v>28</v>
      </c>
      <c r="D8666" s="2" t="s">
        <v>401</v>
      </c>
      <c r="E8666" s="2"/>
      <c r="F8666" s="2"/>
      <c r="G8666" s="2"/>
      <c r="H8666" s="2"/>
    </row>
    <row r="8667" spans="2:8">
      <c r="B8667" s="2" t="s">
        <v>9065</v>
      </c>
      <c r="C8667" s="2">
        <v>26</v>
      </c>
      <c r="D8667" s="2" t="s">
        <v>401</v>
      </c>
      <c r="E8667" s="2"/>
      <c r="F8667" s="2"/>
      <c r="G8667" s="2"/>
      <c r="H8667" s="2"/>
    </row>
    <row r="8668" spans="2:8">
      <c r="B8668" s="2" t="s">
        <v>9066</v>
      </c>
      <c r="C8668" s="2">
        <v>13</v>
      </c>
      <c r="D8668" s="2" t="s">
        <v>19</v>
      </c>
      <c r="E8668" s="2"/>
      <c r="F8668" s="2"/>
      <c r="G8668" s="2"/>
      <c r="H8668" s="2"/>
    </row>
    <row r="8669" spans="2:8">
      <c r="B8669" s="2" t="s">
        <v>9067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9068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9069</v>
      </c>
      <c r="C8671" s="2">
        <v>31</v>
      </c>
      <c r="D8671" s="2" t="s">
        <v>401</v>
      </c>
      <c r="E8671" s="2"/>
      <c r="F8671" s="2"/>
      <c r="G8671" s="2"/>
      <c r="H8671" s="2"/>
    </row>
    <row r="8672" spans="2:8">
      <c r="B8672" s="2" t="s">
        <v>9070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9071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9072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9073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9074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9075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9076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9077</v>
      </c>
      <c r="C8679" s="2">
        <v>36</v>
      </c>
      <c r="D8679" s="2" t="s">
        <v>401</v>
      </c>
      <c r="E8679" s="2"/>
      <c r="F8679" s="2"/>
      <c r="G8679" s="2"/>
      <c r="H8679" s="2"/>
    </row>
    <row r="8680" spans="2:8">
      <c r="B8680" s="2" t="s">
        <v>9078</v>
      </c>
      <c r="C8680" s="2">
        <v>35</v>
      </c>
      <c r="D8680" s="2" t="s">
        <v>401</v>
      </c>
      <c r="E8680" s="2"/>
      <c r="F8680" s="2"/>
      <c r="G8680" s="2"/>
      <c r="H8680" s="2"/>
    </row>
    <row r="8681" spans="2:8">
      <c r="B8681" s="2" t="s">
        <v>9079</v>
      </c>
      <c r="C8681" s="2">
        <v>35</v>
      </c>
      <c r="D8681" s="2" t="s">
        <v>401</v>
      </c>
      <c r="E8681" s="2"/>
      <c r="F8681" s="2"/>
      <c r="G8681" s="2"/>
      <c r="H8681" s="2"/>
    </row>
    <row r="8682" spans="2:8">
      <c r="B8682" s="2" t="s">
        <v>9080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9081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9082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9083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9084</v>
      </c>
      <c r="C8686" s="2">
        <v>31</v>
      </c>
      <c r="D8686" s="2" t="s">
        <v>401</v>
      </c>
      <c r="E8686" s="2"/>
      <c r="F8686" s="2"/>
      <c r="G8686" s="2"/>
      <c r="H8686" s="2"/>
    </row>
    <row r="8687" spans="2:8">
      <c r="B8687" s="2" t="s">
        <v>9085</v>
      </c>
      <c r="C8687" s="2">
        <v>33</v>
      </c>
      <c r="D8687" s="2" t="s">
        <v>401</v>
      </c>
      <c r="E8687" s="2"/>
      <c r="F8687" s="2"/>
      <c r="G8687" s="2"/>
      <c r="H8687" s="2"/>
    </row>
    <row r="8688" spans="2:8">
      <c r="B8688" s="2" t="s">
        <v>9086</v>
      </c>
      <c r="C8688" s="2">
        <v>32</v>
      </c>
      <c r="D8688" s="2" t="s">
        <v>401</v>
      </c>
      <c r="E8688" s="2"/>
      <c r="F8688" s="2"/>
      <c r="G8688" s="2"/>
      <c r="H8688" s="2"/>
    </row>
    <row r="8689" spans="2:8">
      <c r="B8689" s="2" t="s">
        <v>9087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9088</v>
      </c>
      <c r="C8690" s="2">
        <v>39</v>
      </c>
      <c r="D8690" s="2" t="s">
        <v>19</v>
      </c>
      <c r="E8690" s="2"/>
      <c r="F8690" s="2"/>
      <c r="G8690" s="2"/>
      <c r="H8690" s="2"/>
    </row>
    <row r="8691" spans="2:8">
      <c r="B8691" s="2" t="s">
        <v>9089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9090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9091</v>
      </c>
      <c r="C8693" s="2">
        <v>32</v>
      </c>
      <c r="D8693" s="2" t="s">
        <v>401</v>
      </c>
      <c r="E8693" s="2"/>
      <c r="F8693" s="2"/>
      <c r="G8693" s="2"/>
      <c r="H8693" s="2"/>
    </row>
    <row r="8694" spans="2:8">
      <c r="B8694" s="2" t="s">
        <v>9092</v>
      </c>
      <c r="C8694" s="2">
        <v>32</v>
      </c>
      <c r="D8694" s="2" t="s">
        <v>401</v>
      </c>
      <c r="E8694" s="2"/>
      <c r="F8694" s="2"/>
      <c r="G8694" s="2"/>
      <c r="H8694" s="2"/>
    </row>
    <row r="8695" spans="2:8">
      <c r="B8695" s="2" t="s">
        <v>9093</v>
      </c>
      <c r="C8695" s="2">
        <v>30</v>
      </c>
      <c r="D8695" s="2" t="s">
        <v>401</v>
      </c>
      <c r="E8695" s="2"/>
      <c r="F8695" s="2"/>
      <c r="G8695" s="2"/>
      <c r="H8695" s="2"/>
    </row>
    <row r="8696" spans="2:8">
      <c r="B8696" s="2" t="s">
        <v>9094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9095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9096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9097</v>
      </c>
      <c r="C8699" s="2">
        <v>34</v>
      </c>
      <c r="D8699" s="2" t="s">
        <v>401</v>
      </c>
      <c r="E8699" s="2"/>
      <c r="F8699" s="2"/>
      <c r="G8699" s="2"/>
      <c r="H8699" s="2"/>
    </row>
    <row r="8700" spans="2:8">
      <c r="B8700" s="2" t="s">
        <v>9098</v>
      </c>
      <c r="C8700" s="2">
        <v>35</v>
      </c>
      <c r="D8700" s="2" t="s">
        <v>401</v>
      </c>
      <c r="E8700" s="2"/>
      <c r="F8700" s="2"/>
      <c r="G8700" s="2"/>
      <c r="H8700" s="2"/>
    </row>
    <row r="8701" spans="2:8">
      <c r="B8701" s="2" t="s">
        <v>9099</v>
      </c>
      <c r="C8701" s="2">
        <v>33</v>
      </c>
      <c r="D8701" s="2" t="s">
        <v>401</v>
      </c>
      <c r="E8701" s="2"/>
      <c r="F8701" s="2"/>
      <c r="G8701" s="2"/>
      <c r="H8701" s="2"/>
    </row>
    <row r="8702" spans="2:8">
      <c r="B8702" s="2" t="s">
        <v>9100</v>
      </c>
      <c r="C8702" s="2">
        <v>33</v>
      </c>
      <c r="D8702" s="2" t="s">
        <v>401</v>
      </c>
      <c r="E8702" s="2"/>
      <c r="F8702" s="2"/>
      <c r="G8702" s="2"/>
      <c r="H8702" s="2"/>
    </row>
    <row r="8703" spans="2:8">
      <c r="B8703" s="2" t="s">
        <v>9101</v>
      </c>
      <c r="C8703" s="2">
        <v>31</v>
      </c>
      <c r="D8703" s="2" t="s">
        <v>401</v>
      </c>
      <c r="E8703" s="2"/>
      <c r="F8703" s="2"/>
      <c r="G8703" s="2"/>
      <c r="H8703" s="2"/>
    </row>
    <row r="8704" spans="2:8">
      <c r="B8704" s="2" t="s">
        <v>9102</v>
      </c>
      <c r="C8704" s="2">
        <v>34</v>
      </c>
      <c r="D8704" s="2" t="s">
        <v>401</v>
      </c>
      <c r="E8704" s="2"/>
      <c r="F8704" s="2"/>
      <c r="G8704" s="2"/>
      <c r="H8704" s="2"/>
    </row>
    <row r="8705" spans="2:8">
      <c r="B8705" s="2" t="s">
        <v>9103</v>
      </c>
      <c r="C8705" s="2">
        <v>12</v>
      </c>
      <c r="D8705" s="2" t="s">
        <v>401</v>
      </c>
      <c r="E8705" s="2"/>
      <c r="F8705" s="2"/>
      <c r="G8705" s="2"/>
      <c r="H8705" s="2"/>
    </row>
    <row r="8706" spans="2:8">
      <c r="B8706" s="2" t="s">
        <v>9104</v>
      </c>
      <c r="C8706" s="2">
        <v>15</v>
      </c>
      <c r="D8706" s="2" t="s">
        <v>401</v>
      </c>
      <c r="E8706" s="2"/>
      <c r="F8706" s="2"/>
      <c r="G8706" s="2"/>
      <c r="H8706" s="2"/>
    </row>
    <row r="8707" spans="2:8">
      <c r="B8707" s="2" t="s">
        <v>9105</v>
      </c>
      <c r="C8707" s="2">
        <v>17</v>
      </c>
      <c r="D8707" s="2" t="s">
        <v>401</v>
      </c>
      <c r="E8707" s="2"/>
      <c r="F8707" s="2"/>
      <c r="G8707" s="2"/>
      <c r="H8707" s="2"/>
    </row>
    <row r="8708" spans="2:8">
      <c r="B8708" s="2" t="s">
        <v>9106</v>
      </c>
      <c r="C8708" s="2">
        <v>19</v>
      </c>
      <c r="D8708" s="2" t="s">
        <v>401</v>
      </c>
      <c r="E8708" s="2"/>
      <c r="F8708" s="2"/>
      <c r="G8708" s="2"/>
      <c r="H8708" s="2"/>
    </row>
    <row r="8709" spans="2:8">
      <c r="B8709" s="2" t="s">
        <v>9107</v>
      </c>
      <c r="C8709" s="2">
        <v>19</v>
      </c>
      <c r="D8709" s="2" t="s">
        <v>401</v>
      </c>
      <c r="E8709" s="2"/>
      <c r="F8709" s="2"/>
      <c r="G8709" s="2"/>
      <c r="H8709" s="2"/>
    </row>
    <row r="8710" spans="2:8">
      <c r="B8710" s="2" t="s">
        <v>9108</v>
      </c>
      <c r="C8710" s="2">
        <v>28</v>
      </c>
      <c r="D8710" s="2" t="s">
        <v>401</v>
      </c>
      <c r="E8710" s="2"/>
      <c r="F8710" s="2"/>
      <c r="G8710" s="2"/>
      <c r="H8710" s="2"/>
    </row>
    <row r="8711" spans="2:8">
      <c r="B8711" s="2" t="s">
        <v>9109</v>
      </c>
      <c r="C8711" s="2">
        <v>26</v>
      </c>
      <c r="D8711" s="2" t="s">
        <v>401</v>
      </c>
      <c r="E8711" s="2"/>
      <c r="F8711" s="2"/>
      <c r="G8711" s="2"/>
      <c r="H8711" s="2"/>
    </row>
    <row r="8712" spans="2:8">
      <c r="B8712" s="2" t="s">
        <v>9110</v>
      </c>
      <c r="C8712" s="2">
        <v>24</v>
      </c>
      <c r="D8712" s="2" t="s">
        <v>401</v>
      </c>
      <c r="E8712" s="2"/>
      <c r="F8712" s="2"/>
      <c r="G8712" s="2"/>
      <c r="H8712" s="2"/>
    </row>
    <row r="8713" spans="2:8">
      <c r="B8713" s="2" t="s">
        <v>9111</v>
      </c>
      <c r="C8713" s="2">
        <v>22</v>
      </c>
      <c r="D8713" s="2" t="s">
        <v>401</v>
      </c>
      <c r="E8713" s="2"/>
      <c r="F8713" s="2"/>
      <c r="G8713" s="2"/>
      <c r="H8713" s="2"/>
    </row>
    <row r="8714" spans="2:8">
      <c r="B8714" s="2" t="s">
        <v>9112</v>
      </c>
      <c r="C8714" s="2">
        <v>47</v>
      </c>
      <c r="D8714" s="2" t="s">
        <v>19</v>
      </c>
      <c r="E8714" s="2"/>
      <c r="F8714" s="2"/>
      <c r="G8714" s="2"/>
      <c r="H8714" s="2"/>
    </row>
    <row r="8715" spans="2:8">
      <c r="B8715" s="2" t="s">
        <v>9113</v>
      </c>
      <c r="C8715" s="2">
        <v>47</v>
      </c>
      <c r="D8715" s="2" t="s">
        <v>19</v>
      </c>
      <c r="E8715" s="2"/>
      <c r="F8715" s="2"/>
      <c r="G8715" s="2"/>
      <c r="H8715" s="2"/>
    </row>
    <row r="8716" spans="2:8">
      <c r="B8716" s="2" t="s">
        <v>9114</v>
      </c>
      <c r="C8716" s="2">
        <v>46</v>
      </c>
      <c r="D8716" s="2" t="s">
        <v>19</v>
      </c>
      <c r="E8716" s="2"/>
      <c r="F8716" s="2"/>
      <c r="G8716" s="2"/>
      <c r="H8716" s="2"/>
    </row>
    <row r="8717" spans="2:8">
      <c r="B8717" s="2" t="s">
        <v>9115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9116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9117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9118</v>
      </c>
      <c r="C8720" s="2">
        <v>36</v>
      </c>
      <c r="D8720" s="2" t="s">
        <v>401</v>
      </c>
      <c r="E8720" s="2"/>
      <c r="F8720" s="2"/>
      <c r="G8720" s="2"/>
      <c r="H8720" s="2"/>
    </row>
    <row r="8721" spans="2:8">
      <c r="B8721" s="2" t="s">
        <v>9119</v>
      </c>
      <c r="C8721" s="2">
        <v>35</v>
      </c>
      <c r="D8721" s="2" t="s">
        <v>401</v>
      </c>
      <c r="E8721" s="2"/>
      <c r="F8721" s="2"/>
      <c r="G8721" s="2"/>
      <c r="H8721" s="2"/>
    </row>
    <row r="8722" spans="2:8">
      <c r="B8722" s="2" t="s">
        <v>9120</v>
      </c>
      <c r="C8722" s="2">
        <v>30</v>
      </c>
      <c r="D8722" s="2" t="s">
        <v>401</v>
      </c>
      <c r="E8722" s="2"/>
      <c r="F8722" s="2"/>
      <c r="G8722" s="2"/>
      <c r="H8722" s="2"/>
    </row>
    <row r="8723" spans="2:8">
      <c r="B8723" s="2" t="s">
        <v>9121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9122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9123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9124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9125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9126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9127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9128</v>
      </c>
      <c r="C8730" s="2">
        <v>29</v>
      </c>
      <c r="D8730" s="2" t="s">
        <v>401</v>
      </c>
      <c r="E8730" s="2"/>
      <c r="F8730" s="2"/>
      <c r="G8730" s="2"/>
      <c r="H8730" s="2"/>
    </row>
    <row r="8731" spans="2:8">
      <c r="B8731" s="2" t="s">
        <v>9129</v>
      </c>
      <c r="C8731" s="2">
        <v>34</v>
      </c>
      <c r="D8731" s="2" t="s">
        <v>401</v>
      </c>
      <c r="E8731" s="2"/>
      <c r="F8731" s="2"/>
      <c r="G8731" s="2"/>
      <c r="H8731" s="2"/>
    </row>
    <row r="8732" spans="2:8">
      <c r="B8732" s="2" t="s">
        <v>9130</v>
      </c>
      <c r="C8732" s="2">
        <v>34</v>
      </c>
      <c r="D8732" s="2" t="s">
        <v>401</v>
      </c>
      <c r="E8732" s="2"/>
      <c r="F8732" s="2"/>
      <c r="G8732" s="2"/>
      <c r="H8732" s="2"/>
    </row>
    <row r="8733" spans="2:8">
      <c r="B8733" s="2" t="s">
        <v>9131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9132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9133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9134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9135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9136</v>
      </c>
      <c r="C8738" s="2">
        <v>35</v>
      </c>
      <c r="D8738" s="2" t="s">
        <v>19</v>
      </c>
      <c r="E8738" s="2"/>
      <c r="F8738" s="2"/>
      <c r="G8738" s="2"/>
      <c r="H8738" s="2"/>
    </row>
    <row r="8739" spans="2:8">
      <c r="B8739" s="2" t="s">
        <v>9137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9138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9139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9140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9141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9142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9143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9144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9145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9146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9147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9148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9149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9150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9151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9152</v>
      </c>
      <c r="C8754" s="2">
        <v>36</v>
      </c>
      <c r="D8754" s="2" t="s">
        <v>19</v>
      </c>
      <c r="E8754" s="2"/>
      <c r="F8754" s="2"/>
      <c r="G8754" s="2"/>
      <c r="H8754" s="2"/>
    </row>
    <row r="8755" spans="2:8">
      <c r="B8755" s="2" t="s">
        <v>9153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9154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9155</v>
      </c>
      <c r="C8757" s="2">
        <v>13</v>
      </c>
      <c r="D8757" s="2" t="s">
        <v>19</v>
      </c>
      <c r="E8757" s="2"/>
      <c r="F8757" s="2"/>
      <c r="G8757" s="2"/>
      <c r="H8757" s="2"/>
    </row>
    <row r="8758" spans="2:8">
      <c r="B8758" s="2" t="s">
        <v>9156</v>
      </c>
      <c r="C8758" s="2">
        <v>8</v>
      </c>
      <c r="D8758" s="2" t="s">
        <v>19</v>
      </c>
      <c r="E8758" s="2"/>
      <c r="F8758" s="2"/>
      <c r="G8758" s="2"/>
      <c r="H8758" s="2"/>
    </row>
    <row r="8759" spans="2:8">
      <c r="B8759" s="2" t="s">
        <v>9157</v>
      </c>
      <c r="C8759" s="2">
        <v>10</v>
      </c>
      <c r="D8759" s="2" t="s">
        <v>19</v>
      </c>
      <c r="E8759" s="2"/>
      <c r="F8759" s="2"/>
      <c r="G8759" s="2"/>
      <c r="H8759" s="2"/>
    </row>
    <row r="8760" spans="2:8">
      <c r="B8760" s="2" t="s">
        <v>9158</v>
      </c>
      <c r="C8760" s="2">
        <v>8</v>
      </c>
      <c r="D8760" s="2" t="s">
        <v>401</v>
      </c>
      <c r="E8760" s="2"/>
      <c r="F8760" s="2"/>
      <c r="G8760" s="2"/>
      <c r="H8760" s="2"/>
    </row>
    <row r="8761" spans="2:8">
      <c r="B8761" s="2" t="s">
        <v>9159</v>
      </c>
      <c r="C8761" s="2">
        <v>13</v>
      </c>
      <c r="D8761" s="2" t="s">
        <v>401</v>
      </c>
      <c r="E8761" s="2"/>
      <c r="F8761" s="2"/>
      <c r="G8761" s="2"/>
      <c r="H8761" s="2"/>
    </row>
    <row r="8762" spans="2:8">
      <c r="B8762" s="2" t="s">
        <v>9160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9161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9162</v>
      </c>
      <c r="C8764" s="2">
        <v>11</v>
      </c>
      <c r="D8764" s="2" t="s">
        <v>401</v>
      </c>
      <c r="E8764" s="2"/>
      <c r="F8764" s="2"/>
      <c r="G8764" s="2"/>
      <c r="H8764" s="2"/>
    </row>
    <row r="8765" spans="2:8">
      <c r="B8765" s="2" t="s">
        <v>9163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9164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9165</v>
      </c>
      <c r="C8767" s="2">
        <v>17</v>
      </c>
      <c r="D8767" s="2" t="s">
        <v>19</v>
      </c>
      <c r="E8767" s="2"/>
      <c r="F8767" s="2"/>
      <c r="G8767" s="2"/>
      <c r="H8767" s="2"/>
    </row>
    <row r="8768" spans="2:8">
      <c r="B8768" s="2" t="s">
        <v>9166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9167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9168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9169</v>
      </c>
      <c r="C8771" s="2">
        <v>18</v>
      </c>
      <c r="D8771" s="2" t="s">
        <v>401</v>
      </c>
      <c r="E8771" s="2"/>
      <c r="F8771" s="2"/>
      <c r="G8771" s="2"/>
      <c r="H8771" s="2"/>
    </row>
    <row r="8772" spans="2:8">
      <c r="B8772" s="2" t="s">
        <v>9170</v>
      </c>
      <c r="C8772" s="2">
        <v>18</v>
      </c>
      <c r="D8772" s="2" t="s">
        <v>401</v>
      </c>
      <c r="E8772" s="2"/>
      <c r="F8772" s="2"/>
      <c r="G8772" s="2"/>
      <c r="H8772" s="2"/>
    </row>
    <row r="8773" spans="2:8">
      <c r="B8773" s="2" t="s">
        <v>9171</v>
      </c>
      <c r="C8773" s="2">
        <v>21</v>
      </c>
      <c r="D8773" s="2" t="s">
        <v>401</v>
      </c>
      <c r="E8773" s="2"/>
      <c r="F8773" s="2"/>
      <c r="G8773" s="2"/>
      <c r="H8773" s="2"/>
    </row>
    <row r="8774" spans="2:8">
      <c r="B8774" s="2" t="s">
        <v>9172</v>
      </c>
      <c r="C8774" s="2">
        <v>21</v>
      </c>
      <c r="D8774" s="2" t="s">
        <v>401</v>
      </c>
      <c r="E8774" s="2"/>
      <c r="F8774" s="2"/>
      <c r="G8774" s="2"/>
      <c r="H8774" s="2"/>
    </row>
    <row r="8775" spans="2:8">
      <c r="B8775" s="2" t="s">
        <v>9173</v>
      </c>
      <c r="C8775" s="2">
        <v>15</v>
      </c>
      <c r="D8775" s="2" t="s">
        <v>19</v>
      </c>
      <c r="E8775" s="2"/>
      <c r="F8775" s="2"/>
      <c r="G8775" s="2"/>
      <c r="H8775" s="2"/>
    </row>
    <row r="8776" spans="2:8">
      <c r="B8776" s="2" t="s">
        <v>9174</v>
      </c>
      <c r="C8776" s="2">
        <v>17</v>
      </c>
      <c r="D8776" s="2" t="s">
        <v>19</v>
      </c>
      <c r="E8776" s="2"/>
      <c r="F8776" s="2"/>
      <c r="G8776" s="2"/>
      <c r="H8776" s="2"/>
    </row>
    <row r="8777" spans="2:8">
      <c r="B8777" s="2" t="s">
        <v>9175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9176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9177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9178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9179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9180</v>
      </c>
      <c r="C8782" s="2">
        <v>48</v>
      </c>
      <c r="D8782" s="2" t="s">
        <v>401</v>
      </c>
      <c r="E8782" s="2"/>
      <c r="F8782" s="2"/>
      <c r="G8782" s="2"/>
      <c r="H8782" s="2"/>
    </row>
    <row r="8783" spans="2:8">
      <c r="B8783" s="2" t="s">
        <v>9181</v>
      </c>
      <c r="C8783" s="2">
        <v>44</v>
      </c>
      <c r="D8783" s="2" t="s">
        <v>401</v>
      </c>
      <c r="E8783" s="2"/>
      <c r="F8783" s="2"/>
      <c r="G8783" s="2"/>
      <c r="H8783" s="2"/>
    </row>
    <row r="8784" spans="2:8">
      <c r="B8784" s="2" t="s">
        <v>9182</v>
      </c>
      <c r="C8784" s="2">
        <v>33</v>
      </c>
      <c r="D8784" s="2" t="s">
        <v>401</v>
      </c>
      <c r="E8784" s="2"/>
      <c r="F8784" s="2"/>
      <c r="G8784" s="2"/>
      <c r="H8784" s="2"/>
    </row>
    <row r="8785" spans="2:8">
      <c r="B8785" s="2" t="s">
        <v>9183</v>
      </c>
      <c r="C8785" s="2">
        <v>33</v>
      </c>
      <c r="D8785" s="2" t="s">
        <v>401</v>
      </c>
      <c r="E8785" s="2"/>
      <c r="F8785" s="2"/>
      <c r="G8785" s="2"/>
      <c r="H8785" s="2"/>
    </row>
    <row r="8786" spans="2:8">
      <c r="B8786" s="2" t="s">
        <v>9184</v>
      </c>
      <c r="C8786" s="2">
        <v>30</v>
      </c>
      <c r="D8786" s="2" t="s">
        <v>401</v>
      </c>
      <c r="E8786" s="2"/>
      <c r="F8786" s="2"/>
      <c r="G8786" s="2"/>
      <c r="H8786" s="2"/>
    </row>
    <row r="8787" spans="2:8">
      <c r="B8787" s="2" t="s">
        <v>9185</v>
      </c>
      <c r="C8787" s="2">
        <v>48</v>
      </c>
      <c r="D8787" s="2" t="s">
        <v>401</v>
      </c>
      <c r="E8787" s="2"/>
      <c r="F8787" s="2"/>
      <c r="G8787" s="2"/>
      <c r="H8787" s="2"/>
    </row>
    <row r="8788" spans="2:8">
      <c r="B8788" s="2" t="s">
        <v>9186</v>
      </c>
      <c r="C8788" s="2">
        <v>45</v>
      </c>
      <c r="D8788" s="2" t="s">
        <v>401</v>
      </c>
      <c r="E8788" s="2"/>
      <c r="F8788" s="2"/>
      <c r="G8788" s="2"/>
      <c r="H8788" s="2"/>
    </row>
    <row r="8789" spans="2:8">
      <c r="B8789" s="2" t="s">
        <v>9187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9188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9189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9190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9191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9192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9193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9194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9195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9196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9197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9198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9199</v>
      </c>
      <c r="C8801" s="2">
        <v>35</v>
      </c>
      <c r="D8801" s="2" t="s">
        <v>401</v>
      </c>
      <c r="E8801" s="2"/>
      <c r="F8801" s="2"/>
      <c r="G8801" s="2"/>
      <c r="H8801" s="2"/>
    </row>
    <row r="8802" spans="2:8">
      <c r="B8802" s="2" t="s">
        <v>9200</v>
      </c>
      <c r="C8802" s="2">
        <v>38</v>
      </c>
      <c r="D8802" s="2" t="s">
        <v>401</v>
      </c>
      <c r="E8802" s="2"/>
      <c r="F8802" s="2"/>
      <c r="G8802" s="2"/>
      <c r="H8802" s="2"/>
    </row>
    <row r="8803" spans="2:8">
      <c r="B8803" s="2" t="s">
        <v>9201</v>
      </c>
      <c r="C8803" s="2">
        <v>35</v>
      </c>
      <c r="D8803" s="2" t="s">
        <v>401</v>
      </c>
      <c r="E8803" s="2"/>
      <c r="F8803" s="2"/>
      <c r="G8803" s="2"/>
      <c r="H8803" s="2"/>
    </row>
    <row r="8804" spans="2:8">
      <c r="B8804" s="2" t="s">
        <v>9202</v>
      </c>
      <c r="C8804" s="2">
        <v>35</v>
      </c>
      <c r="D8804" s="2" t="s">
        <v>401</v>
      </c>
      <c r="E8804" s="2"/>
      <c r="F8804" s="2"/>
      <c r="G8804" s="2"/>
      <c r="H8804" s="2"/>
    </row>
    <row r="8805" spans="2:8">
      <c r="B8805" s="2" t="s">
        <v>9203</v>
      </c>
      <c r="C8805" s="2">
        <v>31</v>
      </c>
      <c r="D8805" s="2" t="s">
        <v>401</v>
      </c>
      <c r="E8805" s="2"/>
      <c r="F8805" s="2"/>
      <c r="G8805" s="2"/>
      <c r="H8805" s="2"/>
    </row>
    <row r="8806" spans="2:8">
      <c r="B8806" s="2" t="s">
        <v>9204</v>
      </c>
      <c r="C8806" s="2">
        <v>39</v>
      </c>
      <c r="D8806" s="2" t="s">
        <v>19</v>
      </c>
      <c r="E8806" s="2"/>
      <c r="F8806" s="2"/>
      <c r="G8806" s="2"/>
      <c r="H8806" s="2"/>
    </row>
    <row r="8807" spans="2:8">
      <c r="B8807" s="2" t="s">
        <v>9205</v>
      </c>
      <c r="C8807" s="2">
        <v>44</v>
      </c>
      <c r="D8807" s="2" t="s">
        <v>19</v>
      </c>
      <c r="E8807" s="2"/>
      <c r="F8807" s="2"/>
      <c r="G8807" s="2"/>
      <c r="H8807" s="2"/>
    </row>
    <row r="8808" spans="2:8">
      <c r="B8808" s="2" t="s">
        <v>9206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9207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9208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9209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9210</v>
      </c>
      <c r="C8812" s="2">
        <v>26</v>
      </c>
      <c r="D8812" s="2" t="s">
        <v>401</v>
      </c>
      <c r="E8812" s="2"/>
      <c r="F8812" s="2"/>
      <c r="G8812" s="2"/>
      <c r="H8812" s="2"/>
    </row>
    <row r="8813" spans="2:8">
      <c r="B8813" s="2" t="s">
        <v>9211</v>
      </c>
      <c r="C8813" s="2">
        <v>25</v>
      </c>
      <c r="D8813" s="2" t="s">
        <v>401</v>
      </c>
      <c r="E8813" s="2"/>
      <c r="F8813" s="2"/>
      <c r="G8813" s="2"/>
      <c r="H8813" s="2"/>
    </row>
    <row r="8814" spans="2:8">
      <c r="B8814" s="2" t="s">
        <v>9212</v>
      </c>
      <c r="C8814" s="2">
        <v>23</v>
      </c>
      <c r="D8814" s="2" t="s">
        <v>401</v>
      </c>
      <c r="E8814" s="2"/>
      <c r="F8814" s="2"/>
      <c r="G8814" s="2"/>
      <c r="H8814" s="2"/>
    </row>
    <row r="8815" spans="2:8">
      <c r="B8815" s="2" t="s">
        <v>9213</v>
      </c>
      <c r="C8815" s="2">
        <v>24</v>
      </c>
      <c r="D8815" s="2" t="s">
        <v>401</v>
      </c>
      <c r="E8815" s="2"/>
      <c r="F8815" s="2"/>
      <c r="G8815" s="2"/>
      <c r="H8815" s="2"/>
    </row>
    <row r="8816" spans="2:8">
      <c r="B8816" s="2" t="s">
        <v>9214</v>
      </c>
      <c r="C8816" s="2">
        <v>23</v>
      </c>
      <c r="D8816" s="2" t="s">
        <v>401</v>
      </c>
      <c r="E8816" s="2"/>
      <c r="F8816" s="2"/>
      <c r="G8816" s="2"/>
      <c r="H8816" s="2"/>
    </row>
    <row r="8817" spans="2:8">
      <c r="B8817" s="2" t="s">
        <v>9215</v>
      </c>
      <c r="C8817" s="2">
        <v>23</v>
      </c>
      <c r="D8817" s="2" t="s">
        <v>401</v>
      </c>
      <c r="E8817" s="2"/>
      <c r="F8817" s="2"/>
      <c r="G8817" s="2"/>
      <c r="H8817" s="2"/>
    </row>
    <row r="8818" spans="2:8">
      <c r="B8818" s="2" t="s">
        <v>9216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9217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9218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9219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9220</v>
      </c>
      <c r="C8822" s="2">
        <v>29</v>
      </c>
      <c r="D8822" s="2" t="s">
        <v>401</v>
      </c>
      <c r="E8822" s="2"/>
      <c r="F8822" s="2"/>
      <c r="G8822" s="2"/>
      <c r="H8822" s="2"/>
    </row>
    <row r="8823" spans="2:8">
      <c r="B8823" s="2" t="s">
        <v>9221</v>
      </c>
      <c r="C8823" s="2">
        <v>28</v>
      </c>
      <c r="D8823" s="2" t="s">
        <v>401</v>
      </c>
      <c r="E8823" s="2"/>
      <c r="F8823" s="2"/>
      <c r="G8823" s="2"/>
      <c r="H8823" s="2"/>
    </row>
    <row r="8824" spans="2:8">
      <c r="B8824" s="2" t="s">
        <v>9222</v>
      </c>
      <c r="C8824" s="2">
        <v>26</v>
      </c>
      <c r="D8824" s="2" t="s">
        <v>401</v>
      </c>
      <c r="E8824" s="2"/>
      <c r="F8824" s="2"/>
      <c r="G8824" s="2"/>
      <c r="H8824" s="2"/>
    </row>
    <row r="8825" spans="2:8">
      <c r="B8825" s="2" t="s">
        <v>9223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9224</v>
      </c>
      <c r="C8826" s="2">
        <v>31</v>
      </c>
      <c r="D8826" s="2" t="s">
        <v>401</v>
      </c>
      <c r="E8826" s="2"/>
      <c r="F8826" s="2"/>
      <c r="G8826" s="2"/>
      <c r="H8826" s="2"/>
    </row>
    <row r="8827" spans="2:8">
      <c r="B8827" s="2" t="s">
        <v>9225</v>
      </c>
      <c r="C8827" s="2">
        <v>28</v>
      </c>
      <c r="D8827" s="2" t="s">
        <v>401</v>
      </c>
      <c r="E8827" s="2"/>
      <c r="F8827" s="2"/>
      <c r="G8827" s="2"/>
      <c r="H8827" s="2"/>
    </row>
    <row r="8828" spans="2:8">
      <c r="B8828" s="2" t="s">
        <v>9226</v>
      </c>
      <c r="C8828" s="2">
        <v>26</v>
      </c>
      <c r="D8828" s="2" t="s">
        <v>401</v>
      </c>
      <c r="E8828" s="2"/>
      <c r="F8828" s="2"/>
      <c r="G8828" s="2"/>
      <c r="H8828" s="2"/>
    </row>
    <row r="8829" spans="2:8">
      <c r="B8829" s="2" t="s">
        <v>9227</v>
      </c>
      <c r="C8829" s="2">
        <v>24</v>
      </c>
      <c r="D8829" s="2" t="s">
        <v>401</v>
      </c>
      <c r="E8829" s="2"/>
      <c r="F8829" s="2"/>
      <c r="G8829" s="2"/>
      <c r="H8829" s="2"/>
    </row>
    <row r="8830" spans="2:8">
      <c r="B8830" s="2" t="s">
        <v>9228</v>
      </c>
      <c r="C8830" s="2">
        <v>23</v>
      </c>
      <c r="D8830" s="2" t="s">
        <v>401</v>
      </c>
      <c r="E8830" s="2"/>
      <c r="F8830" s="2"/>
      <c r="G8830" s="2"/>
      <c r="H8830" s="2"/>
    </row>
    <row r="8831" spans="2:8">
      <c r="B8831" s="2" t="s">
        <v>9229</v>
      </c>
      <c r="C8831" s="2">
        <v>25</v>
      </c>
      <c r="D8831" s="2" t="s">
        <v>401</v>
      </c>
      <c r="E8831" s="2"/>
      <c r="F8831" s="2"/>
      <c r="G8831" s="2"/>
      <c r="H8831" s="2"/>
    </row>
    <row r="8832" spans="2:8">
      <c r="B8832" s="2" t="s">
        <v>9230</v>
      </c>
      <c r="C8832" s="2">
        <v>34</v>
      </c>
      <c r="D8832" s="2" t="s">
        <v>401</v>
      </c>
      <c r="E8832" s="2"/>
      <c r="F8832" s="2"/>
      <c r="G8832" s="2"/>
      <c r="H8832" s="2"/>
    </row>
    <row r="8833" spans="2:8">
      <c r="B8833" s="2" t="s">
        <v>9231</v>
      </c>
      <c r="C8833" s="2">
        <v>35</v>
      </c>
      <c r="D8833" s="2" t="s">
        <v>401</v>
      </c>
      <c r="E8833" s="2"/>
      <c r="F8833" s="2"/>
      <c r="G8833" s="2"/>
      <c r="H8833" s="2"/>
    </row>
    <row r="8834" spans="2:8">
      <c r="B8834" s="2" t="s">
        <v>9232</v>
      </c>
      <c r="C8834" s="2">
        <v>15</v>
      </c>
      <c r="D8834" s="2" t="s">
        <v>401</v>
      </c>
      <c r="E8834" s="2"/>
      <c r="F8834" s="2"/>
      <c r="G8834" s="2"/>
      <c r="H8834" s="2"/>
    </row>
    <row r="8835" spans="2:8">
      <c r="B8835" s="2" t="s">
        <v>9233</v>
      </c>
      <c r="C8835" s="2">
        <v>19</v>
      </c>
      <c r="D8835" s="2" t="s">
        <v>401</v>
      </c>
      <c r="E8835" s="2"/>
      <c r="F8835" s="2"/>
      <c r="G8835" s="2"/>
      <c r="H8835" s="2"/>
    </row>
    <row r="8836" spans="2:8">
      <c r="B8836" s="2" t="s">
        <v>9234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9235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9236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9237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9238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9239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9240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9241</v>
      </c>
      <c r="C8843" s="2">
        <v>38</v>
      </c>
      <c r="D8843" s="2" t="s">
        <v>401</v>
      </c>
      <c r="E8843" s="2"/>
      <c r="F8843" s="2"/>
      <c r="G8843" s="2"/>
      <c r="H8843" s="2"/>
    </row>
    <row r="8844" spans="2:8">
      <c r="B8844" s="2" t="s">
        <v>9242</v>
      </c>
      <c r="C8844" s="2">
        <v>37</v>
      </c>
      <c r="D8844" s="2" t="s">
        <v>401</v>
      </c>
      <c r="E8844" s="2"/>
      <c r="F8844" s="2"/>
      <c r="G8844" s="2"/>
      <c r="H8844" s="2"/>
    </row>
    <row r="8845" spans="2:8">
      <c r="B8845" s="2" t="s">
        <v>9243</v>
      </c>
      <c r="C8845" s="2">
        <v>37</v>
      </c>
      <c r="D8845" s="2" t="s">
        <v>401</v>
      </c>
      <c r="E8845" s="2"/>
      <c r="F8845" s="2"/>
      <c r="G8845" s="2"/>
      <c r="H8845" s="2"/>
    </row>
    <row r="8846" spans="2:8">
      <c r="B8846" s="2" t="s">
        <v>9244</v>
      </c>
      <c r="C8846" s="2">
        <v>9</v>
      </c>
      <c r="D8846" s="2" t="s">
        <v>401</v>
      </c>
      <c r="E8846" s="2"/>
      <c r="F8846" s="2"/>
      <c r="G8846" s="2"/>
      <c r="H8846" s="2"/>
    </row>
    <row r="8847" spans="2:8">
      <c r="B8847" s="2" t="s">
        <v>9245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9246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9247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9248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9249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9250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9251</v>
      </c>
      <c r="C8853" s="2">
        <v>28</v>
      </c>
      <c r="D8853" s="2" t="s">
        <v>401</v>
      </c>
      <c r="E8853" s="2"/>
      <c r="F8853" s="2"/>
      <c r="G8853" s="2"/>
      <c r="H8853" s="2"/>
    </row>
    <row r="8854" spans="2:8">
      <c r="B8854" s="2" t="s">
        <v>9252</v>
      </c>
      <c r="C8854" s="2">
        <v>28</v>
      </c>
      <c r="D8854" s="2" t="s">
        <v>401</v>
      </c>
      <c r="E8854" s="2"/>
      <c r="F8854" s="2"/>
      <c r="G8854" s="2"/>
      <c r="H8854" s="2"/>
    </row>
    <row r="8855" spans="2:8">
      <c r="B8855" s="2" t="s">
        <v>9253</v>
      </c>
      <c r="C8855" s="2">
        <v>28</v>
      </c>
      <c r="D8855" s="2" t="s">
        <v>401</v>
      </c>
      <c r="E8855" s="2"/>
      <c r="F8855" s="2"/>
      <c r="G8855" s="2"/>
      <c r="H8855" s="2"/>
    </row>
    <row r="8856" spans="2:8">
      <c r="B8856" s="2" t="s">
        <v>9254</v>
      </c>
      <c r="C8856" s="2">
        <v>34</v>
      </c>
      <c r="D8856" s="2" t="s">
        <v>401</v>
      </c>
      <c r="E8856" s="2"/>
      <c r="F8856" s="2"/>
      <c r="G8856" s="2"/>
      <c r="H8856" s="2"/>
    </row>
    <row r="8857" spans="2:8">
      <c r="B8857" s="2" t="s">
        <v>9255</v>
      </c>
      <c r="C8857" s="2">
        <v>33</v>
      </c>
      <c r="D8857" s="2" t="s">
        <v>401</v>
      </c>
      <c r="E8857" s="2"/>
      <c r="F8857" s="2"/>
      <c r="G8857" s="2"/>
      <c r="H8857" s="2"/>
    </row>
    <row r="8858" spans="2:8">
      <c r="B8858" s="2" t="s">
        <v>9256</v>
      </c>
      <c r="C8858" s="2">
        <v>32</v>
      </c>
      <c r="D8858" s="2" t="s">
        <v>401</v>
      </c>
      <c r="E8858" s="2"/>
      <c r="F8858" s="2"/>
      <c r="G8858" s="2"/>
      <c r="H8858" s="2"/>
    </row>
    <row r="8859" spans="2:8">
      <c r="B8859" s="2" t="s">
        <v>9257</v>
      </c>
      <c r="C8859" s="2">
        <v>29</v>
      </c>
      <c r="D8859" s="2" t="s">
        <v>401</v>
      </c>
      <c r="E8859" s="2"/>
      <c r="F8859" s="2"/>
      <c r="G8859" s="2"/>
      <c r="H8859" s="2"/>
    </row>
    <row r="8860" spans="2:8">
      <c r="B8860" s="2" t="s">
        <v>9258</v>
      </c>
      <c r="C8860" s="2">
        <v>28</v>
      </c>
      <c r="D8860" s="2" t="s">
        <v>401</v>
      </c>
      <c r="E8860" s="2"/>
      <c r="F8860" s="2"/>
      <c r="G8860" s="2"/>
      <c r="H8860" s="2"/>
    </row>
    <row r="8861" spans="2:8">
      <c r="B8861" s="2" t="s">
        <v>9259</v>
      </c>
      <c r="C8861" s="2">
        <v>27</v>
      </c>
      <c r="D8861" s="2" t="s">
        <v>401</v>
      </c>
      <c r="E8861" s="2"/>
      <c r="F8861" s="2"/>
      <c r="G8861" s="2"/>
      <c r="H8861" s="2"/>
    </row>
    <row r="8862" spans="2:8">
      <c r="B8862" s="2" t="s">
        <v>9260</v>
      </c>
      <c r="C8862" s="2">
        <v>27</v>
      </c>
      <c r="D8862" s="2" t="s">
        <v>401</v>
      </c>
      <c r="E8862" s="2"/>
      <c r="F8862" s="2"/>
      <c r="G8862" s="2"/>
      <c r="H8862" s="2"/>
    </row>
    <row r="8863" spans="2:8">
      <c r="B8863" s="2" t="s">
        <v>9261</v>
      </c>
      <c r="C8863" s="2">
        <v>27</v>
      </c>
      <c r="D8863" s="2" t="s">
        <v>401</v>
      </c>
      <c r="E8863" s="2"/>
      <c r="F8863" s="2"/>
      <c r="G8863" s="2"/>
      <c r="H8863" s="2"/>
    </row>
    <row r="8864" spans="2:8">
      <c r="B8864" s="2" t="s">
        <v>9262</v>
      </c>
      <c r="C8864" s="2">
        <v>27</v>
      </c>
      <c r="D8864" s="2" t="s">
        <v>401</v>
      </c>
      <c r="E8864" s="2"/>
      <c r="F8864" s="2"/>
      <c r="G8864" s="2"/>
      <c r="H8864" s="2"/>
    </row>
    <row r="8865" spans="2:8">
      <c r="B8865" s="2" t="s">
        <v>9263</v>
      </c>
      <c r="C8865" s="2">
        <v>28</v>
      </c>
      <c r="D8865" s="2" t="s">
        <v>401</v>
      </c>
      <c r="E8865" s="2"/>
      <c r="F8865" s="2"/>
      <c r="G8865" s="2"/>
      <c r="H8865" s="2"/>
    </row>
    <row r="8866" spans="2:8">
      <c r="B8866" s="2" t="s">
        <v>9264</v>
      </c>
      <c r="C8866" s="2">
        <v>29</v>
      </c>
      <c r="D8866" s="2" t="s">
        <v>401</v>
      </c>
      <c r="E8866" s="2"/>
      <c r="F8866" s="2"/>
      <c r="G8866" s="2"/>
      <c r="H8866" s="2"/>
    </row>
    <row r="8867" spans="2:8">
      <c r="B8867" s="2" t="s">
        <v>9265</v>
      </c>
      <c r="C8867" s="2">
        <v>29</v>
      </c>
      <c r="D8867" s="2" t="s">
        <v>401</v>
      </c>
      <c r="E8867" s="2"/>
      <c r="F8867" s="2"/>
      <c r="G8867" s="2"/>
      <c r="H8867" s="2"/>
    </row>
    <row r="8868" spans="2:8">
      <c r="B8868" s="2" t="s">
        <v>9266</v>
      </c>
      <c r="C8868" s="2">
        <v>33</v>
      </c>
      <c r="D8868" s="2" t="s">
        <v>401</v>
      </c>
      <c r="E8868" s="2"/>
      <c r="F8868" s="2"/>
      <c r="G8868" s="2"/>
      <c r="H8868" s="2"/>
    </row>
    <row r="8869" spans="2:8">
      <c r="B8869" s="2" t="s">
        <v>9267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9268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9269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9270</v>
      </c>
      <c r="C8872" s="2">
        <v>22</v>
      </c>
      <c r="D8872" s="2" t="s">
        <v>401</v>
      </c>
      <c r="E8872" s="2"/>
      <c r="F8872" s="2"/>
      <c r="G8872" s="2"/>
      <c r="H8872" s="2"/>
    </row>
    <row r="8873" spans="2:8">
      <c r="B8873" s="2" t="s">
        <v>9271</v>
      </c>
      <c r="C8873" s="2">
        <v>23</v>
      </c>
      <c r="D8873" s="2" t="s">
        <v>401</v>
      </c>
      <c r="E8873" s="2"/>
      <c r="F8873" s="2"/>
      <c r="G8873" s="2"/>
      <c r="H8873" s="2"/>
    </row>
    <row r="8874" spans="2:8">
      <c r="B8874" s="2" t="s">
        <v>9272</v>
      </c>
      <c r="C8874" s="2">
        <v>23</v>
      </c>
      <c r="D8874" s="2" t="s">
        <v>401</v>
      </c>
      <c r="E8874" s="2"/>
      <c r="F8874" s="2"/>
      <c r="G8874" s="2"/>
      <c r="H8874" s="2"/>
    </row>
    <row r="8875" spans="2:8">
      <c r="B8875" s="2" t="s">
        <v>9273</v>
      </c>
      <c r="C8875" s="2">
        <v>30</v>
      </c>
      <c r="D8875" s="2" t="s">
        <v>401</v>
      </c>
      <c r="E8875" s="2"/>
      <c r="F8875" s="2"/>
      <c r="G8875" s="2"/>
      <c r="H8875" s="2"/>
    </row>
    <row r="8876" spans="2:8">
      <c r="B8876" s="2" t="s">
        <v>9274</v>
      </c>
      <c r="C8876" s="2">
        <v>16</v>
      </c>
      <c r="D8876" s="2" t="s">
        <v>401</v>
      </c>
      <c r="E8876" s="2"/>
      <c r="F8876" s="2"/>
      <c r="G8876" s="2"/>
      <c r="H8876" s="2"/>
    </row>
    <row r="8877" spans="2:8">
      <c r="B8877" s="2" t="s">
        <v>9275</v>
      </c>
      <c r="C8877" s="2">
        <v>15</v>
      </c>
      <c r="D8877" s="2" t="s">
        <v>401</v>
      </c>
      <c r="E8877" s="2"/>
      <c r="F8877" s="2"/>
      <c r="G8877" s="2"/>
      <c r="H8877" s="2"/>
    </row>
    <row r="8878" spans="2:8">
      <c r="B8878" s="2" t="s">
        <v>9276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9277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9278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9279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9280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9281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9282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9283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9284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9285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9286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9287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9288</v>
      </c>
      <c r="C8890" s="2">
        <v>23</v>
      </c>
      <c r="D8890" s="2" t="s">
        <v>401</v>
      </c>
      <c r="E8890" s="2"/>
      <c r="F8890" s="2"/>
      <c r="G8890" s="2"/>
      <c r="H8890" s="2"/>
    </row>
    <row r="8891" spans="2:8">
      <c r="B8891" s="2" t="s">
        <v>9289</v>
      </c>
      <c r="C8891" s="2">
        <v>23</v>
      </c>
      <c r="D8891" s="2" t="s">
        <v>401</v>
      </c>
      <c r="E8891" s="2"/>
      <c r="F8891" s="2"/>
      <c r="G8891" s="2"/>
      <c r="H8891" s="2"/>
    </row>
    <row r="8892" spans="2:8">
      <c r="B8892" s="2" t="s">
        <v>9290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9291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9292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9293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9294</v>
      </c>
      <c r="C8896" s="2">
        <v>45</v>
      </c>
      <c r="D8896" s="2" t="s">
        <v>19</v>
      </c>
      <c r="E8896" s="2"/>
      <c r="F8896" s="2"/>
      <c r="G8896" s="2"/>
      <c r="H8896" s="2"/>
    </row>
    <row r="8897" spans="2:8">
      <c r="B8897" s="2" t="s">
        <v>9295</v>
      </c>
      <c r="C8897" s="2">
        <v>48</v>
      </c>
      <c r="D8897" s="2" t="s">
        <v>19</v>
      </c>
      <c r="E8897" s="2"/>
      <c r="F8897" s="2"/>
      <c r="G8897" s="2"/>
      <c r="H8897" s="2"/>
    </row>
    <row r="8898" spans="2:8">
      <c r="B8898" s="2" t="s">
        <v>9296</v>
      </c>
      <c r="C8898" s="2">
        <v>49</v>
      </c>
      <c r="D8898" s="2" t="s">
        <v>19</v>
      </c>
      <c r="E8898" s="2"/>
      <c r="F8898" s="2"/>
      <c r="G8898" s="2"/>
      <c r="H8898" s="2"/>
    </row>
    <row r="8899" spans="2:8">
      <c r="B8899" s="2" t="s">
        <v>9297</v>
      </c>
      <c r="C8899" s="2">
        <v>38</v>
      </c>
      <c r="D8899" s="2" t="s">
        <v>19</v>
      </c>
      <c r="E8899" s="2"/>
      <c r="F8899" s="2"/>
      <c r="G8899" s="2"/>
      <c r="H8899" s="2"/>
    </row>
    <row r="8900" spans="2:8">
      <c r="B8900" s="2" t="s">
        <v>9298</v>
      </c>
      <c r="C8900" s="2">
        <v>43</v>
      </c>
      <c r="D8900" s="2" t="s">
        <v>19</v>
      </c>
      <c r="E8900" s="2"/>
      <c r="F8900" s="2"/>
      <c r="G8900" s="2"/>
      <c r="H8900" s="2"/>
    </row>
    <row r="8901" spans="2:8">
      <c r="B8901" s="2" t="s">
        <v>9299</v>
      </c>
      <c r="C8901" s="2">
        <v>42</v>
      </c>
      <c r="D8901" s="2" t="s">
        <v>19</v>
      </c>
      <c r="E8901" s="2"/>
      <c r="F8901" s="2"/>
      <c r="G8901" s="2"/>
      <c r="H8901" s="2"/>
    </row>
    <row r="8902" spans="2:8">
      <c r="B8902" s="2" t="s">
        <v>9300</v>
      </c>
      <c r="C8902" s="2">
        <v>43</v>
      </c>
      <c r="D8902" s="2" t="s">
        <v>19</v>
      </c>
      <c r="E8902" s="2"/>
      <c r="F8902" s="2"/>
      <c r="G8902" s="2"/>
      <c r="H8902" s="2"/>
    </row>
    <row r="8903" spans="2:8">
      <c r="B8903" s="2" t="s">
        <v>9301</v>
      </c>
      <c r="C8903" s="2">
        <v>45</v>
      </c>
      <c r="D8903" s="2" t="s">
        <v>401</v>
      </c>
      <c r="E8903" s="2"/>
      <c r="F8903" s="2"/>
      <c r="G8903" s="2"/>
      <c r="H8903" s="2"/>
    </row>
    <row r="8904" spans="2:8">
      <c r="B8904" s="2" t="s">
        <v>9302</v>
      </c>
      <c r="C8904" s="2">
        <v>44</v>
      </c>
      <c r="D8904" s="2" t="s">
        <v>401</v>
      </c>
      <c r="E8904" s="2"/>
      <c r="F8904" s="2"/>
      <c r="G8904" s="2"/>
      <c r="H8904" s="2"/>
    </row>
    <row r="8905" spans="2:8">
      <c r="B8905" s="2" t="s">
        <v>9303</v>
      </c>
      <c r="C8905" s="2">
        <v>41</v>
      </c>
      <c r="D8905" s="2" t="s">
        <v>401</v>
      </c>
      <c r="E8905" s="2"/>
      <c r="F8905" s="2"/>
      <c r="G8905" s="2"/>
      <c r="H8905" s="2"/>
    </row>
    <row r="8906" spans="2:8">
      <c r="B8906" s="2" t="s">
        <v>9304</v>
      </c>
      <c r="C8906" s="2">
        <v>33</v>
      </c>
      <c r="D8906" s="2" t="s">
        <v>401</v>
      </c>
      <c r="E8906" s="2"/>
      <c r="F8906" s="2"/>
      <c r="G8906" s="2"/>
      <c r="H8906" s="2"/>
    </row>
    <row r="8907" spans="2:8">
      <c r="B8907" s="2" t="s">
        <v>9305</v>
      </c>
      <c r="C8907" s="2">
        <v>29</v>
      </c>
      <c r="D8907" s="2" t="s">
        <v>401</v>
      </c>
      <c r="E8907" s="2"/>
      <c r="F8907" s="2"/>
      <c r="G8907" s="2"/>
      <c r="H8907" s="2"/>
    </row>
    <row r="8908" spans="2:8">
      <c r="B8908" s="2" t="s">
        <v>9306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9307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9308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9309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9310</v>
      </c>
      <c r="C8912" s="2">
        <v>24</v>
      </c>
      <c r="D8912" s="2" t="s">
        <v>401</v>
      </c>
      <c r="E8912" s="2"/>
      <c r="F8912" s="2"/>
      <c r="G8912" s="2"/>
      <c r="H8912" s="2"/>
    </row>
    <row r="8913" spans="2:8">
      <c r="B8913" s="2" t="s">
        <v>9311</v>
      </c>
      <c r="C8913" s="2">
        <v>25</v>
      </c>
      <c r="D8913" s="2" t="s">
        <v>401</v>
      </c>
      <c r="E8913" s="2"/>
      <c r="F8913" s="2"/>
      <c r="G8913" s="2"/>
      <c r="H8913" s="2"/>
    </row>
    <row r="8914" spans="2:8">
      <c r="B8914" s="2" t="s">
        <v>9312</v>
      </c>
      <c r="C8914" s="2">
        <v>24</v>
      </c>
      <c r="D8914" s="2" t="s">
        <v>401</v>
      </c>
      <c r="E8914" s="2"/>
      <c r="F8914" s="2"/>
      <c r="G8914" s="2"/>
      <c r="H8914" s="2"/>
    </row>
    <row r="8915" spans="2:8">
      <c r="B8915" s="2" t="s">
        <v>9313</v>
      </c>
      <c r="C8915" s="2">
        <v>35</v>
      </c>
      <c r="D8915" s="2" t="s">
        <v>401</v>
      </c>
      <c r="E8915" s="2"/>
      <c r="F8915" s="2"/>
      <c r="G8915" s="2"/>
      <c r="H8915" s="2"/>
    </row>
    <row r="8916" spans="2:8">
      <c r="B8916" s="2" t="s">
        <v>9314</v>
      </c>
      <c r="C8916" s="2">
        <v>33</v>
      </c>
      <c r="D8916" s="2" t="s">
        <v>401</v>
      </c>
      <c r="E8916" s="2"/>
      <c r="F8916" s="2"/>
      <c r="G8916" s="2"/>
      <c r="H8916" s="2"/>
    </row>
    <row r="8917" spans="2:8">
      <c r="B8917" s="2" t="s">
        <v>9315</v>
      </c>
      <c r="C8917" s="2">
        <v>33</v>
      </c>
      <c r="D8917" s="2" t="s">
        <v>401</v>
      </c>
      <c r="E8917" s="2"/>
      <c r="F8917" s="2"/>
      <c r="G8917" s="2"/>
      <c r="H8917" s="2"/>
    </row>
    <row r="8918" spans="2:8">
      <c r="B8918" s="2" t="s">
        <v>9316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9317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9318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9319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9320</v>
      </c>
      <c r="C8922" s="2">
        <v>39</v>
      </c>
      <c r="D8922" s="2" t="s">
        <v>401</v>
      </c>
      <c r="E8922" s="2"/>
      <c r="F8922" s="2"/>
      <c r="G8922" s="2"/>
      <c r="H8922" s="2"/>
    </row>
    <row r="8923" spans="2:8">
      <c r="B8923" s="2" t="s">
        <v>9321</v>
      </c>
      <c r="C8923" s="2">
        <v>38</v>
      </c>
      <c r="D8923" s="2" t="s">
        <v>401</v>
      </c>
      <c r="E8923" s="2"/>
      <c r="F8923" s="2"/>
      <c r="G8923" s="2"/>
      <c r="H8923" s="2"/>
    </row>
    <row r="8924" spans="2:8">
      <c r="B8924" s="2" t="s">
        <v>9322</v>
      </c>
      <c r="C8924" s="2">
        <v>38</v>
      </c>
      <c r="D8924" s="2" t="s">
        <v>401</v>
      </c>
      <c r="E8924" s="2"/>
      <c r="F8924" s="2"/>
      <c r="G8924" s="2"/>
      <c r="H8924" s="2"/>
    </row>
    <row r="8925" spans="2:8">
      <c r="B8925" s="2" t="s">
        <v>9323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9324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9325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9326</v>
      </c>
      <c r="C8928" s="2">
        <v>34</v>
      </c>
      <c r="D8928" s="2" t="s">
        <v>401</v>
      </c>
      <c r="E8928" s="2"/>
      <c r="F8928" s="2"/>
      <c r="G8928" s="2"/>
      <c r="H8928" s="2"/>
    </row>
    <row r="8929" spans="2:8">
      <c r="B8929" s="2" t="s">
        <v>9327</v>
      </c>
      <c r="C8929" s="2">
        <v>33</v>
      </c>
      <c r="D8929" s="2" t="s">
        <v>401</v>
      </c>
      <c r="E8929" s="2"/>
      <c r="F8929" s="2"/>
      <c r="G8929" s="2"/>
      <c r="H8929" s="2"/>
    </row>
    <row r="8930" spans="2:8">
      <c r="B8930" s="2" t="s">
        <v>9328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9329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9330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9331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9332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9333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9334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9335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9336</v>
      </c>
      <c r="C8938" s="2">
        <v>35</v>
      </c>
      <c r="D8938" s="2" t="s">
        <v>401</v>
      </c>
      <c r="E8938" s="2"/>
      <c r="F8938" s="2"/>
      <c r="G8938" s="2"/>
      <c r="H8938" s="2"/>
    </row>
    <row r="8939" spans="2:8">
      <c r="B8939" s="2" t="s">
        <v>9337</v>
      </c>
      <c r="C8939" s="2">
        <v>34</v>
      </c>
      <c r="D8939" s="2" t="s">
        <v>401</v>
      </c>
      <c r="E8939" s="2"/>
      <c r="F8939" s="2"/>
      <c r="G8939" s="2"/>
      <c r="H8939" s="2"/>
    </row>
    <row r="8940" spans="2:8">
      <c r="B8940" s="2" t="s">
        <v>9338</v>
      </c>
      <c r="C8940" s="2">
        <v>29</v>
      </c>
      <c r="D8940" s="2" t="s">
        <v>401</v>
      </c>
      <c r="E8940" s="2"/>
      <c r="F8940" s="2"/>
      <c r="G8940" s="2"/>
      <c r="H8940" s="2"/>
    </row>
    <row r="8941" spans="2:8">
      <c r="B8941" s="2" t="s">
        <v>9339</v>
      </c>
      <c r="C8941" s="2">
        <v>28</v>
      </c>
      <c r="D8941" s="2" t="s">
        <v>401</v>
      </c>
      <c r="E8941" s="2"/>
      <c r="F8941" s="2"/>
      <c r="G8941" s="2"/>
      <c r="H8941" s="2"/>
    </row>
    <row r="8942" spans="2:8">
      <c r="B8942" s="2" t="s">
        <v>9340</v>
      </c>
      <c r="C8942" s="2">
        <v>28</v>
      </c>
      <c r="D8942" s="2" t="s">
        <v>401</v>
      </c>
      <c r="E8942" s="2"/>
      <c r="F8942" s="2"/>
      <c r="G8942" s="2"/>
      <c r="H8942" s="2"/>
    </row>
    <row r="8943" spans="2:8">
      <c r="B8943" s="2" t="s">
        <v>9341</v>
      </c>
      <c r="C8943" s="2">
        <v>41</v>
      </c>
      <c r="D8943" s="2" t="s">
        <v>401</v>
      </c>
      <c r="E8943" s="2"/>
      <c r="F8943" s="2"/>
      <c r="G8943" s="2"/>
      <c r="H8943" s="2"/>
    </row>
    <row r="8944" spans="2:8">
      <c r="B8944" s="2" t="s">
        <v>9342</v>
      </c>
      <c r="C8944" s="2">
        <v>41</v>
      </c>
      <c r="D8944" s="2" t="s">
        <v>401</v>
      </c>
      <c r="E8944" s="2"/>
      <c r="F8944" s="2"/>
      <c r="G8944" s="2"/>
      <c r="H8944" s="2"/>
    </row>
    <row r="8945" spans="2:8">
      <c r="B8945" s="2" t="s">
        <v>9343</v>
      </c>
      <c r="C8945" s="2">
        <v>24</v>
      </c>
      <c r="D8945" s="2" t="s">
        <v>401</v>
      </c>
      <c r="E8945" s="2"/>
      <c r="F8945" s="2"/>
      <c r="G8945" s="2"/>
      <c r="H8945" s="2"/>
    </row>
    <row r="8946" spans="2:8">
      <c r="B8946" s="2" t="s">
        <v>9344</v>
      </c>
      <c r="C8946" s="2">
        <v>22</v>
      </c>
      <c r="D8946" s="2" t="s">
        <v>401</v>
      </c>
      <c r="E8946" s="2"/>
      <c r="F8946" s="2"/>
      <c r="G8946" s="2"/>
      <c r="H8946" s="2"/>
    </row>
    <row r="8947" spans="2:8">
      <c r="B8947" s="2" t="s">
        <v>9345</v>
      </c>
      <c r="C8947" s="2">
        <v>21</v>
      </c>
      <c r="D8947" s="2" t="s">
        <v>401</v>
      </c>
      <c r="E8947" s="2"/>
      <c r="F8947" s="2"/>
      <c r="G8947" s="2"/>
      <c r="H8947" s="2"/>
    </row>
    <row r="8948" spans="2:8">
      <c r="B8948" s="2" t="s">
        <v>9346</v>
      </c>
      <c r="C8948" s="2">
        <v>19</v>
      </c>
      <c r="D8948" s="2" t="s">
        <v>401</v>
      </c>
      <c r="E8948" s="2"/>
      <c r="F8948" s="2"/>
      <c r="G8948" s="2"/>
      <c r="H8948" s="2"/>
    </row>
    <row r="8949" spans="2:8">
      <c r="B8949" s="2" t="s">
        <v>9347</v>
      </c>
      <c r="C8949" s="2">
        <v>9</v>
      </c>
      <c r="D8949" s="2" t="s">
        <v>19</v>
      </c>
      <c r="E8949" s="2"/>
      <c r="F8949" s="2"/>
      <c r="G8949" s="2"/>
      <c r="H8949" s="2"/>
    </row>
    <row r="8950" spans="2:8">
      <c r="B8950" s="2" t="s">
        <v>9348</v>
      </c>
      <c r="C8950" s="2">
        <v>9</v>
      </c>
      <c r="D8950" s="2" t="s">
        <v>19</v>
      </c>
      <c r="E8950" s="2"/>
      <c r="F8950" s="2"/>
      <c r="G8950" s="2"/>
      <c r="H8950" s="2"/>
    </row>
    <row r="8951" spans="2:8">
      <c r="B8951" s="2" t="s">
        <v>9349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9350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9351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9352</v>
      </c>
      <c r="C8954" s="2">
        <v>27</v>
      </c>
      <c r="D8954" s="2" t="s">
        <v>401</v>
      </c>
      <c r="E8954" s="2"/>
      <c r="F8954" s="2"/>
      <c r="G8954" s="2"/>
      <c r="H8954" s="2"/>
    </row>
    <row r="8955" spans="2:8">
      <c r="B8955" s="2" t="s">
        <v>9353</v>
      </c>
      <c r="C8955" s="2">
        <v>29</v>
      </c>
      <c r="D8955" s="2" t="s">
        <v>401</v>
      </c>
      <c r="E8955" s="2"/>
      <c r="F8955" s="2"/>
      <c r="G8955" s="2"/>
      <c r="H8955" s="2"/>
    </row>
    <row r="8956" spans="2:8">
      <c r="B8956" s="2" t="s">
        <v>9354</v>
      </c>
      <c r="C8956" s="2">
        <v>31</v>
      </c>
      <c r="D8956" s="2" t="s">
        <v>401</v>
      </c>
      <c r="E8956" s="2"/>
      <c r="F8956" s="2"/>
      <c r="G8956" s="2"/>
      <c r="H8956" s="2"/>
    </row>
    <row r="8957" spans="2:8">
      <c r="B8957" s="2" t="s">
        <v>9355</v>
      </c>
      <c r="C8957" s="2">
        <v>31</v>
      </c>
      <c r="D8957" s="2" t="s">
        <v>401</v>
      </c>
      <c r="E8957" s="2"/>
      <c r="F8957" s="2"/>
      <c r="G8957" s="2"/>
      <c r="H8957" s="2"/>
    </row>
    <row r="8958" spans="2:8">
      <c r="B8958" s="2" t="s">
        <v>9356</v>
      </c>
      <c r="C8958" s="2">
        <v>37</v>
      </c>
      <c r="D8958" s="2" t="s">
        <v>401</v>
      </c>
      <c r="E8958" s="2"/>
      <c r="F8958" s="2"/>
      <c r="G8958" s="2"/>
      <c r="H8958" s="2"/>
    </row>
    <row r="8959" spans="2:8">
      <c r="B8959" s="2" t="s">
        <v>9357</v>
      </c>
      <c r="C8959" s="2">
        <v>37</v>
      </c>
      <c r="D8959" s="2" t="s">
        <v>401</v>
      </c>
      <c r="E8959" s="2"/>
      <c r="F8959" s="2"/>
      <c r="G8959" s="2"/>
      <c r="H8959" s="2"/>
    </row>
    <row r="8960" spans="2:8">
      <c r="B8960" s="2" t="s">
        <v>9358</v>
      </c>
      <c r="C8960" s="2">
        <v>36</v>
      </c>
      <c r="D8960" s="2" t="s">
        <v>401</v>
      </c>
      <c r="E8960" s="2"/>
      <c r="F8960" s="2"/>
      <c r="G8960" s="2"/>
      <c r="H8960" s="2"/>
    </row>
    <row r="8961" spans="2:8">
      <c r="B8961" s="2" t="s">
        <v>9359</v>
      </c>
      <c r="C8961" s="2">
        <v>32</v>
      </c>
      <c r="D8961" s="2" t="s">
        <v>401</v>
      </c>
      <c r="E8961" s="2"/>
      <c r="F8961" s="2"/>
      <c r="G8961" s="2"/>
      <c r="H8961" s="2"/>
    </row>
    <row r="8962" spans="2:8">
      <c r="B8962" s="2" t="s">
        <v>9360</v>
      </c>
      <c r="C8962" s="2">
        <v>31</v>
      </c>
      <c r="D8962" s="2" t="s">
        <v>401</v>
      </c>
      <c r="E8962" s="2"/>
      <c r="F8962" s="2"/>
      <c r="G8962" s="2"/>
      <c r="H8962" s="2"/>
    </row>
    <row r="8963" spans="2:8">
      <c r="B8963" s="2" t="s">
        <v>9361</v>
      </c>
      <c r="C8963" s="2">
        <v>30</v>
      </c>
      <c r="D8963" s="2" t="s">
        <v>401</v>
      </c>
      <c r="E8963" s="2"/>
      <c r="F8963" s="2"/>
      <c r="G8963" s="2"/>
      <c r="H8963" s="2"/>
    </row>
    <row r="8964" spans="2:8">
      <c r="B8964" s="2" t="s">
        <v>9362</v>
      </c>
      <c r="C8964" s="2">
        <v>27</v>
      </c>
      <c r="D8964" s="2" t="s">
        <v>401</v>
      </c>
      <c r="E8964" s="2"/>
      <c r="F8964" s="2"/>
      <c r="G8964" s="2"/>
      <c r="H8964" s="2"/>
    </row>
    <row r="8965" spans="2:8">
      <c r="B8965" s="2" t="s">
        <v>9363</v>
      </c>
      <c r="C8965" s="2">
        <v>40</v>
      </c>
      <c r="D8965" s="2" t="s">
        <v>401</v>
      </c>
      <c r="E8965" s="2"/>
      <c r="F8965" s="2"/>
      <c r="G8965" s="2"/>
      <c r="H8965" s="2"/>
    </row>
    <row r="8966" spans="2:8">
      <c r="B8966" s="2" t="s">
        <v>9364</v>
      </c>
      <c r="C8966" s="2">
        <v>39</v>
      </c>
      <c r="D8966" s="2" t="s">
        <v>401</v>
      </c>
      <c r="E8966" s="2"/>
      <c r="F8966" s="2"/>
      <c r="G8966" s="2"/>
      <c r="H8966" s="2"/>
    </row>
    <row r="8967" spans="2:8">
      <c r="B8967" s="2" t="s">
        <v>9365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9366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9367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9368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9369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9370</v>
      </c>
      <c r="C8972" s="2">
        <v>43</v>
      </c>
      <c r="D8972" s="2" t="s">
        <v>401</v>
      </c>
      <c r="E8972" s="2"/>
      <c r="F8972" s="2"/>
      <c r="G8972" s="2"/>
      <c r="H8972" s="2"/>
    </row>
    <row r="8973" spans="2:8">
      <c r="B8973" s="2" t="s">
        <v>9371</v>
      </c>
      <c r="C8973" s="2">
        <v>32</v>
      </c>
      <c r="D8973" s="2" t="s">
        <v>401</v>
      </c>
      <c r="E8973" s="2"/>
      <c r="F8973" s="2"/>
      <c r="G8973" s="2"/>
      <c r="H8973" s="2"/>
    </row>
    <row r="8974" spans="2:8">
      <c r="B8974" s="2" t="s">
        <v>9372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9373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9374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9375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9376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9377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9378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9379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9380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9381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9382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9383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9384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9385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9386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9387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9388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9389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9390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9391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9392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9393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9394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9395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9396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9397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9398</v>
      </c>
      <c r="C9000" s="2">
        <v>33</v>
      </c>
      <c r="D9000" s="2" t="s">
        <v>401</v>
      </c>
      <c r="E9000" s="2"/>
      <c r="F9000" s="2"/>
      <c r="G9000" s="2"/>
      <c r="H9000" s="2"/>
    </row>
    <row r="9001" spans="2:8">
      <c r="B9001" s="2" t="s">
        <v>9399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9400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9401</v>
      </c>
      <c r="C9003" s="2">
        <v>8</v>
      </c>
      <c r="D9003" s="2" t="s">
        <v>19</v>
      </c>
      <c r="E9003" s="2"/>
      <c r="F9003" s="2"/>
      <c r="G9003" s="2"/>
      <c r="H9003" s="2"/>
    </row>
    <row r="9004" spans="2:8">
      <c r="B9004" s="2" t="s">
        <v>9402</v>
      </c>
      <c r="C9004" s="2">
        <v>8</v>
      </c>
      <c r="D9004" s="2" t="s">
        <v>19</v>
      </c>
      <c r="E9004" s="2"/>
      <c r="F9004" s="2"/>
      <c r="G9004" s="2"/>
      <c r="H9004" s="2"/>
    </row>
    <row r="9005" spans="2:8">
      <c r="B9005" s="2" t="s">
        <v>9403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9404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9405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9406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9407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9408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9409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9410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9411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9412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9413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9414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9415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9416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9417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9418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9419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9420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9421</v>
      </c>
      <c r="C9023" s="2">
        <v>45</v>
      </c>
      <c r="D9023" s="2" t="s">
        <v>19</v>
      </c>
      <c r="E9023" s="2"/>
      <c r="F9023" s="2"/>
      <c r="G9023" s="2"/>
      <c r="H9023" s="2"/>
    </row>
    <row r="9024" spans="2:8">
      <c r="B9024" s="2" t="s">
        <v>9422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9423</v>
      </c>
      <c r="C9025" s="2">
        <v>8</v>
      </c>
      <c r="D9025" s="2" t="s">
        <v>401</v>
      </c>
      <c r="E9025" s="2"/>
      <c r="F9025" s="2"/>
      <c r="G9025" s="2"/>
      <c r="H9025" s="2"/>
    </row>
    <row r="9026" spans="2:8">
      <c r="B9026" s="2" t="s">
        <v>9424</v>
      </c>
      <c r="C9026" s="2">
        <v>11</v>
      </c>
      <c r="D9026" s="2" t="s">
        <v>401</v>
      </c>
      <c r="E9026" s="2"/>
      <c r="F9026" s="2"/>
      <c r="G9026" s="2"/>
      <c r="H9026" s="2"/>
    </row>
    <row r="9027" spans="2:8">
      <c r="B9027" s="2" t="s">
        <v>9425</v>
      </c>
      <c r="C9027" s="2">
        <v>13</v>
      </c>
      <c r="D9027" s="2" t="s">
        <v>401</v>
      </c>
      <c r="E9027" s="2"/>
      <c r="F9027" s="2"/>
      <c r="G9027" s="2"/>
      <c r="H9027" s="2"/>
    </row>
    <row r="9028" spans="2:8">
      <c r="B9028" s="2" t="s">
        <v>9426</v>
      </c>
      <c r="C9028" s="2">
        <v>14</v>
      </c>
      <c r="D9028" s="2" t="s">
        <v>401</v>
      </c>
      <c r="E9028" s="2"/>
      <c r="F9028" s="2"/>
      <c r="G9028" s="2"/>
      <c r="H9028" s="2"/>
    </row>
    <row r="9029" spans="2:8">
      <c r="B9029" s="2" t="s">
        <v>9427</v>
      </c>
      <c r="C9029" s="2">
        <v>31</v>
      </c>
      <c r="D9029" s="2" t="s">
        <v>401</v>
      </c>
      <c r="E9029" s="2"/>
      <c r="F9029" s="2"/>
      <c r="G9029" s="2"/>
      <c r="H9029" s="2"/>
    </row>
    <row r="9030" spans="2:8">
      <c r="B9030" s="2" t="s">
        <v>9428</v>
      </c>
      <c r="C9030" s="2">
        <v>31</v>
      </c>
      <c r="D9030" s="2" t="s">
        <v>401</v>
      </c>
      <c r="E9030" s="2"/>
      <c r="F9030" s="2"/>
      <c r="G9030" s="2"/>
      <c r="H9030" s="2"/>
    </row>
    <row r="9031" spans="2:8">
      <c r="B9031" s="2" t="s">
        <v>9429</v>
      </c>
      <c r="C9031" s="2">
        <v>31</v>
      </c>
      <c r="D9031" s="2" t="s">
        <v>401</v>
      </c>
      <c r="E9031" s="2"/>
      <c r="F9031" s="2"/>
      <c r="G9031" s="2"/>
      <c r="H9031" s="2"/>
    </row>
    <row r="9032" spans="2:8">
      <c r="B9032" s="2" t="s">
        <v>9430</v>
      </c>
      <c r="C9032" s="2">
        <v>30</v>
      </c>
      <c r="D9032" s="2" t="s">
        <v>401</v>
      </c>
      <c r="E9032" s="2"/>
      <c r="F9032" s="2"/>
      <c r="G9032" s="2"/>
      <c r="H9032" s="2"/>
    </row>
    <row r="9033" spans="2:8">
      <c r="B9033" s="2" t="s">
        <v>9431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9432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9433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9434</v>
      </c>
      <c r="C9036" s="2">
        <v>25</v>
      </c>
      <c r="D9036" s="2" t="s">
        <v>401</v>
      </c>
      <c r="E9036" s="2"/>
      <c r="F9036" s="2"/>
      <c r="G9036" s="2"/>
      <c r="H9036" s="2"/>
    </row>
    <row r="9037" spans="2:8">
      <c r="B9037" s="2" t="s">
        <v>9435</v>
      </c>
      <c r="C9037" s="2">
        <v>22</v>
      </c>
      <c r="D9037" s="2" t="s">
        <v>401</v>
      </c>
      <c r="E9037" s="2"/>
      <c r="F9037" s="2"/>
      <c r="G9037" s="2"/>
      <c r="H9037" s="2"/>
    </row>
    <row r="9038" spans="2:8">
      <c r="B9038" s="2" t="s">
        <v>9436</v>
      </c>
      <c r="C9038" s="2">
        <v>22</v>
      </c>
      <c r="D9038" s="2" t="s">
        <v>401</v>
      </c>
      <c r="E9038" s="2"/>
      <c r="F9038" s="2"/>
      <c r="G9038" s="2"/>
      <c r="H9038" s="2"/>
    </row>
    <row r="9039" spans="2:8">
      <c r="B9039" s="2" t="s">
        <v>9437</v>
      </c>
      <c r="C9039" s="2">
        <v>22</v>
      </c>
      <c r="D9039" s="2" t="s">
        <v>401</v>
      </c>
      <c r="E9039" s="2"/>
      <c r="F9039" s="2"/>
      <c r="G9039" s="2"/>
      <c r="H9039" s="2"/>
    </row>
    <row r="9040" spans="2:8">
      <c r="B9040" s="2" t="s">
        <v>9438</v>
      </c>
      <c r="C9040" s="2">
        <v>19</v>
      </c>
      <c r="D9040" s="2" t="s">
        <v>401</v>
      </c>
      <c r="E9040" s="2"/>
      <c r="F9040" s="2"/>
      <c r="G9040" s="2"/>
      <c r="H9040" s="2"/>
    </row>
    <row r="9041" spans="2:8">
      <c r="B9041" s="2" t="s">
        <v>9439</v>
      </c>
      <c r="C9041" s="2">
        <v>20</v>
      </c>
      <c r="D9041" s="2" t="s">
        <v>401</v>
      </c>
      <c r="E9041" s="2"/>
      <c r="F9041" s="2"/>
      <c r="G9041" s="2"/>
      <c r="H9041" s="2"/>
    </row>
    <row r="9042" spans="2:8">
      <c r="B9042" s="2" t="s">
        <v>9440</v>
      </c>
      <c r="C9042" s="2">
        <v>21</v>
      </c>
      <c r="D9042" s="2" t="s">
        <v>401</v>
      </c>
      <c r="E9042" s="2"/>
      <c r="F9042" s="2"/>
      <c r="G9042" s="2"/>
      <c r="H9042" s="2"/>
    </row>
    <row r="9043" spans="2:8">
      <c r="B9043" s="2" t="s">
        <v>9441</v>
      </c>
      <c r="C9043" s="2">
        <v>20</v>
      </c>
      <c r="D9043" s="2" t="s">
        <v>401</v>
      </c>
      <c r="E9043" s="2"/>
      <c r="F9043" s="2"/>
      <c r="G9043" s="2"/>
      <c r="H9043" s="2"/>
    </row>
    <row r="9044" spans="2:8">
      <c r="B9044" s="2" t="s">
        <v>9442</v>
      </c>
      <c r="C9044" s="2">
        <v>21</v>
      </c>
      <c r="D9044" s="2" t="s">
        <v>401</v>
      </c>
      <c r="E9044" s="2"/>
      <c r="F9044" s="2"/>
      <c r="G9044" s="2"/>
      <c r="H9044" s="2"/>
    </row>
    <row r="9045" spans="2:8">
      <c r="B9045" s="2" t="s">
        <v>9443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9444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9445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9446</v>
      </c>
      <c r="C9048" s="2">
        <v>20</v>
      </c>
      <c r="D9048" s="2" t="s">
        <v>19</v>
      </c>
      <c r="E9048" s="2"/>
      <c r="F9048" s="2"/>
      <c r="G9048" s="2"/>
      <c r="H9048" s="2"/>
    </row>
    <row r="9049" spans="2:8">
      <c r="B9049" s="2" t="s">
        <v>9447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9448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9449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9450</v>
      </c>
      <c r="C9052" s="2">
        <v>18</v>
      </c>
      <c r="D9052" s="2" t="s">
        <v>19</v>
      </c>
      <c r="E9052" s="2"/>
      <c r="F9052" s="2"/>
      <c r="G9052" s="2"/>
      <c r="H9052" s="2"/>
    </row>
    <row r="9053" spans="2:8">
      <c r="B9053" s="2" t="s">
        <v>9451</v>
      </c>
      <c r="C9053" s="2">
        <v>37</v>
      </c>
      <c r="D9053" s="2" t="s">
        <v>401</v>
      </c>
      <c r="E9053" s="2"/>
      <c r="F9053" s="2"/>
      <c r="G9053" s="2"/>
      <c r="H9053" s="2"/>
    </row>
    <row r="9054" spans="2:8">
      <c r="B9054" s="2" t="s">
        <v>9452</v>
      </c>
      <c r="C9054" s="2">
        <v>38</v>
      </c>
      <c r="D9054" s="2" t="s">
        <v>401</v>
      </c>
      <c r="E9054" s="2"/>
      <c r="F9054" s="2"/>
      <c r="G9054" s="2"/>
      <c r="H9054" s="2"/>
    </row>
    <row r="9055" spans="2:8">
      <c r="B9055" s="2" t="s">
        <v>9453</v>
      </c>
      <c r="C9055" s="2">
        <v>38</v>
      </c>
      <c r="D9055" s="2" t="s">
        <v>401</v>
      </c>
      <c r="E9055" s="2"/>
      <c r="F9055" s="2"/>
      <c r="G9055" s="2"/>
      <c r="H9055" s="2"/>
    </row>
    <row r="9056" spans="2:8">
      <c r="B9056" s="2" t="s">
        <v>9454</v>
      </c>
      <c r="C9056" s="2">
        <v>33</v>
      </c>
      <c r="D9056" s="2" t="s">
        <v>401</v>
      </c>
      <c r="E9056" s="2"/>
      <c r="F9056" s="2"/>
      <c r="G9056" s="2"/>
      <c r="H9056" s="2"/>
    </row>
    <row r="9057" spans="2:8">
      <c r="B9057" s="2" t="s">
        <v>9455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9456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9457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9458</v>
      </c>
      <c r="C9060" s="2">
        <v>31</v>
      </c>
      <c r="D9060" s="2" t="s">
        <v>401</v>
      </c>
      <c r="E9060" s="2"/>
      <c r="F9060" s="2"/>
      <c r="G9060" s="2"/>
      <c r="H9060" s="2"/>
    </row>
    <row r="9061" spans="2:8">
      <c r="B9061" s="2" t="s">
        <v>9459</v>
      </c>
      <c r="C9061" s="2">
        <v>32</v>
      </c>
      <c r="D9061" s="2" t="s">
        <v>401</v>
      </c>
      <c r="E9061" s="2"/>
      <c r="F9061" s="2"/>
      <c r="G9061" s="2"/>
      <c r="H9061" s="2"/>
    </row>
    <row r="9062" spans="2:8">
      <c r="B9062" s="2" t="s">
        <v>9460</v>
      </c>
      <c r="C9062" s="2">
        <v>32</v>
      </c>
      <c r="D9062" s="2" t="s">
        <v>401</v>
      </c>
      <c r="E9062" s="2"/>
      <c r="F9062" s="2"/>
      <c r="G9062" s="2"/>
      <c r="H9062" s="2"/>
    </row>
    <row r="9063" spans="2:8">
      <c r="B9063" s="2" t="s">
        <v>9461</v>
      </c>
      <c r="C9063" s="2">
        <v>37</v>
      </c>
      <c r="D9063" s="2" t="s">
        <v>401</v>
      </c>
      <c r="E9063" s="2"/>
      <c r="F9063" s="2"/>
      <c r="G9063" s="2"/>
      <c r="H9063" s="2"/>
    </row>
    <row r="9064" spans="2:8">
      <c r="B9064" s="2" t="s">
        <v>9462</v>
      </c>
      <c r="C9064" s="2">
        <v>38</v>
      </c>
      <c r="D9064" s="2" t="s">
        <v>401</v>
      </c>
      <c r="E9064" s="2"/>
      <c r="F9064" s="2"/>
      <c r="G9064" s="2"/>
      <c r="H9064" s="2"/>
    </row>
    <row r="9065" spans="2:8">
      <c r="B9065" s="2" t="s">
        <v>9463</v>
      </c>
      <c r="C9065" s="2">
        <v>37</v>
      </c>
      <c r="D9065" s="2" t="s">
        <v>401</v>
      </c>
      <c r="E9065" s="2"/>
      <c r="F9065" s="2"/>
      <c r="G9065" s="2"/>
      <c r="H9065" s="2"/>
    </row>
    <row r="9066" spans="2:8">
      <c r="B9066" s="2" t="s">
        <v>9464</v>
      </c>
      <c r="C9066" s="2">
        <v>35</v>
      </c>
      <c r="D9066" s="2" t="s">
        <v>401</v>
      </c>
      <c r="E9066" s="2"/>
      <c r="F9066" s="2"/>
      <c r="G9066" s="2"/>
      <c r="H9066" s="2"/>
    </row>
    <row r="9067" spans="2:8">
      <c r="B9067" s="2" t="s">
        <v>9465</v>
      </c>
      <c r="C9067" s="2">
        <v>47</v>
      </c>
      <c r="D9067" s="2" t="s">
        <v>401</v>
      </c>
      <c r="E9067" s="2"/>
      <c r="F9067" s="2"/>
      <c r="G9067" s="2"/>
      <c r="H9067" s="2"/>
    </row>
    <row r="9068" spans="2:8">
      <c r="B9068" s="2" t="s">
        <v>9466</v>
      </c>
      <c r="C9068" s="2">
        <v>46</v>
      </c>
      <c r="D9068" s="2" t="s">
        <v>401</v>
      </c>
      <c r="E9068" s="2"/>
      <c r="F9068" s="2"/>
      <c r="G9068" s="2"/>
      <c r="H9068" s="2"/>
    </row>
    <row r="9069" spans="2:8">
      <c r="B9069" s="2" t="s">
        <v>9467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9468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9469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9470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9471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9472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9473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9474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9475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9476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9477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9478</v>
      </c>
      <c r="C9080" s="2">
        <v>26</v>
      </c>
      <c r="D9080" s="2" t="s">
        <v>401</v>
      </c>
      <c r="E9080" s="2"/>
      <c r="F9080" s="2"/>
      <c r="G9080" s="2"/>
      <c r="H9080" s="2"/>
    </row>
    <row r="9081" spans="2:8">
      <c r="B9081" s="2" t="s">
        <v>9479</v>
      </c>
      <c r="C9081" s="2">
        <v>27</v>
      </c>
      <c r="D9081" s="2" t="s">
        <v>401</v>
      </c>
      <c r="E9081" s="2"/>
      <c r="F9081" s="2"/>
      <c r="G9081" s="2"/>
      <c r="H9081" s="2"/>
    </row>
    <row r="9082" spans="2:8">
      <c r="B9082" s="2" t="s">
        <v>9480</v>
      </c>
      <c r="C9082" s="2">
        <v>42</v>
      </c>
      <c r="D9082" s="2" t="s">
        <v>401</v>
      </c>
      <c r="E9082" s="2"/>
      <c r="F9082" s="2"/>
      <c r="G9082" s="2"/>
      <c r="H9082" s="2"/>
    </row>
    <row r="9083" spans="2:8">
      <c r="B9083" s="2" t="s">
        <v>9481</v>
      </c>
      <c r="C9083" s="2">
        <v>38</v>
      </c>
      <c r="D9083" s="2" t="s">
        <v>401</v>
      </c>
      <c r="E9083" s="2"/>
      <c r="F9083" s="2"/>
      <c r="G9083" s="2"/>
      <c r="H9083" s="2"/>
    </row>
    <row r="9084" spans="2:8">
      <c r="B9084" s="2" t="s">
        <v>9482</v>
      </c>
      <c r="C9084" s="2">
        <v>35</v>
      </c>
      <c r="D9084" s="2" t="s">
        <v>401</v>
      </c>
      <c r="E9084" s="2"/>
      <c r="F9084" s="2"/>
      <c r="G9084" s="2"/>
      <c r="H9084" s="2"/>
    </row>
    <row r="9085" spans="2:8">
      <c r="B9085" s="2" t="s">
        <v>9483</v>
      </c>
      <c r="C9085" s="2">
        <v>30</v>
      </c>
      <c r="D9085" s="2" t="s">
        <v>401</v>
      </c>
      <c r="E9085" s="2"/>
      <c r="F9085" s="2"/>
      <c r="G9085" s="2"/>
      <c r="H9085" s="2"/>
    </row>
    <row r="9086" spans="2:8">
      <c r="B9086" s="2" t="s">
        <v>9484</v>
      </c>
      <c r="C9086" s="2">
        <v>29</v>
      </c>
      <c r="D9086" s="2" t="s">
        <v>401</v>
      </c>
      <c r="E9086" s="2"/>
      <c r="F9086" s="2"/>
      <c r="G9086" s="2"/>
      <c r="H9086" s="2"/>
    </row>
    <row r="9087" spans="2:8">
      <c r="B9087" s="2" t="s">
        <v>9485</v>
      </c>
      <c r="C9087" s="2">
        <v>29</v>
      </c>
      <c r="D9087" s="2" t="s">
        <v>401</v>
      </c>
      <c r="E9087" s="2"/>
      <c r="F9087" s="2"/>
      <c r="G9087" s="2"/>
      <c r="H9087" s="2"/>
    </row>
    <row r="9088" spans="2:8">
      <c r="B9088" s="2" t="s">
        <v>9486</v>
      </c>
      <c r="C9088" s="2">
        <v>29</v>
      </c>
      <c r="D9088" s="2" t="s">
        <v>401</v>
      </c>
      <c r="E9088" s="2"/>
      <c r="F9088" s="2"/>
      <c r="G9088" s="2"/>
      <c r="H9088" s="2"/>
    </row>
    <row r="9089" spans="2:8">
      <c r="B9089" s="2" t="s">
        <v>9487</v>
      </c>
      <c r="C9089" s="2">
        <v>29</v>
      </c>
      <c r="D9089" s="2" t="s">
        <v>401</v>
      </c>
      <c r="E9089" s="2"/>
      <c r="F9089" s="2"/>
      <c r="G9089" s="2"/>
      <c r="H9089" s="2"/>
    </row>
    <row r="9090" spans="2:8">
      <c r="B9090" s="2" t="s">
        <v>9488</v>
      </c>
      <c r="C9090" s="2">
        <v>28</v>
      </c>
      <c r="D9090" s="2" t="s">
        <v>401</v>
      </c>
      <c r="E9090" s="2"/>
      <c r="F9090" s="2"/>
      <c r="G9090" s="2"/>
      <c r="H9090" s="2"/>
    </row>
    <row r="9091" spans="2:8">
      <c r="B9091" s="2" t="s">
        <v>9489</v>
      </c>
      <c r="C9091" s="2">
        <v>29</v>
      </c>
      <c r="D9091" s="2" t="s">
        <v>401</v>
      </c>
      <c r="E9091" s="2"/>
      <c r="F9091" s="2"/>
      <c r="G9091" s="2"/>
      <c r="H9091" s="2"/>
    </row>
    <row r="9092" spans="2:8">
      <c r="B9092" s="2" t="s">
        <v>9490</v>
      </c>
      <c r="C9092" s="2">
        <v>29</v>
      </c>
      <c r="D9092" s="2" t="s">
        <v>401</v>
      </c>
      <c r="E9092" s="2"/>
      <c r="F9092" s="2"/>
      <c r="G9092" s="2"/>
      <c r="H9092" s="2"/>
    </row>
    <row r="9093" spans="2:8">
      <c r="B9093" s="2" t="s">
        <v>9491</v>
      </c>
      <c r="C9093" s="2">
        <v>30</v>
      </c>
      <c r="D9093" s="2" t="s">
        <v>401</v>
      </c>
      <c r="E9093" s="2"/>
      <c r="F9093" s="2"/>
      <c r="G9093" s="2"/>
      <c r="H9093" s="2"/>
    </row>
    <row r="9094" spans="2:8">
      <c r="B9094" s="2" t="s">
        <v>9492</v>
      </c>
      <c r="C9094" s="2">
        <v>28</v>
      </c>
      <c r="D9094" s="2" t="s">
        <v>401</v>
      </c>
      <c r="E9094" s="2"/>
      <c r="F9094" s="2"/>
      <c r="G9094" s="2"/>
      <c r="H9094" s="2"/>
    </row>
    <row r="9095" spans="2:8">
      <c r="B9095" s="2" t="s">
        <v>9493</v>
      </c>
      <c r="C9095" s="2">
        <v>32</v>
      </c>
      <c r="D9095" s="2" t="s">
        <v>401</v>
      </c>
      <c r="E9095" s="2"/>
      <c r="F9095" s="2"/>
      <c r="G9095" s="2"/>
      <c r="H9095" s="2"/>
    </row>
    <row r="9096" spans="2:8">
      <c r="B9096" s="2" t="s">
        <v>9494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9495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9496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9497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9498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9499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9500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9501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9502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9503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9504</v>
      </c>
      <c r="C9106" s="2">
        <v>31</v>
      </c>
      <c r="D9106" s="2" t="s">
        <v>401</v>
      </c>
      <c r="E9106" s="2"/>
      <c r="F9106" s="2"/>
      <c r="G9106" s="2"/>
      <c r="H9106" s="2"/>
    </row>
    <row r="9107" spans="2:8">
      <c r="B9107" s="2" t="s">
        <v>9505</v>
      </c>
      <c r="C9107" s="2">
        <v>31</v>
      </c>
      <c r="D9107" s="2" t="s">
        <v>401</v>
      </c>
      <c r="E9107" s="2"/>
      <c r="F9107" s="2"/>
      <c r="G9107" s="2"/>
      <c r="H9107" s="2"/>
    </row>
    <row r="9108" spans="2:8">
      <c r="B9108" s="2" t="s">
        <v>9506</v>
      </c>
      <c r="C9108" s="2">
        <v>31</v>
      </c>
      <c r="D9108" s="2" t="s">
        <v>401</v>
      </c>
      <c r="E9108" s="2"/>
      <c r="F9108" s="2"/>
      <c r="G9108" s="2"/>
      <c r="H9108" s="2"/>
    </row>
    <row r="9109" spans="2:8">
      <c r="B9109" s="2" t="s">
        <v>9507</v>
      </c>
      <c r="C9109" s="2">
        <v>30</v>
      </c>
      <c r="D9109" s="2" t="s">
        <v>401</v>
      </c>
      <c r="E9109" s="2"/>
      <c r="F9109" s="2"/>
      <c r="G9109" s="2"/>
      <c r="H9109" s="2"/>
    </row>
    <row r="9110" spans="2:8">
      <c r="B9110" s="2" t="s">
        <v>9508</v>
      </c>
      <c r="C9110" s="2">
        <v>28</v>
      </c>
      <c r="D9110" s="2" t="s">
        <v>401</v>
      </c>
      <c r="E9110" s="2"/>
      <c r="F9110" s="2"/>
      <c r="G9110" s="2"/>
      <c r="H9110" s="2"/>
    </row>
    <row r="9111" spans="2:8">
      <c r="B9111" s="2" t="s">
        <v>9509</v>
      </c>
      <c r="C9111" s="2">
        <v>26</v>
      </c>
      <c r="D9111" s="2" t="s">
        <v>401</v>
      </c>
      <c r="E9111" s="2"/>
      <c r="F9111" s="2"/>
      <c r="G9111" s="2"/>
      <c r="H9111" s="2"/>
    </row>
    <row r="9112" spans="2:8">
      <c r="B9112" s="2" t="s">
        <v>9510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9511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9512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9513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9514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9515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9516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9517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9518</v>
      </c>
      <c r="C9120" s="2">
        <v>25</v>
      </c>
      <c r="D9120" s="2" t="s">
        <v>401</v>
      </c>
      <c r="E9120" s="2"/>
      <c r="F9120" s="2"/>
      <c r="G9120" s="2"/>
      <c r="H9120" s="2"/>
    </row>
    <row r="9121" spans="2:8">
      <c r="B9121" s="2" t="s">
        <v>9519</v>
      </c>
      <c r="C9121" s="2">
        <v>27</v>
      </c>
      <c r="D9121" s="2" t="s">
        <v>401</v>
      </c>
      <c r="E9121" s="2"/>
      <c r="F9121" s="2"/>
      <c r="G9121" s="2"/>
      <c r="H9121" s="2"/>
    </row>
    <row r="9122" spans="2:8">
      <c r="B9122" s="2" t="s">
        <v>9520</v>
      </c>
      <c r="C9122" s="2">
        <v>25</v>
      </c>
      <c r="D9122" s="2" t="s">
        <v>401</v>
      </c>
      <c r="E9122" s="2"/>
      <c r="F9122" s="2"/>
      <c r="G9122" s="2"/>
      <c r="H9122" s="2"/>
    </row>
    <row r="9123" spans="2:8">
      <c r="B9123" s="2" t="s">
        <v>9521</v>
      </c>
      <c r="C9123" s="2">
        <v>39</v>
      </c>
      <c r="D9123" s="2" t="s">
        <v>401</v>
      </c>
      <c r="E9123" s="2"/>
      <c r="F9123" s="2"/>
      <c r="G9123" s="2"/>
      <c r="H9123" s="2"/>
    </row>
    <row r="9124" spans="2:8">
      <c r="B9124" s="2" t="s">
        <v>9522</v>
      </c>
      <c r="C9124" s="2">
        <v>34</v>
      </c>
      <c r="D9124" s="2" t="s">
        <v>401</v>
      </c>
      <c r="E9124" s="2"/>
      <c r="F9124" s="2"/>
      <c r="G9124" s="2"/>
      <c r="H9124" s="2"/>
    </row>
    <row r="9125" spans="2:8">
      <c r="B9125" s="2" t="s">
        <v>9523</v>
      </c>
      <c r="C9125" s="2">
        <v>31</v>
      </c>
      <c r="D9125" s="2" t="s">
        <v>401</v>
      </c>
      <c r="E9125" s="2"/>
      <c r="F9125" s="2"/>
      <c r="G9125" s="2"/>
      <c r="H9125" s="2"/>
    </row>
    <row r="9126" spans="2:8">
      <c r="B9126" s="2" t="s">
        <v>9524</v>
      </c>
      <c r="C9126" s="2">
        <v>32</v>
      </c>
      <c r="D9126" s="2" t="s">
        <v>401</v>
      </c>
      <c r="E9126" s="2"/>
      <c r="F9126" s="2"/>
      <c r="G9126" s="2"/>
      <c r="H9126" s="2"/>
    </row>
    <row r="9127" spans="2:8">
      <c r="B9127" s="2" t="s">
        <v>9525</v>
      </c>
      <c r="C9127" s="2">
        <v>32</v>
      </c>
      <c r="D9127" s="2" t="s">
        <v>401</v>
      </c>
      <c r="E9127" s="2"/>
      <c r="F9127" s="2"/>
      <c r="G9127" s="2"/>
      <c r="H9127" s="2"/>
    </row>
    <row r="9128" spans="2:8">
      <c r="B9128" s="2" t="s">
        <v>9526</v>
      </c>
      <c r="C9128" s="2">
        <v>32</v>
      </c>
      <c r="D9128" s="2" t="s">
        <v>401</v>
      </c>
      <c r="E9128" s="2"/>
      <c r="F9128" s="2"/>
      <c r="G9128" s="2"/>
      <c r="H9128" s="2"/>
    </row>
    <row r="9129" spans="2:8">
      <c r="B9129" s="2" t="s">
        <v>9527</v>
      </c>
      <c r="C9129" s="2">
        <v>32</v>
      </c>
      <c r="D9129" s="2" t="s">
        <v>401</v>
      </c>
      <c r="E9129" s="2"/>
      <c r="F9129" s="2"/>
      <c r="G9129" s="2"/>
      <c r="H9129" s="2"/>
    </row>
    <row r="9130" spans="2:8">
      <c r="B9130" s="2" t="s">
        <v>9528</v>
      </c>
      <c r="C9130" s="2">
        <v>13</v>
      </c>
      <c r="D9130" s="2" t="s">
        <v>19</v>
      </c>
      <c r="E9130" s="2"/>
      <c r="F9130" s="2"/>
      <c r="G9130" s="2"/>
      <c r="H9130" s="2"/>
    </row>
    <row r="9131" spans="2:8">
      <c r="B9131" s="2" t="s">
        <v>9529</v>
      </c>
      <c r="C9131" s="2">
        <v>13</v>
      </c>
      <c r="D9131" s="2" t="s">
        <v>19</v>
      </c>
      <c r="E9131" s="2"/>
      <c r="F9131" s="2"/>
      <c r="G9131" s="2"/>
      <c r="H9131" s="2"/>
    </row>
    <row r="9132" spans="2:8">
      <c r="B9132" s="2" t="s">
        <v>9530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9531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9532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9533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9534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9535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9536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9537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9538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9539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9540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9541</v>
      </c>
      <c r="C9143" s="2">
        <v>34</v>
      </c>
      <c r="D9143" s="2" t="s">
        <v>401</v>
      </c>
      <c r="E9143" s="2"/>
      <c r="F9143" s="2"/>
      <c r="G9143" s="2"/>
      <c r="H9143" s="2"/>
    </row>
    <row r="9144" spans="2:8">
      <c r="B9144" s="2" t="s">
        <v>9542</v>
      </c>
      <c r="C9144" s="2">
        <v>34</v>
      </c>
      <c r="D9144" s="2" t="s">
        <v>401</v>
      </c>
      <c r="E9144" s="2"/>
      <c r="F9144" s="2"/>
      <c r="G9144" s="2"/>
      <c r="H9144" s="2"/>
    </row>
    <row r="9145" spans="2:8">
      <c r="B9145" s="2" t="s">
        <v>9543</v>
      </c>
      <c r="C9145" s="2">
        <v>33</v>
      </c>
      <c r="D9145" s="2" t="s">
        <v>401</v>
      </c>
      <c r="E9145" s="2"/>
      <c r="F9145" s="2"/>
      <c r="G9145" s="2"/>
      <c r="H9145" s="2"/>
    </row>
    <row r="9146" spans="2:8">
      <c r="B9146" s="2" t="s">
        <v>9544</v>
      </c>
      <c r="C9146" s="2">
        <v>31</v>
      </c>
      <c r="D9146" s="2" t="s">
        <v>401</v>
      </c>
      <c r="E9146" s="2"/>
      <c r="F9146" s="2"/>
      <c r="G9146" s="2"/>
      <c r="H9146" s="2"/>
    </row>
    <row r="9147" spans="2:8">
      <c r="B9147" s="2" t="s">
        <v>9545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9546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9547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9548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9549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9550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9551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9552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9553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9554</v>
      </c>
      <c r="C9156" s="2">
        <v>25</v>
      </c>
      <c r="D9156" s="2" t="s">
        <v>401</v>
      </c>
      <c r="E9156" s="2"/>
      <c r="F9156" s="2"/>
      <c r="G9156" s="2"/>
      <c r="H9156" s="2"/>
    </row>
    <row r="9157" spans="2:8">
      <c r="B9157" s="2" t="s">
        <v>9555</v>
      </c>
      <c r="C9157" s="2">
        <v>26</v>
      </c>
      <c r="D9157" s="2" t="s">
        <v>401</v>
      </c>
      <c r="E9157" s="2"/>
      <c r="F9157" s="2"/>
      <c r="G9157" s="2"/>
      <c r="H9157" s="2"/>
    </row>
    <row r="9158" spans="2:8">
      <c r="B9158" s="2" t="s">
        <v>9556</v>
      </c>
      <c r="C9158" s="2">
        <v>27</v>
      </c>
      <c r="D9158" s="2" t="s">
        <v>401</v>
      </c>
      <c r="E9158" s="2"/>
      <c r="F9158" s="2"/>
      <c r="G9158" s="2"/>
      <c r="H9158" s="2"/>
    </row>
    <row r="9159" spans="2:8">
      <c r="B9159" s="2" t="s">
        <v>9557</v>
      </c>
      <c r="C9159" s="2">
        <v>25</v>
      </c>
      <c r="D9159" s="2" t="s">
        <v>401</v>
      </c>
      <c r="E9159" s="2"/>
      <c r="F9159" s="2"/>
      <c r="G9159" s="2"/>
      <c r="H9159" s="2"/>
    </row>
    <row r="9160" spans="2:8">
      <c r="B9160" s="2" t="s">
        <v>9558</v>
      </c>
      <c r="C9160" s="2">
        <v>28</v>
      </c>
      <c r="D9160" s="2" t="s">
        <v>401</v>
      </c>
      <c r="E9160" s="2"/>
      <c r="F9160" s="2"/>
      <c r="G9160" s="2"/>
      <c r="H9160" s="2"/>
    </row>
    <row r="9161" spans="2:8">
      <c r="B9161" s="2" t="s">
        <v>9559</v>
      </c>
      <c r="C9161" s="2">
        <v>28</v>
      </c>
      <c r="D9161" s="2" t="s">
        <v>401</v>
      </c>
      <c r="E9161" s="2"/>
      <c r="F9161" s="2"/>
      <c r="G9161" s="2"/>
      <c r="H9161" s="2"/>
    </row>
    <row r="9162" spans="2:8">
      <c r="B9162" s="2" t="s">
        <v>9560</v>
      </c>
      <c r="C9162" s="2">
        <v>27</v>
      </c>
      <c r="D9162" s="2" t="s">
        <v>401</v>
      </c>
      <c r="E9162" s="2"/>
      <c r="F9162" s="2"/>
      <c r="G9162" s="2"/>
      <c r="H9162" s="2"/>
    </row>
    <row r="9163" spans="2:8">
      <c r="B9163" s="2" t="s">
        <v>9561</v>
      </c>
      <c r="C9163" s="2">
        <v>27</v>
      </c>
      <c r="D9163" s="2" t="s">
        <v>401</v>
      </c>
      <c r="E9163" s="2"/>
      <c r="F9163" s="2"/>
      <c r="G9163" s="2"/>
      <c r="H9163" s="2"/>
    </row>
    <row r="9164" spans="2:8">
      <c r="B9164" s="2" t="s">
        <v>9562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9563</v>
      </c>
      <c r="C9165" s="2">
        <v>47</v>
      </c>
      <c r="D9165" s="2" t="s">
        <v>19</v>
      </c>
      <c r="E9165" s="2"/>
      <c r="F9165" s="2"/>
      <c r="G9165" s="2"/>
      <c r="H9165" s="2"/>
    </row>
    <row r="9166" spans="2:8">
      <c r="B9166" s="2" t="s">
        <v>9564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9565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9566</v>
      </c>
      <c r="C9168" s="2">
        <v>39</v>
      </c>
      <c r="D9168" s="2" t="s">
        <v>401</v>
      </c>
      <c r="E9168" s="2"/>
      <c r="F9168" s="2"/>
      <c r="G9168" s="2"/>
      <c r="H9168" s="2"/>
    </row>
    <row r="9169" spans="2:8">
      <c r="B9169" s="2" t="s">
        <v>9567</v>
      </c>
      <c r="C9169" s="2">
        <v>38</v>
      </c>
      <c r="D9169" s="2" t="s">
        <v>401</v>
      </c>
      <c r="E9169" s="2"/>
      <c r="F9169" s="2"/>
      <c r="G9169" s="2"/>
      <c r="H9169" s="2"/>
    </row>
    <row r="9170" spans="2:8">
      <c r="B9170" s="2" t="s">
        <v>9568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9569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9570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9571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9572</v>
      </c>
      <c r="C9174" s="2">
        <v>25</v>
      </c>
      <c r="D9174" s="2" t="s">
        <v>401</v>
      </c>
      <c r="E9174" s="2"/>
      <c r="F9174" s="2"/>
      <c r="G9174" s="2"/>
      <c r="H9174" s="2"/>
    </row>
    <row r="9175" spans="2:8">
      <c r="B9175" s="2" t="s">
        <v>9573</v>
      </c>
      <c r="C9175" s="2">
        <v>27</v>
      </c>
      <c r="D9175" s="2" t="s">
        <v>401</v>
      </c>
      <c r="E9175" s="2"/>
      <c r="F9175" s="2"/>
      <c r="G9175" s="2"/>
      <c r="H9175" s="2"/>
    </row>
    <row r="9176" spans="2:8">
      <c r="B9176" s="2" t="s">
        <v>9574</v>
      </c>
      <c r="C9176" s="2">
        <v>29</v>
      </c>
      <c r="D9176" s="2" t="s">
        <v>401</v>
      </c>
      <c r="E9176" s="2"/>
      <c r="F9176" s="2"/>
      <c r="G9176" s="2"/>
      <c r="H9176" s="2"/>
    </row>
    <row r="9177" spans="2:8">
      <c r="B9177" s="2" t="s">
        <v>9575</v>
      </c>
      <c r="C9177" s="2">
        <v>12</v>
      </c>
      <c r="D9177" s="2" t="s">
        <v>19</v>
      </c>
      <c r="E9177" s="2"/>
      <c r="F9177" s="2"/>
      <c r="G9177" s="2"/>
      <c r="H9177" s="2"/>
    </row>
    <row r="9178" spans="2:8">
      <c r="B9178" s="2" t="s">
        <v>9576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9577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9578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9579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9580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9581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9582</v>
      </c>
      <c r="C9184" s="2">
        <v>41</v>
      </c>
      <c r="D9184" s="2" t="s">
        <v>19</v>
      </c>
      <c r="E9184" s="2"/>
      <c r="F9184" s="2"/>
      <c r="G9184" s="2"/>
      <c r="H9184" s="2"/>
    </row>
    <row r="9185" spans="2:8">
      <c r="B9185" s="2" t="s">
        <v>9583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9584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9585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9586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9587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9588</v>
      </c>
      <c r="C9190" s="2">
        <v>38</v>
      </c>
      <c r="D9190" s="2" t="s">
        <v>401</v>
      </c>
      <c r="E9190" s="2"/>
      <c r="F9190" s="2"/>
      <c r="G9190" s="2"/>
      <c r="H9190" s="2"/>
    </row>
    <row r="9191" spans="2:8">
      <c r="B9191" s="2" t="s">
        <v>9589</v>
      </c>
      <c r="C9191" s="2">
        <v>38</v>
      </c>
      <c r="D9191" s="2" t="s">
        <v>401</v>
      </c>
      <c r="E9191" s="2"/>
      <c r="F9191" s="2"/>
      <c r="G9191" s="2"/>
      <c r="H9191" s="2"/>
    </row>
    <row r="9192" spans="2:8">
      <c r="B9192" s="2" t="s">
        <v>9590</v>
      </c>
      <c r="C9192" s="2">
        <v>35</v>
      </c>
      <c r="D9192" s="2" t="s">
        <v>401</v>
      </c>
      <c r="E9192" s="2"/>
      <c r="F9192" s="2"/>
      <c r="G9192" s="2"/>
      <c r="H9192" s="2"/>
    </row>
    <row r="9193" spans="2:8">
      <c r="B9193" s="2" t="s">
        <v>9591</v>
      </c>
      <c r="C9193" s="2">
        <v>47</v>
      </c>
      <c r="D9193" s="2" t="s">
        <v>401</v>
      </c>
      <c r="E9193" s="2"/>
      <c r="F9193" s="2"/>
      <c r="G9193" s="2"/>
      <c r="H9193" s="2"/>
    </row>
    <row r="9194" spans="2:8">
      <c r="B9194" s="2" t="s">
        <v>9592</v>
      </c>
      <c r="C9194" s="2">
        <v>45</v>
      </c>
      <c r="D9194" s="2" t="s">
        <v>401</v>
      </c>
      <c r="E9194" s="2"/>
      <c r="F9194" s="2"/>
      <c r="G9194" s="2"/>
      <c r="H9194" s="2"/>
    </row>
    <row r="9195" spans="2:8">
      <c r="B9195" s="2" t="s">
        <v>9593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9594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9595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9596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9597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9598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9599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9600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9601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9602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9603</v>
      </c>
      <c r="C9205" s="2">
        <v>33</v>
      </c>
      <c r="D9205" s="2" t="s">
        <v>401</v>
      </c>
      <c r="E9205" s="2"/>
      <c r="F9205" s="2"/>
      <c r="G9205" s="2"/>
      <c r="H9205" s="2"/>
    </row>
    <row r="9206" spans="2:8">
      <c r="B9206" s="2" t="s">
        <v>9604</v>
      </c>
      <c r="C9206" s="2">
        <v>32</v>
      </c>
      <c r="D9206" s="2" t="s">
        <v>401</v>
      </c>
      <c r="E9206" s="2"/>
      <c r="F9206" s="2"/>
      <c r="G9206" s="2"/>
      <c r="H9206" s="2"/>
    </row>
    <row r="9207" spans="2:8">
      <c r="B9207" s="2" t="s">
        <v>9605</v>
      </c>
      <c r="C9207" s="2">
        <v>32</v>
      </c>
      <c r="D9207" s="2" t="s">
        <v>401</v>
      </c>
      <c r="E9207" s="2"/>
      <c r="F9207" s="2"/>
      <c r="G9207" s="2"/>
      <c r="H9207" s="2"/>
    </row>
    <row r="9208" spans="2:8">
      <c r="B9208" s="2" t="s">
        <v>9606</v>
      </c>
      <c r="C9208" s="2">
        <v>31</v>
      </c>
      <c r="D9208" s="2" t="s">
        <v>401</v>
      </c>
      <c r="E9208" s="2"/>
      <c r="F9208" s="2"/>
      <c r="G9208" s="2"/>
      <c r="H9208" s="2"/>
    </row>
    <row r="9209" spans="2:8">
      <c r="B9209" s="2" t="s">
        <v>9607</v>
      </c>
      <c r="C9209" s="2">
        <v>34</v>
      </c>
      <c r="D9209" s="2" t="s">
        <v>401</v>
      </c>
      <c r="E9209" s="2"/>
      <c r="F9209" s="2"/>
      <c r="G9209" s="2"/>
      <c r="H9209" s="2"/>
    </row>
    <row r="9210" spans="2:8">
      <c r="B9210" s="2" t="s">
        <v>9608</v>
      </c>
      <c r="C9210" s="2">
        <v>33</v>
      </c>
      <c r="D9210" s="2" t="s">
        <v>401</v>
      </c>
      <c r="E9210" s="2"/>
      <c r="F9210" s="2"/>
      <c r="G9210" s="2"/>
      <c r="H9210" s="2"/>
    </row>
    <row r="9211" spans="2:8">
      <c r="B9211" s="2" t="s">
        <v>9609</v>
      </c>
      <c r="C9211" s="2">
        <v>31</v>
      </c>
      <c r="D9211" s="2" t="s">
        <v>401</v>
      </c>
      <c r="E9211" s="2"/>
      <c r="F9211" s="2"/>
      <c r="G9211" s="2"/>
      <c r="H9211" s="2"/>
    </row>
    <row r="9212" spans="2:8">
      <c r="B9212" s="2" t="s">
        <v>9610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9611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9612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9613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9614</v>
      </c>
      <c r="C9216" s="2">
        <v>11</v>
      </c>
      <c r="D9216" s="2" t="s">
        <v>19</v>
      </c>
      <c r="E9216" s="2"/>
      <c r="F9216" s="2"/>
      <c r="G9216" s="2"/>
      <c r="H9216" s="2"/>
    </row>
    <row r="9217" spans="2:8">
      <c r="B9217" s="2" t="s">
        <v>9615</v>
      </c>
      <c r="C9217" s="2">
        <v>12</v>
      </c>
      <c r="D9217" s="2" t="s">
        <v>19</v>
      </c>
      <c r="E9217" s="2"/>
      <c r="F9217" s="2"/>
      <c r="G9217" s="2"/>
      <c r="H9217" s="2"/>
    </row>
    <row r="9218" spans="2:8">
      <c r="B9218" s="2" t="s">
        <v>9616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9617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9618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9619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9620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9621</v>
      </c>
      <c r="C9223" s="2">
        <v>26</v>
      </c>
      <c r="D9223" s="2" t="s">
        <v>401</v>
      </c>
      <c r="E9223" s="2"/>
      <c r="F9223" s="2"/>
      <c r="G9223" s="2"/>
      <c r="H9223" s="2"/>
    </row>
    <row r="9224" spans="2:8">
      <c r="B9224" s="2" t="s">
        <v>9622</v>
      </c>
      <c r="C9224" s="2">
        <v>28</v>
      </c>
      <c r="D9224" s="2" t="s">
        <v>401</v>
      </c>
      <c r="E9224" s="2"/>
      <c r="F9224" s="2"/>
      <c r="G9224" s="2"/>
      <c r="H9224" s="2"/>
    </row>
    <row r="9225" spans="2:8">
      <c r="B9225" s="2" t="s">
        <v>9623</v>
      </c>
      <c r="C9225" s="2">
        <v>29</v>
      </c>
      <c r="D9225" s="2" t="s">
        <v>401</v>
      </c>
      <c r="E9225" s="2"/>
      <c r="F9225" s="2"/>
      <c r="G9225" s="2"/>
      <c r="H9225" s="2"/>
    </row>
    <row r="9226" spans="2:8">
      <c r="B9226" s="2" t="s">
        <v>9624</v>
      </c>
      <c r="C9226" s="2">
        <v>28</v>
      </c>
      <c r="D9226" s="2" t="s">
        <v>401</v>
      </c>
      <c r="E9226" s="2"/>
      <c r="F9226" s="2"/>
      <c r="G9226" s="2"/>
      <c r="H9226" s="2"/>
    </row>
    <row r="9227" spans="2:8">
      <c r="B9227" s="2" t="s">
        <v>9625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9626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9627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9628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9629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9630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9631</v>
      </c>
      <c r="C9233" s="2">
        <v>27</v>
      </c>
      <c r="D9233" s="2" t="s">
        <v>401</v>
      </c>
      <c r="E9233" s="2"/>
      <c r="F9233" s="2"/>
      <c r="G9233" s="2"/>
      <c r="H9233" s="2"/>
    </row>
    <row r="9234" spans="2:8">
      <c r="B9234" s="2" t="s">
        <v>9632</v>
      </c>
      <c r="C9234" s="2">
        <v>27</v>
      </c>
      <c r="D9234" s="2" t="s">
        <v>401</v>
      </c>
      <c r="E9234" s="2"/>
      <c r="F9234" s="2"/>
      <c r="G9234" s="2"/>
      <c r="H9234" s="2"/>
    </row>
    <row r="9235" spans="2:8">
      <c r="B9235" s="2" t="s">
        <v>9633</v>
      </c>
      <c r="C9235" s="2">
        <v>28</v>
      </c>
      <c r="D9235" s="2" t="s">
        <v>401</v>
      </c>
      <c r="E9235" s="2"/>
      <c r="F9235" s="2"/>
      <c r="G9235" s="2"/>
      <c r="H9235" s="2"/>
    </row>
    <row r="9236" spans="2:8">
      <c r="B9236" s="2" t="s">
        <v>9634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9635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9636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9637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9638</v>
      </c>
      <c r="C9240" s="2">
        <v>33</v>
      </c>
      <c r="D9240" s="2" t="s">
        <v>401</v>
      </c>
      <c r="E9240" s="2"/>
      <c r="F9240" s="2"/>
      <c r="G9240" s="2"/>
      <c r="H9240" s="2"/>
    </row>
    <row r="9241" spans="2:8">
      <c r="B9241" s="2" t="s">
        <v>9639</v>
      </c>
      <c r="C9241" s="2">
        <v>33</v>
      </c>
      <c r="D9241" s="2" t="s">
        <v>401</v>
      </c>
      <c r="E9241" s="2"/>
      <c r="F9241" s="2"/>
      <c r="G9241" s="2"/>
      <c r="H9241" s="2"/>
    </row>
    <row r="9242" spans="2:8">
      <c r="B9242" s="2" t="s">
        <v>9640</v>
      </c>
      <c r="C9242" s="2">
        <v>32</v>
      </c>
      <c r="D9242" s="2" t="s">
        <v>401</v>
      </c>
      <c r="E9242" s="2"/>
      <c r="F9242" s="2"/>
      <c r="G9242" s="2"/>
      <c r="H9242" s="2"/>
    </row>
    <row r="9243" spans="2:8">
      <c r="B9243" s="2" t="s">
        <v>9641</v>
      </c>
      <c r="C9243" s="2">
        <v>36</v>
      </c>
      <c r="D9243" s="2" t="s">
        <v>401</v>
      </c>
      <c r="E9243" s="2"/>
      <c r="F9243" s="2"/>
      <c r="G9243" s="2"/>
      <c r="H9243" s="2"/>
    </row>
    <row r="9244" spans="2:8">
      <c r="B9244" s="2" t="s">
        <v>9642</v>
      </c>
      <c r="C9244" s="2">
        <v>37</v>
      </c>
      <c r="D9244" s="2" t="s">
        <v>401</v>
      </c>
      <c r="E9244" s="2"/>
      <c r="F9244" s="2"/>
      <c r="G9244" s="2"/>
      <c r="H9244" s="2"/>
    </row>
    <row r="9245" spans="2:8">
      <c r="B9245" s="2" t="s">
        <v>9643</v>
      </c>
      <c r="C9245" s="2">
        <v>33</v>
      </c>
      <c r="D9245" s="2" t="s">
        <v>401</v>
      </c>
      <c r="E9245" s="2"/>
      <c r="F9245" s="2"/>
      <c r="G9245" s="2"/>
      <c r="H9245" s="2"/>
    </row>
    <row r="9246" spans="2:8">
      <c r="B9246" s="2" t="s">
        <v>9644</v>
      </c>
      <c r="C9246" s="2">
        <v>25</v>
      </c>
      <c r="D9246" s="2" t="s">
        <v>401</v>
      </c>
      <c r="E9246" s="2"/>
      <c r="F9246" s="2"/>
      <c r="G9246" s="2"/>
      <c r="H9246" s="2"/>
    </row>
    <row r="9247" spans="2:8">
      <c r="B9247" s="2" t="s">
        <v>9645</v>
      </c>
      <c r="C9247" s="2">
        <v>26</v>
      </c>
      <c r="D9247" s="2" t="s">
        <v>401</v>
      </c>
      <c r="E9247" s="2"/>
      <c r="F9247" s="2"/>
      <c r="G9247" s="2"/>
      <c r="H9247" s="2"/>
    </row>
    <row r="9248" spans="2:8">
      <c r="B9248" s="2" t="s">
        <v>9646</v>
      </c>
      <c r="C9248" s="2">
        <v>26</v>
      </c>
      <c r="D9248" s="2" t="s">
        <v>401</v>
      </c>
      <c r="E9248" s="2"/>
      <c r="F9248" s="2"/>
      <c r="G9248" s="2"/>
      <c r="H9248" s="2"/>
    </row>
    <row r="9249" spans="2:8">
      <c r="B9249" s="2" t="s">
        <v>9647</v>
      </c>
      <c r="C9249" s="2">
        <v>26</v>
      </c>
      <c r="D9249" s="2" t="s">
        <v>401</v>
      </c>
      <c r="E9249" s="2"/>
      <c r="F9249" s="2"/>
      <c r="G9249" s="2"/>
      <c r="H9249" s="2"/>
    </row>
    <row r="9250" spans="2:8">
      <c r="B9250" s="2" t="s">
        <v>9648</v>
      </c>
      <c r="C9250" s="2">
        <v>25</v>
      </c>
      <c r="D9250" s="2" t="s">
        <v>401</v>
      </c>
      <c r="E9250" s="2"/>
      <c r="F9250" s="2"/>
      <c r="G9250" s="2"/>
      <c r="H9250" s="2"/>
    </row>
    <row r="9251" spans="2:8">
      <c r="B9251" s="2" t="s">
        <v>9649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9650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9651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9652</v>
      </c>
      <c r="C9254" s="2">
        <v>36</v>
      </c>
      <c r="D9254" s="2" t="s">
        <v>19</v>
      </c>
      <c r="E9254" s="2"/>
      <c r="F9254" s="2"/>
      <c r="G9254" s="2"/>
      <c r="H9254" s="2"/>
    </row>
    <row r="9255" spans="2:8">
      <c r="B9255" s="2" t="s">
        <v>9653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9654</v>
      </c>
      <c r="C9256" s="2">
        <v>31</v>
      </c>
      <c r="D9256" s="2" t="s">
        <v>401</v>
      </c>
      <c r="E9256" s="2"/>
      <c r="F9256" s="2"/>
      <c r="G9256" s="2"/>
      <c r="H9256" s="2"/>
    </row>
    <row r="9257" spans="2:8">
      <c r="B9257" s="2" t="s">
        <v>9655</v>
      </c>
      <c r="C9257" s="2">
        <v>32</v>
      </c>
      <c r="D9257" s="2" t="s">
        <v>401</v>
      </c>
      <c r="E9257" s="2"/>
      <c r="F9257" s="2"/>
      <c r="G9257" s="2"/>
      <c r="H9257" s="2"/>
    </row>
    <row r="9258" spans="2:8">
      <c r="B9258" s="2" t="s">
        <v>9656</v>
      </c>
      <c r="C9258" s="2">
        <v>30</v>
      </c>
      <c r="D9258" s="2" t="s">
        <v>401</v>
      </c>
      <c r="E9258" s="2"/>
      <c r="F9258" s="2"/>
      <c r="G9258" s="2"/>
      <c r="H9258" s="2"/>
    </row>
    <row r="9259" spans="2:8">
      <c r="B9259" s="2" t="s">
        <v>9657</v>
      </c>
      <c r="C9259" s="2">
        <v>28</v>
      </c>
      <c r="D9259" s="2" t="s">
        <v>401</v>
      </c>
      <c r="E9259" s="2"/>
      <c r="F9259" s="2"/>
      <c r="G9259" s="2"/>
      <c r="H9259" s="2"/>
    </row>
    <row r="9260" spans="2:8">
      <c r="B9260" s="2" t="s">
        <v>9658</v>
      </c>
      <c r="C9260" s="2">
        <v>28</v>
      </c>
      <c r="D9260" s="2" t="s">
        <v>401</v>
      </c>
      <c r="E9260" s="2"/>
      <c r="F9260" s="2"/>
      <c r="G9260" s="2"/>
      <c r="H9260" s="2"/>
    </row>
    <row r="9261" spans="2:8">
      <c r="B9261" s="2" t="s">
        <v>9659</v>
      </c>
      <c r="C9261" s="2">
        <v>27</v>
      </c>
      <c r="D9261" s="2" t="s">
        <v>401</v>
      </c>
      <c r="E9261" s="2"/>
      <c r="F9261" s="2"/>
      <c r="G9261" s="2"/>
      <c r="H9261" s="2"/>
    </row>
    <row r="9262" spans="2:8">
      <c r="B9262" s="2" t="s">
        <v>9660</v>
      </c>
      <c r="C9262" s="2">
        <v>27</v>
      </c>
      <c r="D9262" s="2" t="s">
        <v>401</v>
      </c>
      <c r="E9262" s="2"/>
      <c r="F9262" s="2"/>
      <c r="G9262" s="2"/>
      <c r="H9262" s="2"/>
    </row>
    <row r="9263" spans="2:8">
      <c r="B9263" s="2" t="s">
        <v>9661</v>
      </c>
      <c r="C9263" s="2">
        <v>25</v>
      </c>
      <c r="D9263" s="2" t="s">
        <v>401</v>
      </c>
      <c r="E9263" s="2"/>
      <c r="F9263" s="2"/>
      <c r="G9263" s="2"/>
      <c r="H9263" s="2"/>
    </row>
    <row r="9264" spans="2:8">
      <c r="B9264" s="2" t="s">
        <v>9662</v>
      </c>
      <c r="C9264" s="2">
        <v>33</v>
      </c>
      <c r="D9264" s="2" t="s">
        <v>401</v>
      </c>
      <c r="E9264" s="2"/>
      <c r="F9264" s="2"/>
      <c r="G9264" s="2"/>
      <c r="H9264" s="2"/>
    </row>
    <row r="9265" spans="2:8">
      <c r="B9265" s="2" t="s">
        <v>9663</v>
      </c>
      <c r="C9265" s="2">
        <v>33</v>
      </c>
      <c r="D9265" s="2" t="s">
        <v>401</v>
      </c>
      <c r="E9265" s="2"/>
      <c r="F9265" s="2"/>
      <c r="G9265" s="2"/>
      <c r="H9265" s="2"/>
    </row>
    <row r="9266" spans="2:8">
      <c r="B9266" s="2" t="s">
        <v>9664</v>
      </c>
      <c r="C9266" s="2">
        <v>31</v>
      </c>
      <c r="D9266" s="2" t="s">
        <v>401</v>
      </c>
      <c r="E9266" s="2"/>
      <c r="F9266" s="2"/>
      <c r="G9266" s="2"/>
      <c r="H9266" s="2"/>
    </row>
    <row r="9267" spans="2:8">
      <c r="B9267" s="2" t="s">
        <v>9665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9666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9667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9668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9669</v>
      </c>
      <c r="C9271" s="2">
        <v>20</v>
      </c>
      <c r="D9271" s="2" t="s">
        <v>401</v>
      </c>
      <c r="E9271" s="2"/>
      <c r="F9271" s="2"/>
      <c r="G9271" s="2"/>
      <c r="H9271" s="2"/>
    </row>
    <row r="9272" spans="2:8">
      <c r="B9272" s="2" t="s">
        <v>9670</v>
      </c>
      <c r="C9272" s="2">
        <v>24</v>
      </c>
      <c r="D9272" s="2" t="s">
        <v>401</v>
      </c>
      <c r="E9272" s="2"/>
      <c r="F9272" s="2"/>
      <c r="G9272" s="2"/>
      <c r="H9272" s="2"/>
    </row>
    <row r="9273" spans="2:8">
      <c r="B9273" s="2" t="s">
        <v>9671</v>
      </c>
      <c r="C9273" s="2">
        <v>19</v>
      </c>
      <c r="D9273" s="2" t="s">
        <v>401</v>
      </c>
      <c r="E9273" s="2"/>
      <c r="F9273" s="2"/>
      <c r="G9273" s="2"/>
      <c r="H9273" s="2"/>
    </row>
    <row r="9274" spans="2:8">
      <c r="B9274" s="2" t="s">
        <v>9672</v>
      </c>
      <c r="C9274" s="2">
        <v>24</v>
      </c>
      <c r="D9274" s="2" t="s">
        <v>401</v>
      </c>
      <c r="E9274" s="2"/>
      <c r="F9274" s="2"/>
      <c r="G9274" s="2"/>
      <c r="H9274" s="2"/>
    </row>
    <row r="9275" spans="2:8">
      <c r="B9275" s="2" t="s">
        <v>9673</v>
      </c>
      <c r="C9275" s="2">
        <v>27</v>
      </c>
      <c r="D9275" s="2" t="s">
        <v>401</v>
      </c>
      <c r="E9275" s="2"/>
      <c r="F9275" s="2"/>
      <c r="G9275" s="2"/>
      <c r="H9275" s="2"/>
    </row>
    <row r="9276" spans="2:8">
      <c r="B9276" s="2" t="s">
        <v>9674</v>
      </c>
      <c r="C9276" s="2">
        <v>26</v>
      </c>
      <c r="D9276" s="2" t="s">
        <v>401</v>
      </c>
      <c r="E9276" s="2"/>
      <c r="F9276" s="2"/>
      <c r="G9276" s="2"/>
      <c r="H9276" s="2"/>
    </row>
    <row r="9277" spans="2:8">
      <c r="B9277" s="2" t="s">
        <v>9675</v>
      </c>
      <c r="C9277" s="2">
        <v>21</v>
      </c>
      <c r="D9277" s="2" t="s">
        <v>401</v>
      </c>
      <c r="E9277" s="2"/>
      <c r="F9277" s="2"/>
      <c r="G9277" s="2"/>
      <c r="H9277" s="2"/>
    </row>
    <row r="9278" spans="2:8">
      <c r="B9278" s="2" t="s">
        <v>9676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9677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9678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9679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9680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9681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9682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9683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9684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9685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9686</v>
      </c>
      <c r="C9288" s="2">
        <v>15</v>
      </c>
      <c r="D9288" s="2" t="s">
        <v>401</v>
      </c>
      <c r="E9288" s="2"/>
      <c r="F9288" s="2"/>
      <c r="G9288" s="2"/>
      <c r="H9288" s="2"/>
    </row>
    <row r="9289" spans="2:8">
      <c r="B9289" s="2" t="s">
        <v>9687</v>
      </c>
      <c r="C9289" s="2">
        <v>24</v>
      </c>
      <c r="D9289" s="2" t="s">
        <v>401</v>
      </c>
      <c r="E9289" s="2"/>
      <c r="F9289" s="2"/>
      <c r="G9289" s="2"/>
      <c r="H9289" s="2"/>
    </row>
    <row r="9290" spans="2:8">
      <c r="B9290" s="2" t="s">
        <v>9688</v>
      </c>
      <c r="C9290" s="2">
        <v>27</v>
      </c>
      <c r="D9290" s="2" t="s">
        <v>401</v>
      </c>
      <c r="E9290" s="2"/>
      <c r="F9290" s="2"/>
      <c r="G9290" s="2"/>
      <c r="H9290" s="2"/>
    </row>
    <row r="9291" spans="2:8">
      <c r="B9291" s="2" t="s">
        <v>9689</v>
      </c>
      <c r="C9291" s="2">
        <v>29</v>
      </c>
      <c r="D9291" s="2" t="s">
        <v>401</v>
      </c>
      <c r="E9291" s="2"/>
      <c r="F9291" s="2"/>
      <c r="G9291" s="2"/>
      <c r="H9291" s="2"/>
    </row>
    <row r="9292" spans="2:8">
      <c r="B9292" s="2" t="s">
        <v>9690</v>
      </c>
      <c r="C9292" s="2">
        <v>26</v>
      </c>
      <c r="D9292" s="2" t="s">
        <v>401</v>
      </c>
      <c r="E9292" s="2"/>
      <c r="F9292" s="2"/>
      <c r="G9292" s="2"/>
      <c r="H9292" s="2"/>
    </row>
    <row r="9293" spans="2:8">
      <c r="B9293" s="2" t="s">
        <v>9691</v>
      </c>
      <c r="C9293" s="2">
        <v>28</v>
      </c>
      <c r="D9293" s="2" t="s">
        <v>401</v>
      </c>
      <c r="E9293" s="2"/>
      <c r="F9293" s="2"/>
      <c r="G9293" s="2"/>
      <c r="H9293" s="2"/>
    </row>
    <row r="9294" spans="2:8">
      <c r="B9294" s="2" t="s">
        <v>9692</v>
      </c>
      <c r="C9294" s="2">
        <v>28</v>
      </c>
      <c r="D9294" s="2" t="s">
        <v>401</v>
      </c>
      <c r="E9294" s="2"/>
      <c r="F9294" s="2"/>
      <c r="G9294" s="2"/>
      <c r="H9294" s="2"/>
    </row>
    <row r="9295" spans="2:8">
      <c r="B9295" s="2" t="s">
        <v>9693</v>
      </c>
      <c r="C9295" s="2">
        <v>27</v>
      </c>
      <c r="D9295" s="2" t="s">
        <v>401</v>
      </c>
      <c r="E9295" s="2"/>
      <c r="F9295" s="2"/>
      <c r="G9295" s="2"/>
      <c r="H9295" s="2"/>
    </row>
    <row r="9296" spans="2:8">
      <c r="B9296" s="2" t="s">
        <v>9694</v>
      </c>
      <c r="C9296" s="2">
        <v>21</v>
      </c>
      <c r="D9296" s="2" t="s">
        <v>401</v>
      </c>
      <c r="E9296" s="2"/>
      <c r="F9296" s="2"/>
      <c r="G9296" s="2"/>
      <c r="H9296" s="2"/>
    </row>
    <row r="9297" spans="2:8">
      <c r="B9297" s="2" t="s">
        <v>9695</v>
      </c>
      <c r="C9297" s="2">
        <v>23</v>
      </c>
      <c r="D9297" s="2" t="s">
        <v>401</v>
      </c>
      <c r="E9297" s="2"/>
      <c r="F9297" s="2"/>
      <c r="G9297" s="2"/>
      <c r="H9297" s="2"/>
    </row>
    <row r="9298" spans="2:8">
      <c r="B9298" s="2" t="s">
        <v>9696</v>
      </c>
      <c r="C9298" s="2">
        <v>25</v>
      </c>
      <c r="D9298" s="2" t="s">
        <v>401</v>
      </c>
      <c r="E9298" s="2"/>
      <c r="F9298" s="2"/>
      <c r="G9298" s="2"/>
      <c r="H9298" s="2"/>
    </row>
    <row r="9299" spans="2:8">
      <c r="B9299" s="2" t="s">
        <v>9697</v>
      </c>
      <c r="C9299" s="2">
        <v>26</v>
      </c>
      <c r="D9299" s="2" t="s">
        <v>401</v>
      </c>
      <c r="E9299" s="2"/>
      <c r="F9299" s="2"/>
      <c r="G9299" s="2"/>
      <c r="H9299" s="2"/>
    </row>
    <row r="9300" spans="2:8">
      <c r="B9300" s="2" t="s">
        <v>9698</v>
      </c>
      <c r="C9300" s="2">
        <v>30</v>
      </c>
      <c r="D9300" s="2" t="s">
        <v>401</v>
      </c>
      <c r="E9300" s="2"/>
      <c r="F9300" s="2"/>
      <c r="G9300" s="2"/>
      <c r="H9300" s="2"/>
    </row>
    <row r="9301" spans="2:8">
      <c r="B9301" s="2" t="s">
        <v>9699</v>
      </c>
      <c r="C9301" s="2">
        <v>29</v>
      </c>
      <c r="D9301" s="2" t="s">
        <v>401</v>
      </c>
      <c r="E9301" s="2"/>
      <c r="F9301" s="2"/>
      <c r="G9301" s="2"/>
      <c r="H9301" s="2"/>
    </row>
    <row r="9302" spans="2:8">
      <c r="B9302" s="2" t="s">
        <v>9700</v>
      </c>
      <c r="C9302" s="2">
        <v>30</v>
      </c>
      <c r="D9302" s="2" t="s">
        <v>401</v>
      </c>
      <c r="E9302" s="2"/>
      <c r="F9302" s="2"/>
      <c r="G9302" s="2"/>
      <c r="H9302" s="2"/>
    </row>
    <row r="9303" spans="2:8">
      <c r="B9303" s="2" t="s">
        <v>9701</v>
      </c>
      <c r="C9303" s="2">
        <v>27</v>
      </c>
      <c r="D9303" s="2" t="s">
        <v>401</v>
      </c>
      <c r="E9303" s="2"/>
      <c r="F9303" s="2"/>
      <c r="G9303" s="2"/>
      <c r="H9303" s="2"/>
    </row>
    <row r="9304" spans="2:8">
      <c r="B9304" s="2" t="s">
        <v>9702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9703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9704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9705</v>
      </c>
      <c r="C9307" s="2">
        <v>36</v>
      </c>
      <c r="D9307" s="2" t="s">
        <v>401</v>
      </c>
      <c r="E9307" s="2"/>
      <c r="F9307" s="2"/>
      <c r="G9307" s="2"/>
      <c r="H9307" s="2"/>
    </row>
    <row r="9308" spans="2:8">
      <c r="B9308" s="2" t="s">
        <v>9706</v>
      </c>
      <c r="C9308" s="2">
        <v>35</v>
      </c>
      <c r="D9308" s="2" t="s">
        <v>401</v>
      </c>
      <c r="E9308" s="2"/>
      <c r="F9308" s="2"/>
      <c r="G9308" s="2"/>
      <c r="H9308" s="2"/>
    </row>
    <row r="9309" spans="2:8">
      <c r="B9309" s="2" t="s">
        <v>9707</v>
      </c>
      <c r="C9309" s="2">
        <v>36</v>
      </c>
      <c r="D9309" s="2" t="s">
        <v>401</v>
      </c>
      <c r="E9309" s="2"/>
      <c r="F9309" s="2"/>
      <c r="G9309" s="2"/>
      <c r="H9309" s="2"/>
    </row>
    <row r="9310" spans="2:8">
      <c r="B9310" s="2" t="s">
        <v>9708</v>
      </c>
      <c r="C9310" s="2">
        <v>34</v>
      </c>
      <c r="D9310" s="2" t="s">
        <v>401</v>
      </c>
      <c r="E9310" s="2"/>
      <c r="F9310" s="2"/>
      <c r="G9310" s="2"/>
      <c r="H9310" s="2"/>
    </row>
    <row r="9311" spans="2:8">
      <c r="B9311" s="2" t="s">
        <v>9709</v>
      </c>
      <c r="C9311" s="2">
        <v>34</v>
      </c>
      <c r="D9311" s="2" t="s">
        <v>401</v>
      </c>
      <c r="E9311" s="2"/>
      <c r="F9311" s="2"/>
      <c r="G9311" s="2"/>
      <c r="H9311" s="2"/>
    </row>
    <row r="9312" spans="2:8">
      <c r="B9312" s="2" t="s">
        <v>9710</v>
      </c>
      <c r="C9312" s="2">
        <v>34</v>
      </c>
      <c r="D9312" s="2" t="s">
        <v>401</v>
      </c>
      <c r="E9312" s="2"/>
      <c r="F9312" s="2"/>
      <c r="G9312" s="2"/>
      <c r="H9312" s="2"/>
    </row>
    <row r="9313" spans="2:8">
      <c r="B9313" s="2" t="s">
        <v>9711</v>
      </c>
      <c r="C9313" s="2">
        <v>34</v>
      </c>
      <c r="D9313" s="2" t="s">
        <v>401</v>
      </c>
      <c r="E9313" s="2"/>
      <c r="F9313" s="2"/>
      <c r="G9313" s="2"/>
      <c r="H9313" s="2"/>
    </row>
    <row r="9314" spans="2:8">
      <c r="B9314" s="2" t="s">
        <v>9712</v>
      </c>
      <c r="C9314" s="2">
        <v>35</v>
      </c>
      <c r="D9314" s="2" t="s">
        <v>401</v>
      </c>
      <c r="E9314" s="2"/>
      <c r="F9314" s="2"/>
      <c r="G9314" s="2"/>
      <c r="H9314" s="2"/>
    </row>
    <row r="9315" spans="2:8">
      <c r="B9315" s="2" t="s">
        <v>9713</v>
      </c>
      <c r="C9315" s="2">
        <v>35</v>
      </c>
      <c r="D9315" s="2" t="s">
        <v>401</v>
      </c>
      <c r="E9315" s="2"/>
      <c r="F9315" s="2"/>
      <c r="G9315" s="2"/>
      <c r="H9315" s="2"/>
    </row>
    <row r="9316" spans="2:8">
      <c r="B9316" s="2" t="s">
        <v>9714</v>
      </c>
      <c r="C9316" s="2">
        <v>34</v>
      </c>
      <c r="D9316" s="2" t="s">
        <v>401</v>
      </c>
      <c r="E9316" s="2"/>
      <c r="F9316" s="2"/>
      <c r="G9316" s="2"/>
      <c r="H9316" s="2"/>
    </row>
    <row r="9317" spans="2:8">
      <c r="B9317" s="2" t="s">
        <v>9715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9716</v>
      </c>
      <c r="C9318" s="2">
        <v>39</v>
      </c>
      <c r="D9318" s="2" t="s">
        <v>19</v>
      </c>
      <c r="E9318" s="2"/>
      <c r="F9318" s="2"/>
      <c r="G9318" s="2"/>
      <c r="H9318" s="2"/>
    </row>
    <row r="9319" spans="2:8">
      <c r="B9319" s="2" t="s">
        <v>9717</v>
      </c>
      <c r="C9319" s="2">
        <v>26</v>
      </c>
      <c r="D9319" s="2" t="s">
        <v>401</v>
      </c>
      <c r="E9319" s="2"/>
      <c r="F9319" s="2"/>
      <c r="G9319" s="2"/>
      <c r="H9319" s="2"/>
    </row>
    <row r="9320" spans="2:8">
      <c r="B9320" s="2" t="s">
        <v>9718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9719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9720</v>
      </c>
      <c r="C9322" s="2">
        <v>16</v>
      </c>
      <c r="D9322" s="2" t="s">
        <v>401</v>
      </c>
      <c r="E9322" s="2"/>
      <c r="F9322" s="2"/>
      <c r="G9322" s="2"/>
      <c r="H9322" s="2"/>
    </row>
    <row r="9323" spans="2:8">
      <c r="B9323" s="2" t="s">
        <v>9721</v>
      </c>
      <c r="C9323" s="2">
        <v>22</v>
      </c>
      <c r="D9323" s="2" t="s">
        <v>401</v>
      </c>
      <c r="E9323" s="2"/>
      <c r="F9323" s="2"/>
      <c r="G9323" s="2"/>
      <c r="H9323" s="2"/>
    </row>
    <row r="9324" spans="2:8">
      <c r="B9324" s="2" t="s">
        <v>9722</v>
      </c>
      <c r="C9324" s="2">
        <v>33</v>
      </c>
      <c r="D9324" s="2" t="s">
        <v>401</v>
      </c>
      <c r="E9324" s="2"/>
      <c r="F9324" s="2"/>
      <c r="G9324" s="2"/>
      <c r="H9324" s="2"/>
    </row>
    <row r="9325" spans="2:8">
      <c r="B9325" s="2" t="s">
        <v>9723</v>
      </c>
      <c r="C9325" s="2">
        <v>32</v>
      </c>
      <c r="D9325" s="2" t="s">
        <v>401</v>
      </c>
      <c r="E9325" s="2"/>
      <c r="F9325" s="2"/>
      <c r="G9325" s="2"/>
      <c r="H9325" s="2"/>
    </row>
    <row r="9326" spans="2:8">
      <c r="B9326" s="2" t="s">
        <v>9724</v>
      </c>
      <c r="C9326" s="2">
        <v>30</v>
      </c>
      <c r="D9326" s="2" t="s">
        <v>401</v>
      </c>
      <c r="E9326" s="2"/>
      <c r="F9326" s="2"/>
      <c r="G9326" s="2"/>
      <c r="H9326" s="2"/>
    </row>
    <row r="9327" spans="2:8">
      <c r="B9327" s="2" t="s">
        <v>9725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9726</v>
      </c>
      <c r="C9328" s="2">
        <v>39</v>
      </c>
      <c r="D9328" s="2" t="s">
        <v>19</v>
      </c>
      <c r="E9328" s="2"/>
      <c r="F9328" s="2"/>
      <c r="G9328" s="2"/>
      <c r="H9328" s="2"/>
    </row>
    <row r="9329" spans="2:8">
      <c r="B9329" s="2" t="s">
        <v>9727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9728</v>
      </c>
      <c r="C9330" s="2">
        <v>13</v>
      </c>
      <c r="D9330" s="2" t="s">
        <v>19</v>
      </c>
      <c r="E9330" s="2"/>
      <c r="F9330" s="2"/>
      <c r="G9330" s="2"/>
      <c r="H9330" s="2"/>
    </row>
    <row r="9331" spans="2:8">
      <c r="B9331" s="2" t="s">
        <v>9729</v>
      </c>
      <c r="C9331" s="2">
        <v>14</v>
      </c>
      <c r="D9331" s="2" t="s">
        <v>19</v>
      </c>
      <c r="E9331" s="2"/>
      <c r="F9331" s="2"/>
      <c r="G9331" s="2"/>
      <c r="H9331" s="2"/>
    </row>
    <row r="9332" spans="2:8">
      <c r="B9332" s="2" t="s">
        <v>9730</v>
      </c>
      <c r="C9332" s="2">
        <v>13</v>
      </c>
      <c r="D9332" s="2" t="s">
        <v>19</v>
      </c>
      <c r="E9332" s="2"/>
      <c r="F9332" s="2"/>
      <c r="G9332" s="2"/>
      <c r="H9332" s="2"/>
    </row>
    <row r="9333" spans="2:8">
      <c r="B9333" s="2" t="s">
        <v>9731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9732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9733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9734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9735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9736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9737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9738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9739</v>
      </c>
      <c r="C9341" s="2">
        <v>39</v>
      </c>
      <c r="D9341" s="2" t="s">
        <v>19</v>
      </c>
      <c r="E9341" s="2"/>
      <c r="F9341" s="2"/>
      <c r="G9341" s="2"/>
      <c r="H9341" s="2"/>
    </row>
    <row r="9342" spans="2:8">
      <c r="B9342" s="2" t="s">
        <v>9740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9741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9742</v>
      </c>
      <c r="C9344" s="2">
        <v>28</v>
      </c>
      <c r="D9344" s="2" t="s">
        <v>401</v>
      </c>
      <c r="E9344" s="2"/>
      <c r="F9344" s="2"/>
      <c r="G9344" s="2"/>
      <c r="H9344" s="2"/>
    </row>
    <row r="9345" spans="2:8">
      <c r="B9345" s="2" t="s">
        <v>9743</v>
      </c>
      <c r="C9345" s="2">
        <v>28</v>
      </c>
      <c r="D9345" s="2" t="s">
        <v>401</v>
      </c>
      <c r="E9345" s="2"/>
      <c r="F9345" s="2"/>
      <c r="G9345" s="2"/>
      <c r="H9345" s="2"/>
    </row>
    <row r="9346" spans="2:8">
      <c r="B9346" s="2" t="s">
        <v>9744</v>
      </c>
      <c r="C9346" s="2">
        <v>30</v>
      </c>
      <c r="D9346" s="2" t="s">
        <v>401</v>
      </c>
      <c r="E9346" s="2"/>
      <c r="F9346" s="2"/>
      <c r="G9346" s="2"/>
      <c r="H9346" s="2"/>
    </row>
    <row r="9347" spans="2:8">
      <c r="B9347" s="2" t="s">
        <v>9745</v>
      </c>
      <c r="C9347" s="2">
        <v>29</v>
      </c>
      <c r="D9347" s="2" t="s">
        <v>401</v>
      </c>
      <c r="E9347" s="2"/>
      <c r="F9347" s="2"/>
      <c r="G9347" s="2"/>
      <c r="H9347" s="2"/>
    </row>
    <row r="9348" spans="2:8">
      <c r="B9348" s="2" t="s">
        <v>9746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9747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9748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9749</v>
      </c>
      <c r="C9351" s="2">
        <v>33</v>
      </c>
      <c r="D9351" s="2" t="s">
        <v>401</v>
      </c>
      <c r="E9351" s="2"/>
      <c r="F9351" s="2"/>
      <c r="G9351" s="2"/>
      <c r="H9351" s="2"/>
    </row>
    <row r="9352" spans="2:8">
      <c r="B9352" s="2" t="s">
        <v>9750</v>
      </c>
      <c r="C9352" s="2">
        <v>32</v>
      </c>
      <c r="D9352" s="2" t="s">
        <v>401</v>
      </c>
      <c r="E9352" s="2"/>
      <c r="F9352" s="2"/>
      <c r="G9352" s="2"/>
      <c r="H9352" s="2"/>
    </row>
    <row r="9353" spans="2:8">
      <c r="B9353" s="2" t="s">
        <v>9751</v>
      </c>
      <c r="C9353" s="2">
        <v>36</v>
      </c>
      <c r="D9353" s="2" t="s">
        <v>401</v>
      </c>
      <c r="E9353" s="2"/>
      <c r="F9353" s="2"/>
      <c r="G9353" s="2"/>
      <c r="H9353" s="2"/>
    </row>
    <row r="9354" spans="2:8">
      <c r="B9354" s="2" t="s">
        <v>9752</v>
      </c>
      <c r="C9354" s="2">
        <v>35</v>
      </c>
      <c r="D9354" s="2" t="s">
        <v>401</v>
      </c>
      <c r="E9354" s="2"/>
      <c r="F9354" s="2"/>
      <c r="G9354" s="2"/>
      <c r="H9354" s="2"/>
    </row>
    <row r="9355" spans="2:8">
      <c r="B9355" s="2" t="s">
        <v>9753</v>
      </c>
      <c r="C9355" s="2">
        <v>32</v>
      </c>
      <c r="D9355" s="2" t="s">
        <v>401</v>
      </c>
      <c r="E9355" s="2"/>
      <c r="F9355" s="2"/>
      <c r="G9355" s="2"/>
      <c r="H9355" s="2"/>
    </row>
    <row r="9356" spans="2:8">
      <c r="B9356" s="2" t="s">
        <v>9754</v>
      </c>
      <c r="C9356" s="2">
        <v>37</v>
      </c>
      <c r="D9356" s="2" t="s">
        <v>401</v>
      </c>
      <c r="E9356" s="2"/>
      <c r="F9356" s="2"/>
      <c r="G9356" s="2"/>
      <c r="H9356" s="2"/>
    </row>
    <row r="9357" spans="2:8">
      <c r="B9357" s="2" t="s">
        <v>9755</v>
      </c>
      <c r="C9357" s="2">
        <v>19</v>
      </c>
      <c r="D9357" s="2" t="s">
        <v>19</v>
      </c>
      <c r="E9357" s="2"/>
      <c r="F9357" s="2"/>
      <c r="G9357" s="2"/>
      <c r="H9357" s="2"/>
    </row>
    <row r="9358" spans="2:8">
      <c r="B9358" s="2" t="s">
        <v>9756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9757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9758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9759</v>
      </c>
      <c r="C9361" s="2">
        <v>35</v>
      </c>
      <c r="D9361" s="2" t="s">
        <v>401</v>
      </c>
      <c r="E9361" s="2"/>
      <c r="F9361" s="2"/>
      <c r="G9361" s="2"/>
      <c r="H9361" s="2"/>
    </row>
    <row r="9362" spans="2:8">
      <c r="B9362" s="2" t="s">
        <v>9760</v>
      </c>
      <c r="C9362" s="2">
        <v>33</v>
      </c>
      <c r="D9362" s="2" t="s">
        <v>401</v>
      </c>
      <c r="E9362" s="2"/>
      <c r="F9362" s="2"/>
      <c r="G9362" s="2"/>
      <c r="H9362" s="2"/>
    </row>
    <row r="9363" spans="2:8">
      <c r="B9363" s="2" t="s">
        <v>9761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9762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9763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9764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9765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9766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9767</v>
      </c>
      <c r="C9369" s="2">
        <v>33</v>
      </c>
      <c r="D9369" s="2" t="s">
        <v>401</v>
      </c>
      <c r="E9369" s="2"/>
      <c r="F9369" s="2"/>
      <c r="G9369" s="2"/>
      <c r="H9369" s="2"/>
    </row>
    <row r="9370" spans="2:8">
      <c r="B9370" s="2" t="s">
        <v>9768</v>
      </c>
      <c r="C9370" s="2">
        <v>33</v>
      </c>
      <c r="D9370" s="2" t="s">
        <v>401</v>
      </c>
      <c r="E9370" s="2"/>
      <c r="F9370" s="2"/>
      <c r="G9370" s="2"/>
      <c r="H9370" s="2"/>
    </row>
    <row r="9371" spans="2:8">
      <c r="B9371" s="2" t="s">
        <v>9769</v>
      </c>
      <c r="C9371" s="2">
        <v>32</v>
      </c>
      <c r="D9371" s="2" t="s">
        <v>401</v>
      </c>
      <c r="E9371" s="2"/>
      <c r="F9371" s="2"/>
      <c r="G9371" s="2"/>
      <c r="H9371" s="2"/>
    </row>
    <row r="9372" spans="2:8">
      <c r="B9372" s="2" t="s">
        <v>9770</v>
      </c>
      <c r="C9372" s="2">
        <v>30</v>
      </c>
      <c r="D9372" s="2" t="s">
        <v>401</v>
      </c>
      <c r="E9372" s="2"/>
      <c r="F9372" s="2"/>
      <c r="G9372" s="2"/>
      <c r="H9372" s="2"/>
    </row>
    <row r="9373" spans="2:8">
      <c r="B9373" s="2" t="s">
        <v>9771</v>
      </c>
      <c r="C9373" s="2">
        <v>41</v>
      </c>
      <c r="D9373" s="2" t="s">
        <v>401</v>
      </c>
      <c r="E9373" s="2"/>
      <c r="F9373" s="2"/>
      <c r="G9373" s="2"/>
      <c r="H9373" s="2"/>
    </row>
    <row r="9374" spans="2:8">
      <c r="B9374" s="2" t="s">
        <v>9772</v>
      </c>
      <c r="C9374" s="2">
        <v>40</v>
      </c>
      <c r="D9374" s="2" t="s">
        <v>401</v>
      </c>
      <c r="E9374" s="2"/>
      <c r="F9374" s="2"/>
      <c r="G9374" s="2"/>
      <c r="H9374" s="2"/>
    </row>
    <row r="9375" spans="2:8">
      <c r="B9375" s="2" t="s">
        <v>9773</v>
      </c>
      <c r="C9375" s="2">
        <v>65</v>
      </c>
      <c r="D9375" s="2" t="s">
        <v>19</v>
      </c>
      <c r="E9375" s="2"/>
      <c r="F9375" s="2"/>
      <c r="G9375" s="2"/>
      <c r="H9375" s="2"/>
    </row>
    <row r="9376" spans="2:8">
      <c r="B9376" s="2" t="s">
        <v>9774</v>
      </c>
      <c r="C9376" s="2">
        <v>68</v>
      </c>
      <c r="D9376" s="2" t="s">
        <v>19</v>
      </c>
      <c r="E9376" s="2"/>
      <c r="F9376" s="2"/>
      <c r="G9376" s="2"/>
      <c r="H9376" s="2"/>
    </row>
    <row r="9377" spans="2:8">
      <c r="B9377" s="2" t="s">
        <v>9775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9776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9777</v>
      </c>
      <c r="C9379" s="2">
        <v>29</v>
      </c>
      <c r="D9379" s="2" t="s">
        <v>401</v>
      </c>
      <c r="E9379" s="2"/>
      <c r="F9379" s="2"/>
      <c r="G9379" s="2"/>
      <c r="H9379" s="2"/>
    </row>
    <row r="9380" spans="2:8">
      <c r="B9380" s="2" t="s">
        <v>9778</v>
      </c>
      <c r="C9380" s="2">
        <v>29</v>
      </c>
      <c r="D9380" s="2" t="s">
        <v>401</v>
      </c>
      <c r="E9380" s="2"/>
      <c r="F9380" s="2"/>
      <c r="G9380" s="2"/>
      <c r="H9380" s="2"/>
    </row>
    <row r="9381" spans="2:8">
      <c r="B9381" s="2" t="s">
        <v>9779</v>
      </c>
      <c r="C9381" s="2">
        <v>26</v>
      </c>
      <c r="D9381" s="2" t="s">
        <v>401</v>
      </c>
      <c r="E9381" s="2"/>
      <c r="F9381" s="2"/>
      <c r="G9381" s="2"/>
      <c r="H9381" s="2"/>
    </row>
    <row r="9382" spans="2:8">
      <c r="B9382" s="2" t="s">
        <v>9780</v>
      </c>
      <c r="C9382" s="2">
        <v>25</v>
      </c>
      <c r="D9382" s="2" t="s">
        <v>401</v>
      </c>
      <c r="E9382" s="2"/>
      <c r="F9382" s="2"/>
      <c r="G9382" s="2"/>
      <c r="H9382" s="2"/>
    </row>
    <row r="9383" spans="2:8">
      <c r="B9383" s="2" t="s">
        <v>9781</v>
      </c>
      <c r="C9383" s="2">
        <v>28</v>
      </c>
      <c r="D9383" s="2" t="s">
        <v>401</v>
      </c>
      <c r="E9383" s="2"/>
      <c r="F9383" s="2"/>
      <c r="G9383" s="2"/>
      <c r="H9383" s="2"/>
    </row>
    <row r="9384" spans="2:8">
      <c r="B9384" s="2" t="s">
        <v>9782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9783</v>
      </c>
      <c r="C9385" s="2">
        <v>26</v>
      </c>
      <c r="D9385" s="2" t="s">
        <v>401</v>
      </c>
      <c r="E9385" s="2"/>
      <c r="F9385" s="2"/>
      <c r="G9385" s="2"/>
      <c r="H9385" s="2"/>
    </row>
    <row r="9386" spans="2:8">
      <c r="B9386" s="2" t="s">
        <v>9784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9785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9786</v>
      </c>
      <c r="C9388" s="2">
        <v>30</v>
      </c>
      <c r="D9388" s="2" t="s">
        <v>401</v>
      </c>
      <c r="E9388" s="2"/>
      <c r="F9388" s="2"/>
      <c r="G9388" s="2"/>
      <c r="H9388" s="2"/>
    </row>
    <row r="9389" spans="2:8">
      <c r="B9389" s="2" t="s">
        <v>9787</v>
      </c>
      <c r="C9389" s="2">
        <v>29</v>
      </c>
      <c r="D9389" s="2" t="s">
        <v>401</v>
      </c>
      <c r="E9389" s="2"/>
      <c r="F9389" s="2"/>
      <c r="G9389" s="2"/>
      <c r="H9389" s="2"/>
    </row>
    <row r="9390" spans="2:8">
      <c r="B9390" s="2" t="s">
        <v>9788</v>
      </c>
      <c r="C9390" s="2">
        <v>29</v>
      </c>
      <c r="D9390" s="2" t="s">
        <v>401</v>
      </c>
      <c r="E9390" s="2"/>
      <c r="F9390" s="2"/>
      <c r="G9390" s="2"/>
      <c r="H9390" s="2"/>
    </row>
    <row r="9391" spans="2:8">
      <c r="B9391" s="2" t="s">
        <v>9789</v>
      </c>
      <c r="C9391" s="2">
        <v>29</v>
      </c>
      <c r="D9391" s="2" t="s">
        <v>401</v>
      </c>
      <c r="E9391" s="2"/>
      <c r="F9391" s="2"/>
      <c r="G9391" s="2"/>
      <c r="H9391" s="2"/>
    </row>
    <row r="9392" spans="2:8">
      <c r="B9392" s="2" t="s">
        <v>9790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9791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9792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9793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9794</v>
      </c>
      <c r="C9396" s="2">
        <v>22</v>
      </c>
      <c r="D9396" s="2" t="s">
        <v>401</v>
      </c>
      <c r="E9396" s="2"/>
      <c r="F9396" s="2"/>
      <c r="G9396" s="2"/>
      <c r="H9396" s="2"/>
    </row>
    <row r="9397" spans="2:8">
      <c r="B9397" s="2" t="s">
        <v>9795</v>
      </c>
      <c r="C9397" s="2">
        <v>39</v>
      </c>
      <c r="D9397" s="2" t="s">
        <v>401</v>
      </c>
      <c r="E9397" s="2"/>
      <c r="F9397" s="2"/>
      <c r="G9397" s="2"/>
      <c r="H9397" s="2"/>
    </row>
    <row r="9398" spans="2:8">
      <c r="B9398" s="2" t="s">
        <v>9796</v>
      </c>
      <c r="C9398" s="2">
        <v>35</v>
      </c>
      <c r="D9398" s="2" t="s">
        <v>401</v>
      </c>
      <c r="E9398" s="2"/>
      <c r="F9398" s="2"/>
      <c r="G9398" s="2"/>
      <c r="H9398" s="2"/>
    </row>
    <row r="9399" spans="2:8">
      <c r="B9399" s="2" t="s">
        <v>9797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9798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9799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9800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9801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9802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9803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9804</v>
      </c>
      <c r="C9406" s="2">
        <v>42</v>
      </c>
      <c r="D9406" s="2" t="s">
        <v>19</v>
      </c>
      <c r="E9406" s="2"/>
      <c r="F9406" s="2"/>
      <c r="G9406" s="2"/>
      <c r="H9406" s="2"/>
    </row>
    <row r="9407" spans="2:8">
      <c r="B9407" s="2" t="s">
        <v>9805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9806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9807</v>
      </c>
      <c r="C9409" s="2">
        <v>43</v>
      </c>
      <c r="D9409" s="2" t="s">
        <v>19</v>
      </c>
      <c r="E9409" s="2"/>
      <c r="F9409" s="2"/>
      <c r="G9409" s="2"/>
      <c r="H9409" s="2"/>
    </row>
    <row r="9410" spans="2:8">
      <c r="B9410" s="2" t="s">
        <v>9808</v>
      </c>
      <c r="C9410" s="2">
        <v>29</v>
      </c>
      <c r="D9410" s="2" t="s">
        <v>401</v>
      </c>
      <c r="E9410" s="2"/>
      <c r="F9410" s="2"/>
      <c r="G9410" s="2"/>
      <c r="H9410" s="2"/>
    </row>
    <row r="9411" spans="2:8">
      <c r="B9411" s="2" t="s">
        <v>9809</v>
      </c>
      <c r="C9411" s="2">
        <v>30</v>
      </c>
      <c r="D9411" s="2" t="s">
        <v>401</v>
      </c>
      <c r="E9411" s="2"/>
      <c r="F9411" s="2"/>
      <c r="G9411" s="2"/>
      <c r="H9411" s="2"/>
    </row>
    <row r="9412" spans="2:8">
      <c r="B9412" s="2" t="s">
        <v>9810</v>
      </c>
      <c r="C9412" s="2">
        <v>29</v>
      </c>
      <c r="D9412" s="2" t="s">
        <v>401</v>
      </c>
      <c r="E9412" s="2"/>
      <c r="F9412" s="2"/>
      <c r="G9412" s="2"/>
      <c r="H9412" s="2"/>
    </row>
    <row r="9413" spans="2:8">
      <c r="B9413" s="2" t="s">
        <v>9811</v>
      </c>
      <c r="C9413" s="2">
        <v>26</v>
      </c>
      <c r="D9413" s="2" t="s">
        <v>401</v>
      </c>
      <c r="E9413" s="2"/>
      <c r="F9413" s="2"/>
      <c r="G9413" s="2"/>
      <c r="H9413" s="2"/>
    </row>
    <row r="9414" spans="2:8">
      <c r="B9414" s="2" t="s">
        <v>9812</v>
      </c>
      <c r="C9414" s="2">
        <v>35</v>
      </c>
      <c r="D9414" s="2" t="s">
        <v>401</v>
      </c>
      <c r="E9414" s="2"/>
      <c r="F9414" s="2"/>
      <c r="G9414" s="2"/>
      <c r="H9414" s="2"/>
    </row>
    <row r="9415" spans="2:8">
      <c r="B9415" s="2" t="s">
        <v>9813</v>
      </c>
      <c r="C9415" s="2">
        <v>34</v>
      </c>
      <c r="D9415" s="2" t="s">
        <v>401</v>
      </c>
      <c r="E9415" s="2"/>
      <c r="F9415" s="2"/>
      <c r="G9415" s="2"/>
      <c r="H9415" s="2"/>
    </row>
    <row r="9416" spans="2:8">
      <c r="B9416" s="2" t="s">
        <v>9814</v>
      </c>
      <c r="C9416" s="2">
        <v>33</v>
      </c>
      <c r="D9416" s="2" t="s">
        <v>401</v>
      </c>
      <c r="E9416" s="2"/>
      <c r="F9416" s="2"/>
      <c r="G9416" s="2"/>
      <c r="H9416" s="2"/>
    </row>
    <row r="9417" spans="2:8">
      <c r="B9417" s="2" t="s">
        <v>9815</v>
      </c>
      <c r="C9417" s="2">
        <v>32</v>
      </c>
      <c r="D9417" s="2" t="s">
        <v>401</v>
      </c>
      <c r="E9417" s="2"/>
      <c r="F9417" s="2"/>
      <c r="G9417" s="2"/>
      <c r="H9417" s="2"/>
    </row>
    <row r="9418" spans="2:8">
      <c r="B9418" s="2" t="s">
        <v>9816</v>
      </c>
      <c r="C9418" s="2">
        <v>30</v>
      </c>
      <c r="D9418" s="2" t="s">
        <v>401</v>
      </c>
      <c r="E9418" s="2"/>
      <c r="F9418" s="2"/>
      <c r="G9418" s="2"/>
      <c r="H9418" s="2"/>
    </row>
    <row r="9419" spans="2:8">
      <c r="B9419" s="2" t="s">
        <v>9817</v>
      </c>
      <c r="C9419" s="2">
        <v>29</v>
      </c>
      <c r="D9419" s="2" t="s">
        <v>401</v>
      </c>
      <c r="E9419" s="2"/>
      <c r="F9419" s="2"/>
      <c r="G9419" s="2"/>
      <c r="H9419" s="2"/>
    </row>
    <row r="9420" spans="2:8">
      <c r="B9420" s="2" t="s">
        <v>9818</v>
      </c>
      <c r="C9420" s="2">
        <v>27</v>
      </c>
      <c r="D9420" s="2" t="s">
        <v>401</v>
      </c>
      <c r="E9420" s="2"/>
      <c r="F9420" s="2"/>
      <c r="G9420" s="2"/>
      <c r="H9420" s="2"/>
    </row>
    <row r="9421" spans="2:8">
      <c r="B9421" s="2" t="s">
        <v>9819</v>
      </c>
      <c r="C9421" s="2">
        <v>28</v>
      </c>
      <c r="D9421" s="2" t="s">
        <v>401</v>
      </c>
      <c r="E9421" s="2"/>
      <c r="F9421" s="2"/>
      <c r="G9421" s="2"/>
      <c r="H9421" s="2"/>
    </row>
    <row r="9422" spans="2:8">
      <c r="B9422" s="2" t="s">
        <v>9820</v>
      </c>
      <c r="C9422" s="2">
        <v>29</v>
      </c>
      <c r="D9422" s="2" t="s">
        <v>401</v>
      </c>
      <c r="E9422" s="2"/>
      <c r="F9422" s="2"/>
      <c r="G9422" s="2"/>
      <c r="H9422" s="2"/>
    </row>
    <row r="9423" spans="2:8">
      <c r="B9423" s="2" t="s">
        <v>9821</v>
      </c>
      <c r="C9423" s="2">
        <v>30</v>
      </c>
      <c r="D9423" s="2" t="s">
        <v>401</v>
      </c>
      <c r="E9423" s="2"/>
      <c r="F9423" s="2"/>
      <c r="G9423" s="2"/>
      <c r="H9423" s="2"/>
    </row>
    <row r="9424" spans="2:8">
      <c r="B9424" s="2" t="s">
        <v>9822</v>
      </c>
      <c r="C9424" s="2">
        <v>28</v>
      </c>
      <c r="D9424" s="2" t="s">
        <v>401</v>
      </c>
      <c r="E9424" s="2"/>
      <c r="F9424" s="2"/>
      <c r="G9424" s="2"/>
      <c r="H9424" s="2"/>
    </row>
    <row r="9425" spans="2:8">
      <c r="B9425" s="2" t="s">
        <v>9823</v>
      </c>
      <c r="C9425" s="2">
        <v>28</v>
      </c>
      <c r="D9425" s="2" t="s">
        <v>401</v>
      </c>
      <c r="E9425" s="2"/>
      <c r="F9425" s="2"/>
      <c r="G9425" s="2"/>
      <c r="H9425" s="2"/>
    </row>
    <row r="9426" spans="2:8">
      <c r="B9426" s="2" t="s">
        <v>9824</v>
      </c>
      <c r="C9426" s="2">
        <v>29</v>
      </c>
      <c r="D9426" s="2" t="s">
        <v>401</v>
      </c>
      <c r="E9426" s="2"/>
      <c r="F9426" s="2"/>
      <c r="G9426" s="2"/>
      <c r="H9426" s="2"/>
    </row>
    <row r="9427" spans="2:8">
      <c r="B9427" s="2" t="s">
        <v>9825</v>
      </c>
      <c r="C9427" s="2">
        <v>29</v>
      </c>
      <c r="D9427" s="2" t="s">
        <v>401</v>
      </c>
      <c r="E9427" s="2"/>
      <c r="F9427" s="2"/>
      <c r="G9427" s="2"/>
      <c r="H9427" s="2"/>
    </row>
    <row r="9428" spans="2:8">
      <c r="B9428" s="2" t="s">
        <v>9826</v>
      </c>
      <c r="C9428" s="2">
        <v>27</v>
      </c>
      <c r="D9428" s="2" t="s">
        <v>401</v>
      </c>
      <c r="E9428" s="2"/>
      <c r="F9428" s="2"/>
      <c r="G9428" s="2"/>
      <c r="H9428" s="2"/>
    </row>
    <row r="9429" spans="2:8">
      <c r="B9429" s="2" t="s">
        <v>9827</v>
      </c>
      <c r="C9429" s="2">
        <v>28</v>
      </c>
      <c r="D9429" s="2" t="s">
        <v>401</v>
      </c>
      <c r="E9429" s="2"/>
      <c r="F9429" s="2"/>
      <c r="G9429" s="2"/>
      <c r="H9429" s="2"/>
    </row>
    <row r="9430" spans="2:8">
      <c r="B9430" s="2" t="s">
        <v>9828</v>
      </c>
      <c r="C9430" s="2">
        <v>30</v>
      </c>
      <c r="D9430" s="2" t="s">
        <v>401</v>
      </c>
      <c r="E9430" s="2"/>
      <c r="F9430" s="2"/>
      <c r="G9430" s="2"/>
      <c r="H9430" s="2"/>
    </row>
    <row r="9431" spans="2:8">
      <c r="B9431" s="2" t="s">
        <v>9829</v>
      </c>
      <c r="C9431" s="2">
        <v>30</v>
      </c>
      <c r="D9431" s="2" t="s">
        <v>401</v>
      </c>
      <c r="E9431" s="2"/>
      <c r="F9431" s="2"/>
      <c r="G9431" s="2"/>
      <c r="H9431" s="2"/>
    </row>
    <row r="9432" spans="2:8">
      <c r="B9432" s="2" t="s">
        <v>9830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9831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9832</v>
      </c>
      <c r="C9434" s="2">
        <v>36</v>
      </c>
      <c r="D9434" s="2" t="s">
        <v>401</v>
      </c>
      <c r="E9434" s="2"/>
      <c r="F9434" s="2"/>
      <c r="G9434" s="2"/>
      <c r="H9434" s="2"/>
    </row>
    <row r="9435" spans="2:8">
      <c r="B9435" s="2" t="s">
        <v>9833</v>
      </c>
      <c r="C9435" s="2">
        <v>35</v>
      </c>
      <c r="D9435" s="2" t="s">
        <v>401</v>
      </c>
      <c r="E9435" s="2"/>
      <c r="F9435" s="2"/>
      <c r="G9435" s="2"/>
      <c r="H9435" s="2"/>
    </row>
    <row r="9436" spans="2:8">
      <c r="B9436" s="2" t="s">
        <v>9834</v>
      </c>
      <c r="C9436" s="2">
        <v>33</v>
      </c>
      <c r="D9436" s="2" t="s">
        <v>401</v>
      </c>
      <c r="E9436" s="2"/>
      <c r="F9436" s="2"/>
      <c r="G9436" s="2"/>
      <c r="H9436" s="2"/>
    </row>
    <row r="9437" spans="2:8">
      <c r="B9437" s="2" t="s">
        <v>9835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9836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9837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9838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9839</v>
      </c>
      <c r="C9441" s="2">
        <v>6</v>
      </c>
      <c r="D9441" s="2" t="s">
        <v>401</v>
      </c>
      <c r="E9441" s="2"/>
      <c r="F9441" s="2"/>
      <c r="G9441" s="2"/>
      <c r="H9441" s="2"/>
    </row>
    <row r="9442" spans="2:8">
      <c r="B9442" s="2" t="s">
        <v>9840</v>
      </c>
      <c r="C9442" s="2">
        <v>8</v>
      </c>
      <c r="D9442" s="2" t="s">
        <v>401</v>
      </c>
      <c r="E9442" s="2"/>
      <c r="F9442" s="2"/>
      <c r="G9442" s="2"/>
      <c r="H9442" s="2"/>
    </row>
    <row r="9443" spans="2:8">
      <c r="B9443" s="2" t="s">
        <v>9841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9842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9843</v>
      </c>
      <c r="C9445" s="2">
        <v>36</v>
      </c>
      <c r="D9445" s="2" t="s">
        <v>401</v>
      </c>
      <c r="E9445" s="2"/>
      <c r="F9445" s="2"/>
      <c r="G9445" s="2"/>
      <c r="H9445" s="2"/>
    </row>
    <row r="9446" spans="2:8">
      <c r="B9446" s="2" t="s">
        <v>9844</v>
      </c>
      <c r="C9446" s="2">
        <v>35</v>
      </c>
      <c r="D9446" s="2" t="s">
        <v>401</v>
      </c>
      <c r="E9446" s="2"/>
      <c r="F9446" s="2"/>
      <c r="G9446" s="2"/>
      <c r="H9446" s="2"/>
    </row>
    <row r="9447" spans="2:8">
      <c r="B9447" s="2" t="s">
        <v>9845</v>
      </c>
      <c r="C9447" s="2">
        <v>32</v>
      </c>
      <c r="D9447" s="2" t="s">
        <v>401</v>
      </c>
      <c r="E9447" s="2"/>
      <c r="F9447" s="2"/>
      <c r="G9447" s="2"/>
      <c r="H9447" s="2"/>
    </row>
    <row r="9448" spans="2:8">
      <c r="B9448" s="2" t="s">
        <v>9846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9847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9848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9849</v>
      </c>
      <c r="C9451" s="2">
        <v>27</v>
      </c>
      <c r="D9451" s="2" t="s">
        <v>401</v>
      </c>
      <c r="E9451" s="2"/>
      <c r="F9451" s="2"/>
      <c r="G9451" s="2"/>
      <c r="H9451" s="2"/>
    </row>
    <row r="9452" spans="2:8">
      <c r="B9452" s="2" t="s">
        <v>9850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9851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9852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9853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9854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9855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9856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9857</v>
      </c>
      <c r="C9459" s="2">
        <v>38</v>
      </c>
      <c r="D9459" s="2" t="s">
        <v>401</v>
      </c>
      <c r="E9459" s="2"/>
      <c r="F9459" s="2"/>
      <c r="G9459" s="2"/>
      <c r="H9459" s="2"/>
    </row>
    <row r="9460" spans="2:8">
      <c r="B9460" s="2" t="s">
        <v>9858</v>
      </c>
      <c r="C9460" s="2">
        <v>37</v>
      </c>
      <c r="D9460" s="2" t="s">
        <v>401</v>
      </c>
      <c r="E9460" s="2"/>
      <c r="F9460" s="2"/>
      <c r="G9460" s="2"/>
      <c r="H9460" s="2"/>
    </row>
    <row r="9461" spans="2:8">
      <c r="B9461" s="2" t="s">
        <v>9859</v>
      </c>
      <c r="C9461" s="2">
        <v>37</v>
      </c>
      <c r="D9461" s="2" t="s">
        <v>401</v>
      </c>
      <c r="E9461" s="2"/>
      <c r="F9461" s="2"/>
      <c r="G9461" s="2"/>
      <c r="H9461" s="2"/>
    </row>
    <row r="9462" spans="2:8">
      <c r="B9462" s="2" t="s">
        <v>9860</v>
      </c>
      <c r="C9462" s="2">
        <v>33</v>
      </c>
      <c r="D9462" s="2" t="s">
        <v>401</v>
      </c>
      <c r="E9462" s="2"/>
      <c r="F9462" s="2"/>
      <c r="G9462" s="2"/>
      <c r="H9462" s="2"/>
    </row>
    <row r="9463" spans="2:8">
      <c r="B9463" s="2" t="s">
        <v>9861</v>
      </c>
      <c r="C9463" s="2">
        <v>31</v>
      </c>
      <c r="D9463" s="2" t="s">
        <v>401</v>
      </c>
      <c r="E9463" s="2"/>
      <c r="F9463" s="2"/>
      <c r="G9463" s="2"/>
      <c r="H9463" s="2"/>
    </row>
    <row r="9464" spans="2:8">
      <c r="B9464" s="2" t="s">
        <v>9862</v>
      </c>
      <c r="C9464" s="2">
        <v>29</v>
      </c>
      <c r="D9464" s="2" t="s">
        <v>401</v>
      </c>
      <c r="E9464" s="2"/>
      <c r="F9464" s="2"/>
      <c r="G9464" s="2"/>
      <c r="H9464" s="2"/>
    </row>
    <row r="9465" spans="2:8">
      <c r="B9465" s="2" t="s">
        <v>9863</v>
      </c>
      <c r="C9465" s="2">
        <v>27</v>
      </c>
      <c r="D9465" s="2" t="s">
        <v>401</v>
      </c>
      <c r="E9465" s="2"/>
      <c r="F9465" s="2"/>
      <c r="G9465" s="2"/>
      <c r="H9465" s="2"/>
    </row>
    <row r="9466" spans="2:8">
      <c r="B9466" s="2" t="s">
        <v>9864</v>
      </c>
      <c r="C9466" s="2">
        <v>24</v>
      </c>
      <c r="D9466" s="2" t="s">
        <v>401</v>
      </c>
      <c r="E9466" s="2"/>
      <c r="F9466" s="2"/>
      <c r="G9466" s="2"/>
      <c r="H9466" s="2"/>
    </row>
    <row r="9467" spans="2:8">
      <c r="B9467" s="2" t="s">
        <v>9865</v>
      </c>
      <c r="C9467" s="2">
        <v>23</v>
      </c>
      <c r="D9467" s="2" t="s">
        <v>401</v>
      </c>
      <c r="E9467" s="2"/>
      <c r="F9467" s="2"/>
      <c r="G9467" s="2"/>
      <c r="H9467" s="2"/>
    </row>
    <row r="9468" spans="2:8">
      <c r="B9468" s="2" t="s">
        <v>9866</v>
      </c>
      <c r="C9468" s="2">
        <v>23</v>
      </c>
      <c r="D9468" s="2" t="s">
        <v>401</v>
      </c>
      <c r="E9468" s="2"/>
      <c r="F9468" s="2"/>
      <c r="G9468" s="2"/>
      <c r="H9468" s="2"/>
    </row>
    <row r="9469" spans="2:8">
      <c r="B9469" s="2" t="s">
        <v>9867</v>
      </c>
      <c r="C9469" s="2">
        <v>24</v>
      </c>
      <c r="D9469" s="2" t="s">
        <v>401</v>
      </c>
      <c r="E9469" s="2"/>
      <c r="F9469" s="2"/>
      <c r="G9469" s="2"/>
      <c r="H9469" s="2"/>
    </row>
    <row r="9470" spans="2:8">
      <c r="B9470" s="2" t="s">
        <v>9868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9869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9870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9871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9872</v>
      </c>
      <c r="C9474" s="2">
        <v>32</v>
      </c>
      <c r="D9474" s="2" t="s">
        <v>401</v>
      </c>
      <c r="E9474" s="2"/>
      <c r="F9474" s="2"/>
      <c r="G9474" s="2"/>
      <c r="H9474" s="2"/>
    </row>
    <row r="9475" spans="2:8">
      <c r="B9475" s="2" t="s">
        <v>9873</v>
      </c>
      <c r="C9475" s="2">
        <v>32</v>
      </c>
      <c r="D9475" s="2" t="s">
        <v>401</v>
      </c>
      <c r="E9475" s="2"/>
      <c r="F9475" s="2"/>
      <c r="G9475" s="2"/>
      <c r="H9475" s="2"/>
    </row>
    <row r="9476" spans="2:8">
      <c r="B9476" s="2" t="s">
        <v>9874</v>
      </c>
      <c r="C9476" s="2">
        <v>31</v>
      </c>
      <c r="D9476" s="2" t="s">
        <v>401</v>
      </c>
      <c r="E9476" s="2"/>
      <c r="F9476" s="2"/>
      <c r="G9476" s="2"/>
      <c r="H9476" s="2"/>
    </row>
    <row r="9477" spans="2:8">
      <c r="B9477" s="2" t="s">
        <v>9875</v>
      </c>
      <c r="C9477" s="2">
        <v>29</v>
      </c>
      <c r="D9477" s="2" t="s">
        <v>401</v>
      </c>
      <c r="E9477" s="2"/>
      <c r="F9477" s="2"/>
      <c r="G9477" s="2"/>
      <c r="H9477" s="2"/>
    </row>
    <row r="9478" spans="2:8">
      <c r="B9478" s="2" t="s">
        <v>9876</v>
      </c>
      <c r="C9478" s="2">
        <v>11</v>
      </c>
      <c r="D9478" s="2" t="s">
        <v>19</v>
      </c>
      <c r="E9478" s="2"/>
      <c r="F9478" s="2"/>
      <c r="G9478" s="2"/>
      <c r="H9478" s="2"/>
    </row>
    <row r="9479" spans="2:8">
      <c r="B9479" s="2" t="s">
        <v>9877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9878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9879</v>
      </c>
      <c r="C9481" s="2">
        <v>28</v>
      </c>
      <c r="D9481" s="2" t="s">
        <v>401</v>
      </c>
      <c r="E9481" s="2"/>
      <c r="F9481" s="2"/>
      <c r="G9481" s="2"/>
      <c r="H9481" s="2"/>
    </row>
    <row r="9482" spans="2:8">
      <c r="B9482" s="2" t="s">
        <v>9880</v>
      </c>
      <c r="C9482" s="2">
        <v>28</v>
      </c>
      <c r="D9482" s="2" t="s">
        <v>401</v>
      </c>
      <c r="E9482" s="2"/>
      <c r="F9482" s="2"/>
      <c r="G9482" s="2"/>
      <c r="H9482" s="2"/>
    </row>
    <row r="9483" spans="2:8">
      <c r="B9483" s="2" t="s">
        <v>9881</v>
      </c>
      <c r="C9483" s="2">
        <v>25</v>
      </c>
      <c r="D9483" s="2" t="s">
        <v>401</v>
      </c>
      <c r="E9483" s="2"/>
      <c r="F9483" s="2"/>
      <c r="G9483" s="2"/>
      <c r="H9483" s="2"/>
    </row>
    <row r="9484" spans="2:8">
      <c r="B9484" s="2" t="s">
        <v>9882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9883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9884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9885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9886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9887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9888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9889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9890</v>
      </c>
      <c r="C9492" s="2">
        <v>39</v>
      </c>
      <c r="D9492" s="2" t="s">
        <v>19</v>
      </c>
      <c r="E9492" s="2"/>
      <c r="F9492" s="2"/>
      <c r="G9492" s="2"/>
      <c r="H9492" s="2"/>
    </row>
    <row r="9493" spans="2:8">
      <c r="B9493" s="2" t="s">
        <v>9891</v>
      </c>
      <c r="C9493" s="2">
        <v>38</v>
      </c>
      <c r="D9493" s="2" t="s">
        <v>19</v>
      </c>
      <c r="E9493" s="2"/>
      <c r="F9493" s="2"/>
      <c r="G9493" s="2"/>
      <c r="H9493" s="2"/>
    </row>
    <row r="9494" spans="2:8">
      <c r="B9494" s="2" t="s">
        <v>9892</v>
      </c>
      <c r="C9494" s="2">
        <v>28</v>
      </c>
      <c r="D9494" s="2" t="s">
        <v>401</v>
      </c>
      <c r="E9494" s="2"/>
      <c r="F9494" s="2"/>
      <c r="G9494" s="2"/>
      <c r="H9494" s="2"/>
    </row>
    <row r="9495" spans="2:8">
      <c r="B9495" s="2" t="s">
        <v>9893</v>
      </c>
      <c r="C9495" s="2">
        <v>30</v>
      </c>
      <c r="D9495" s="2" t="s">
        <v>401</v>
      </c>
      <c r="E9495" s="2"/>
      <c r="F9495" s="2"/>
      <c r="G9495" s="2"/>
      <c r="H9495" s="2"/>
    </row>
    <row r="9496" spans="2:8">
      <c r="B9496" s="2" t="s">
        <v>9894</v>
      </c>
      <c r="C9496" s="2">
        <v>31</v>
      </c>
      <c r="D9496" s="2" t="s">
        <v>401</v>
      </c>
      <c r="E9496" s="2"/>
      <c r="F9496" s="2"/>
      <c r="G9496" s="2"/>
      <c r="H9496" s="2"/>
    </row>
    <row r="9497" spans="2:8">
      <c r="B9497" s="2" t="s">
        <v>9895</v>
      </c>
      <c r="C9497" s="2">
        <v>32</v>
      </c>
      <c r="D9497" s="2" t="s">
        <v>401</v>
      </c>
      <c r="E9497" s="2"/>
      <c r="F9497" s="2"/>
      <c r="G9497" s="2"/>
      <c r="H9497" s="2"/>
    </row>
    <row r="9498" spans="2:8">
      <c r="B9498" s="2" t="s">
        <v>9896</v>
      </c>
      <c r="C9498" s="2">
        <v>32</v>
      </c>
      <c r="D9498" s="2" t="s">
        <v>401</v>
      </c>
      <c r="E9498" s="2"/>
      <c r="F9498" s="2"/>
      <c r="G9498" s="2"/>
      <c r="H9498" s="2"/>
    </row>
    <row r="9499" spans="2:8">
      <c r="B9499" s="2" t="s">
        <v>9897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9898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9899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9900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9901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9902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9903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9904</v>
      </c>
      <c r="C9506" s="2">
        <v>27</v>
      </c>
      <c r="D9506" s="2" t="s">
        <v>401</v>
      </c>
      <c r="E9506" s="2"/>
      <c r="F9506" s="2"/>
      <c r="G9506" s="2"/>
      <c r="H9506" s="2"/>
    </row>
    <row r="9507" spans="2:8">
      <c r="B9507" s="2" t="s">
        <v>9905</v>
      </c>
      <c r="C9507" s="2">
        <v>27</v>
      </c>
      <c r="D9507" s="2" t="s">
        <v>401</v>
      </c>
      <c r="E9507" s="2"/>
      <c r="F9507" s="2"/>
      <c r="G9507" s="2"/>
      <c r="H9507" s="2"/>
    </row>
    <row r="9508" spans="2:8">
      <c r="B9508" s="2" t="s">
        <v>9906</v>
      </c>
      <c r="C9508" s="2">
        <v>27</v>
      </c>
      <c r="D9508" s="2" t="s">
        <v>401</v>
      </c>
      <c r="E9508" s="2"/>
      <c r="F9508" s="2"/>
      <c r="G9508" s="2"/>
      <c r="H9508" s="2"/>
    </row>
    <row r="9509" spans="2:8">
      <c r="B9509" s="2" t="s">
        <v>9907</v>
      </c>
      <c r="C9509" s="2">
        <v>27</v>
      </c>
      <c r="D9509" s="2" t="s">
        <v>401</v>
      </c>
      <c r="E9509" s="2"/>
      <c r="F9509" s="2"/>
      <c r="G9509" s="2"/>
      <c r="H9509" s="2"/>
    </row>
    <row r="9510" spans="2:8">
      <c r="B9510" s="2" t="s">
        <v>9908</v>
      </c>
      <c r="C9510" s="2">
        <v>26</v>
      </c>
      <c r="D9510" s="2" t="s">
        <v>401</v>
      </c>
      <c r="E9510" s="2"/>
      <c r="F9510" s="2"/>
      <c r="G9510" s="2"/>
      <c r="H9510" s="2"/>
    </row>
    <row r="9511" spans="2:8">
      <c r="B9511" s="2" t="s">
        <v>9909</v>
      </c>
      <c r="C9511" s="2">
        <v>35</v>
      </c>
      <c r="D9511" s="2" t="s">
        <v>401</v>
      </c>
      <c r="E9511" s="2"/>
      <c r="F9511" s="2"/>
      <c r="G9511" s="2"/>
      <c r="H9511" s="2"/>
    </row>
    <row r="9512" spans="2:8">
      <c r="B9512" s="2" t="s">
        <v>9910</v>
      </c>
      <c r="C9512" s="2">
        <v>33</v>
      </c>
      <c r="D9512" s="2" t="s">
        <v>401</v>
      </c>
      <c r="E9512" s="2"/>
      <c r="F9512" s="2"/>
      <c r="G9512" s="2"/>
      <c r="H9512" s="2"/>
    </row>
    <row r="9513" spans="2:8">
      <c r="B9513" s="2" t="s">
        <v>9911</v>
      </c>
      <c r="C9513" s="2">
        <v>32</v>
      </c>
      <c r="D9513" s="2" t="s">
        <v>401</v>
      </c>
      <c r="E9513" s="2"/>
      <c r="F9513" s="2"/>
      <c r="G9513" s="2"/>
      <c r="H9513" s="2"/>
    </row>
    <row r="9514" spans="2:8">
      <c r="B9514" s="2" t="s">
        <v>9912</v>
      </c>
      <c r="C9514" s="2">
        <v>32</v>
      </c>
      <c r="D9514" s="2" t="s">
        <v>401</v>
      </c>
      <c r="E9514" s="2"/>
      <c r="F9514" s="2"/>
      <c r="G9514" s="2"/>
      <c r="H9514" s="2"/>
    </row>
    <row r="9515" spans="2:8">
      <c r="B9515" s="2" t="s">
        <v>9913</v>
      </c>
      <c r="C9515" s="2">
        <v>30</v>
      </c>
      <c r="D9515" s="2" t="s">
        <v>401</v>
      </c>
      <c r="E9515" s="2"/>
      <c r="F9515" s="2"/>
      <c r="G9515" s="2"/>
      <c r="H9515" s="2"/>
    </row>
    <row r="9516" spans="2:8">
      <c r="B9516" s="2" t="s">
        <v>9914</v>
      </c>
      <c r="C9516" s="2">
        <v>22</v>
      </c>
      <c r="D9516" s="2" t="s">
        <v>401</v>
      </c>
      <c r="E9516" s="2"/>
      <c r="F9516" s="2"/>
      <c r="G9516" s="2"/>
      <c r="H9516" s="2"/>
    </row>
    <row r="9517" spans="2:8">
      <c r="B9517" s="2" t="s">
        <v>9915</v>
      </c>
      <c r="C9517" s="2">
        <v>23</v>
      </c>
      <c r="D9517" s="2" t="s">
        <v>401</v>
      </c>
      <c r="E9517" s="2"/>
      <c r="F9517" s="2"/>
      <c r="G9517" s="2"/>
      <c r="H9517" s="2"/>
    </row>
    <row r="9518" spans="2:8">
      <c r="B9518" s="2" t="s">
        <v>9916</v>
      </c>
      <c r="C9518" s="2">
        <v>23</v>
      </c>
      <c r="D9518" s="2" t="s">
        <v>401</v>
      </c>
      <c r="E9518" s="2"/>
      <c r="F9518" s="2"/>
      <c r="G9518" s="2"/>
      <c r="H9518" s="2"/>
    </row>
    <row r="9519" spans="2:8">
      <c r="B9519" s="2" t="s">
        <v>9917</v>
      </c>
      <c r="C9519" s="2">
        <v>22</v>
      </c>
      <c r="D9519" s="2" t="s">
        <v>401</v>
      </c>
      <c r="E9519" s="2"/>
      <c r="F9519" s="2"/>
      <c r="G9519" s="2"/>
      <c r="H9519" s="2"/>
    </row>
    <row r="9520" spans="2:8">
      <c r="B9520" s="2" t="s">
        <v>9918</v>
      </c>
      <c r="C9520" s="2">
        <v>21</v>
      </c>
      <c r="D9520" s="2" t="s">
        <v>401</v>
      </c>
      <c r="E9520" s="2"/>
      <c r="F9520" s="2"/>
      <c r="G9520" s="2"/>
      <c r="H9520" s="2"/>
    </row>
    <row r="9521" spans="2:8">
      <c r="B9521" s="2" t="s">
        <v>9919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9920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9921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9922</v>
      </c>
      <c r="C9524" s="2">
        <v>43</v>
      </c>
      <c r="D9524" s="2" t="s">
        <v>401</v>
      </c>
      <c r="E9524" s="2"/>
      <c r="F9524" s="2"/>
      <c r="G9524" s="2"/>
      <c r="H9524" s="2"/>
    </row>
    <row r="9525" spans="2:8">
      <c r="B9525" s="2" t="s">
        <v>9923</v>
      </c>
      <c r="C9525" s="2">
        <v>41</v>
      </c>
      <c r="D9525" s="2" t="s">
        <v>401</v>
      </c>
      <c r="E9525" s="2"/>
      <c r="F9525" s="2"/>
      <c r="G9525" s="2"/>
      <c r="H9525" s="2"/>
    </row>
    <row r="9526" spans="2:8">
      <c r="B9526" s="2" t="s">
        <v>9924</v>
      </c>
      <c r="C9526" s="2">
        <v>37</v>
      </c>
      <c r="D9526" s="2" t="s">
        <v>401</v>
      </c>
      <c r="E9526" s="2"/>
      <c r="F9526" s="2"/>
      <c r="G9526" s="2"/>
      <c r="H9526" s="2"/>
    </row>
    <row r="9527" spans="2:8">
      <c r="B9527" s="2" t="s">
        <v>9925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9926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9927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9928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9929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9930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9931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9932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9933</v>
      </c>
      <c r="C9535" s="2">
        <v>16</v>
      </c>
      <c r="D9535" s="2" t="s">
        <v>19</v>
      </c>
      <c r="E9535" s="2"/>
      <c r="F9535" s="2"/>
      <c r="G9535" s="2"/>
      <c r="H9535" s="2"/>
    </row>
    <row r="9536" spans="2:8">
      <c r="B9536" s="2" t="s">
        <v>9934</v>
      </c>
      <c r="C9536" s="2">
        <v>10</v>
      </c>
      <c r="D9536" s="2" t="s">
        <v>19</v>
      </c>
      <c r="E9536" s="2"/>
      <c r="F9536" s="2"/>
      <c r="G9536" s="2"/>
      <c r="H9536" s="2"/>
    </row>
    <row r="9537" spans="2:8">
      <c r="B9537" s="2" t="s">
        <v>9935</v>
      </c>
      <c r="C9537" s="2">
        <v>37</v>
      </c>
      <c r="D9537" s="2" t="s">
        <v>401</v>
      </c>
      <c r="E9537" s="2"/>
      <c r="F9537" s="2"/>
      <c r="G9537" s="2"/>
      <c r="H9537" s="2"/>
    </row>
    <row r="9538" spans="2:8">
      <c r="B9538" s="2" t="s">
        <v>9936</v>
      </c>
      <c r="C9538" s="2">
        <v>35</v>
      </c>
      <c r="D9538" s="2" t="s">
        <v>401</v>
      </c>
      <c r="E9538" s="2"/>
      <c r="F9538" s="2"/>
      <c r="G9538" s="2"/>
      <c r="H9538" s="2"/>
    </row>
    <row r="9539" spans="2:8">
      <c r="B9539" s="2" t="s">
        <v>9937</v>
      </c>
      <c r="C9539" s="2">
        <v>40</v>
      </c>
      <c r="D9539" s="2" t="s">
        <v>19</v>
      </c>
      <c r="E9539" s="2"/>
      <c r="F9539" s="2"/>
      <c r="G9539" s="2"/>
      <c r="H9539" s="2"/>
    </row>
    <row r="9540" spans="2:8">
      <c r="B9540" s="2" t="s">
        <v>9938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9939</v>
      </c>
      <c r="C9541" s="2">
        <v>39</v>
      </c>
      <c r="D9541" s="2" t="s">
        <v>19</v>
      </c>
      <c r="E9541" s="2"/>
      <c r="F9541" s="2"/>
      <c r="G9541" s="2"/>
      <c r="H9541" s="2"/>
    </row>
    <row r="9542" spans="2:8">
      <c r="B9542" s="2" t="s">
        <v>9940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9941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9942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9943</v>
      </c>
      <c r="C9545" s="2">
        <v>30</v>
      </c>
      <c r="D9545" s="2" t="s">
        <v>401</v>
      </c>
      <c r="E9545" s="2"/>
      <c r="F9545" s="2"/>
      <c r="G9545" s="2"/>
      <c r="H9545" s="2"/>
    </row>
    <row r="9546" spans="2:8">
      <c r="B9546" s="2" t="s">
        <v>9944</v>
      </c>
      <c r="C9546" s="2">
        <v>30</v>
      </c>
      <c r="D9546" s="2" t="s">
        <v>401</v>
      </c>
      <c r="E9546" s="2"/>
      <c r="F9546" s="2"/>
      <c r="G9546" s="2"/>
      <c r="H9546" s="2"/>
    </row>
    <row r="9547" spans="2:8">
      <c r="B9547" s="2" t="s">
        <v>9945</v>
      </c>
      <c r="C9547" s="2">
        <v>30</v>
      </c>
      <c r="D9547" s="2" t="s">
        <v>401</v>
      </c>
      <c r="E9547" s="2"/>
      <c r="F9547" s="2"/>
      <c r="G9547" s="2"/>
      <c r="H9547" s="2"/>
    </row>
    <row r="9548" spans="2:8">
      <c r="B9548" s="2" t="s">
        <v>9946</v>
      </c>
      <c r="C9548" s="2">
        <v>30</v>
      </c>
      <c r="D9548" s="2" t="s">
        <v>401</v>
      </c>
      <c r="E9548" s="2"/>
      <c r="F9548" s="2"/>
      <c r="G9548" s="2"/>
      <c r="H9548" s="2"/>
    </row>
    <row r="9549" spans="2:8">
      <c r="B9549" s="2" t="s">
        <v>9947</v>
      </c>
      <c r="C9549" s="2">
        <v>29</v>
      </c>
      <c r="D9549" s="2" t="s">
        <v>401</v>
      </c>
      <c r="E9549" s="2"/>
      <c r="F9549" s="2"/>
      <c r="G9549" s="2"/>
      <c r="H9549" s="2"/>
    </row>
    <row r="9550" spans="2:8">
      <c r="B9550" s="2" t="s">
        <v>9948</v>
      </c>
      <c r="C9550" s="2">
        <v>25</v>
      </c>
      <c r="D9550" s="2" t="s">
        <v>401</v>
      </c>
      <c r="E9550" s="2"/>
      <c r="F9550" s="2"/>
      <c r="G9550" s="2"/>
      <c r="H9550" s="2"/>
    </row>
    <row r="9551" spans="2:8">
      <c r="B9551" s="2" t="s">
        <v>9949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9950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9951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9952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9953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9954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9955</v>
      </c>
      <c r="C9557" s="2">
        <v>32</v>
      </c>
      <c r="D9557" s="2" t="s">
        <v>401</v>
      </c>
      <c r="E9557" s="2"/>
      <c r="F9557" s="2"/>
      <c r="G9557" s="2"/>
      <c r="H9557" s="2"/>
    </row>
    <row r="9558" spans="2:8">
      <c r="B9558" s="2" t="s">
        <v>9956</v>
      </c>
      <c r="C9558" s="2">
        <v>37</v>
      </c>
      <c r="D9558" s="2" t="s">
        <v>401</v>
      </c>
      <c r="E9558" s="2"/>
      <c r="F9558" s="2"/>
      <c r="G9558" s="2"/>
      <c r="H9558" s="2"/>
    </row>
    <row r="9559" spans="2:8">
      <c r="B9559" s="2" t="s">
        <v>9957</v>
      </c>
      <c r="C9559" s="2">
        <v>35</v>
      </c>
      <c r="D9559" s="2" t="s">
        <v>401</v>
      </c>
      <c r="E9559" s="2"/>
      <c r="F9559" s="2"/>
      <c r="G9559" s="2"/>
      <c r="H9559" s="2"/>
    </row>
    <row r="9560" spans="2:8">
      <c r="B9560" s="2" t="s">
        <v>9958</v>
      </c>
      <c r="C9560" s="2">
        <v>32</v>
      </c>
      <c r="D9560" s="2" t="s">
        <v>401</v>
      </c>
      <c r="E9560" s="2"/>
      <c r="F9560" s="2"/>
      <c r="G9560" s="2"/>
      <c r="H9560" s="2"/>
    </row>
    <row r="9561" spans="2:8">
      <c r="B9561" s="2" t="s">
        <v>9959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9960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9961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9962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9963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9964</v>
      </c>
      <c r="C9566" s="2">
        <v>38</v>
      </c>
      <c r="D9566" s="2" t="s">
        <v>401</v>
      </c>
      <c r="E9566" s="2"/>
      <c r="F9566" s="2"/>
      <c r="G9566" s="2"/>
      <c r="H9566" s="2"/>
    </row>
    <row r="9567" spans="2:8">
      <c r="B9567" s="2" t="s">
        <v>9965</v>
      </c>
      <c r="C9567" s="2">
        <v>38</v>
      </c>
      <c r="D9567" s="2" t="s">
        <v>401</v>
      </c>
      <c r="E9567" s="2"/>
      <c r="F9567" s="2"/>
      <c r="G9567" s="2"/>
      <c r="H9567" s="2"/>
    </row>
    <row r="9568" spans="2:8">
      <c r="B9568" s="2" t="s">
        <v>9966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9967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9968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9969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9970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9971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9972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9973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9974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9975</v>
      </c>
      <c r="C9577" s="2">
        <v>33</v>
      </c>
      <c r="D9577" s="2" t="s">
        <v>401</v>
      </c>
      <c r="E9577" s="2"/>
      <c r="F9577" s="2"/>
      <c r="G9577" s="2"/>
      <c r="H9577" s="2"/>
    </row>
    <row r="9578" spans="2:8">
      <c r="B9578" s="2" t="s">
        <v>9976</v>
      </c>
      <c r="C9578" s="2">
        <v>34</v>
      </c>
      <c r="D9578" s="2" t="s">
        <v>401</v>
      </c>
      <c r="E9578" s="2"/>
      <c r="F9578" s="2"/>
      <c r="G9578" s="2"/>
      <c r="H9578" s="2"/>
    </row>
    <row r="9579" spans="2:8">
      <c r="B9579" s="2" t="s">
        <v>9977</v>
      </c>
      <c r="C9579" s="2">
        <v>33</v>
      </c>
      <c r="D9579" s="2" t="s">
        <v>401</v>
      </c>
      <c r="E9579" s="2"/>
      <c r="F9579" s="2"/>
      <c r="G9579" s="2"/>
      <c r="H9579" s="2"/>
    </row>
    <row r="9580" spans="2:8">
      <c r="B9580" s="2" t="s">
        <v>9978</v>
      </c>
      <c r="C9580" s="2">
        <v>32</v>
      </c>
      <c r="D9580" s="2" t="s">
        <v>401</v>
      </c>
      <c r="E9580" s="2"/>
      <c r="F9580" s="2"/>
      <c r="G9580" s="2"/>
      <c r="H9580" s="2"/>
    </row>
    <row r="9581" spans="2:8">
      <c r="B9581" s="2" t="s">
        <v>9979</v>
      </c>
      <c r="C9581" s="2">
        <v>30</v>
      </c>
      <c r="D9581" s="2" t="s">
        <v>401</v>
      </c>
      <c r="E9581" s="2"/>
      <c r="F9581" s="2"/>
      <c r="G9581" s="2"/>
      <c r="H9581" s="2"/>
    </row>
    <row r="9582" spans="2:8">
      <c r="B9582" s="2" t="s">
        <v>9980</v>
      </c>
      <c r="C9582" s="2">
        <v>29</v>
      </c>
      <c r="D9582" s="2" t="s">
        <v>401</v>
      </c>
      <c r="E9582" s="2"/>
      <c r="F9582" s="2"/>
      <c r="G9582" s="2"/>
      <c r="H9582" s="2"/>
    </row>
    <row r="9583" spans="2:8">
      <c r="B9583" s="2" t="s">
        <v>9981</v>
      </c>
      <c r="C9583" s="2">
        <v>27</v>
      </c>
      <c r="D9583" s="2" t="s">
        <v>401</v>
      </c>
      <c r="E9583" s="2"/>
      <c r="F9583" s="2"/>
      <c r="G9583" s="2"/>
      <c r="H9583" s="2"/>
    </row>
    <row r="9584" spans="2:8">
      <c r="B9584" s="2" t="s">
        <v>9982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9983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9984</v>
      </c>
      <c r="C9586" s="2">
        <v>28</v>
      </c>
      <c r="D9586" s="2" t="s">
        <v>401</v>
      </c>
      <c r="E9586" s="2"/>
      <c r="F9586" s="2"/>
      <c r="G9586" s="2"/>
      <c r="H9586" s="2"/>
    </row>
    <row r="9587" spans="2:8">
      <c r="B9587" s="2" t="s">
        <v>9985</v>
      </c>
      <c r="C9587" s="2">
        <v>29</v>
      </c>
      <c r="D9587" s="2" t="s">
        <v>401</v>
      </c>
      <c r="E9587" s="2"/>
      <c r="F9587" s="2"/>
      <c r="G9587" s="2"/>
      <c r="H9587" s="2"/>
    </row>
    <row r="9588" spans="2:8">
      <c r="B9588" s="2" t="s">
        <v>9986</v>
      </c>
      <c r="C9588" s="2">
        <v>31</v>
      </c>
      <c r="D9588" s="2" t="s">
        <v>401</v>
      </c>
      <c r="E9588" s="2"/>
      <c r="F9588" s="2"/>
      <c r="G9588" s="2"/>
      <c r="H9588" s="2"/>
    </row>
    <row r="9589" spans="2:8">
      <c r="B9589" s="2" t="s">
        <v>9987</v>
      </c>
      <c r="C9589" s="2">
        <v>42</v>
      </c>
      <c r="D9589" s="2" t="s">
        <v>401</v>
      </c>
      <c r="E9589" s="2"/>
      <c r="F9589" s="2"/>
      <c r="G9589" s="2"/>
      <c r="H9589" s="2"/>
    </row>
    <row r="9590" spans="2:8">
      <c r="B9590" s="2" t="s">
        <v>9988</v>
      </c>
      <c r="C9590" s="2">
        <v>40</v>
      </c>
      <c r="D9590" s="2" t="s">
        <v>401</v>
      </c>
      <c r="E9590" s="2"/>
      <c r="F9590" s="2"/>
      <c r="G9590" s="2"/>
      <c r="H9590" s="2"/>
    </row>
    <row r="9591" spans="2:8">
      <c r="B9591" s="2" t="s">
        <v>9989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9990</v>
      </c>
      <c r="C9592" s="2">
        <v>40</v>
      </c>
      <c r="D9592" s="2" t="s">
        <v>19</v>
      </c>
      <c r="E9592" s="2"/>
      <c r="F9592" s="2"/>
      <c r="G9592" s="2"/>
      <c r="H9592" s="2"/>
    </row>
    <row r="9593" spans="2:8">
      <c r="B9593" s="2" t="s">
        <v>9991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9992</v>
      </c>
      <c r="C9594" s="2">
        <v>41</v>
      </c>
      <c r="D9594" s="2" t="s">
        <v>19</v>
      </c>
      <c r="E9594" s="2"/>
      <c r="F9594" s="2"/>
      <c r="G9594" s="2"/>
      <c r="H9594" s="2"/>
    </row>
    <row r="9595" spans="2:8">
      <c r="B9595" s="2" t="s">
        <v>9993</v>
      </c>
      <c r="C9595" s="2">
        <v>24</v>
      </c>
      <c r="D9595" s="2" t="s">
        <v>401</v>
      </c>
      <c r="E9595" s="2"/>
      <c r="F9595" s="2"/>
      <c r="G9595" s="2"/>
      <c r="H9595" s="2"/>
    </row>
    <row r="9596" spans="2:8">
      <c r="B9596" s="2" t="s">
        <v>9994</v>
      </c>
      <c r="C9596" s="2">
        <v>27</v>
      </c>
      <c r="D9596" s="2" t="s">
        <v>401</v>
      </c>
      <c r="E9596" s="2"/>
      <c r="F9596" s="2"/>
      <c r="G9596" s="2"/>
      <c r="H9596" s="2"/>
    </row>
    <row r="9597" spans="2:8">
      <c r="B9597" s="2" t="s">
        <v>9995</v>
      </c>
      <c r="C9597" s="2">
        <v>30</v>
      </c>
      <c r="D9597" s="2" t="s">
        <v>401</v>
      </c>
      <c r="E9597" s="2"/>
      <c r="F9597" s="2"/>
      <c r="G9597" s="2"/>
      <c r="H9597" s="2"/>
    </row>
    <row r="9598" spans="2:8">
      <c r="B9598" s="2" t="s">
        <v>9996</v>
      </c>
      <c r="C9598" s="2">
        <v>31</v>
      </c>
      <c r="D9598" s="2" t="s">
        <v>401</v>
      </c>
      <c r="E9598" s="2"/>
      <c r="F9598" s="2"/>
      <c r="G9598" s="2"/>
      <c r="H9598" s="2"/>
    </row>
    <row r="9599" spans="2:8">
      <c r="B9599" s="2" t="s">
        <v>9997</v>
      </c>
      <c r="C9599" s="2">
        <v>30</v>
      </c>
      <c r="D9599" s="2" t="s">
        <v>401</v>
      </c>
      <c r="E9599" s="2"/>
      <c r="F9599" s="2"/>
      <c r="G9599" s="2"/>
      <c r="H9599" s="2"/>
    </row>
    <row r="9600" spans="2:8">
      <c r="B9600" s="2" t="s">
        <v>9998</v>
      </c>
      <c r="C9600" s="2">
        <v>35</v>
      </c>
      <c r="D9600" s="2" t="s">
        <v>401</v>
      </c>
      <c r="E9600" s="2"/>
      <c r="F9600" s="2"/>
      <c r="G9600" s="2"/>
      <c r="H9600" s="2"/>
    </row>
    <row r="9601" spans="2:8">
      <c r="B9601" s="2" t="s">
        <v>9999</v>
      </c>
      <c r="C9601" s="2">
        <v>35</v>
      </c>
      <c r="D9601" s="2" t="s">
        <v>401</v>
      </c>
      <c r="E9601" s="2"/>
      <c r="F9601" s="2"/>
      <c r="G9601" s="2"/>
      <c r="H9601" s="2"/>
    </row>
    <row r="9602" spans="2:8">
      <c r="B9602" s="2" t="s">
        <v>10000</v>
      </c>
      <c r="C9602" s="2">
        <v>33</v>
      </c>
      <c r="D9602" s="2" t="s">
        <v>401</v>
      </c>
      <c r="E9602" s="2"/>
      <c r="F9602" s="2"/>
      <c r="G9602" s="2"/>
      <c r="H9602" s="2"/>
    </row>
    <row r="9603" spans="2:8">
      <c r="B9603" s="2" t="s">
        <v>10001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10002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10003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10004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10005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10006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10007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10008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10009</v>
      </c>
      <c r="C9611" s="2">
        <v>42</v>
      </c>
      <c r="D9611" s="2" t="s">
        <v>19</v>
      </c>
      <c r="E9611" s="2"/>
      <c r="F9611" s="2"/>
      <c r="G9611" s="2"/>
      <c r="H9611" s="2"/>
    </row>
    <row r="9612" spans="2:8">
      <c r="B9612" s="2" t="s">
        <v>10010</v>
      </c>
      <c r="C9612" s="2">
        <v>42</v>
      </c>
      <c r="D9612" s="2" t="s">
        <v>19</v>
      </c>
      <c r="E9612" s="2"/>
      <c r="F9612" s="2"/>
      <c r="G9612" s="2"/>
      <c r="H9612" s="2"/>
    </row>
    <row r="9613" spans="2:8">
      <c r="B9613" s="2" t="s">
        <v>10011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10012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10013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10014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10015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10016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10017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10018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10019</v>
      </c>
      <c r="C9621" s="2">
        <v>31</v>
      </c>
      <c r="D9621" s="2" t="s">
        <v>401</v>
      </c>
      <c r="E9621" s="2"/>
      <c r="F9621" s="2"/>
      <c r="G9621" s="2"/>
      <c r="H9621" s="2"/>
    </row>
    <row r="9622" spans="2:8">
      <c r="B9622" s="2" t="s">
        <v>10020</v>
      </c>
      <c r="C9622" s="2">
        <v>32</v>
      </c>
      <c r="D9622" s="2" t="s">
        <v>401</v>
      </c>
      <c r="E9622" s="2"/>
      <c r="F9622" s="2"/>
      <c r="G9622" s="2"/>
      <c r="H9622" s="2"/>
    </row>
    <row r="9623" spans="2:8">
      <c r="B9623" s="2" t="s">
        <v>10021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10022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10023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10024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10025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10026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10027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10028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10029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10030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10031</v>
      </c>
      <c r="C9633" s="2">
        <v>31</v>
      </c>
      <c r="D9633" s="2" t="s">
        <v>401</v>
      </c>
      <c r="E9633" s="2"/>
      <c r="F9633" s="2"/>
      <c r="G9633" s="2"/>
      <c r="H9633" s="2"/>
    </row>
    <row r="9634" spans="2:8">
      <c r="B9634" s="2" t="s">
        <v>10032</v>
      </c>
      <c r="C9634" s="2">
        <v>31</v>
      </c>
      <c r="D9634" s="2" t="s">
        <v>401</v>
      </c>
      <c r="E9634" s="2"/>
      <c r="F9634" s="2"/>
      <c r="G9634" s="2"/>
      <c r="H9634" s="2"/>
    </row>
    <row r="9635" spans="2:8">
      <c r="B9635" s="2" t="s">
        <v>10033</v>
      </c>
      <c r="C9635" s="2">
        <v>30</v>
      </c>
      <c r="D9635" s="2" t="s">
        <v>401</v>
      </c>
      <c r="E9635" s="2"/>
      <c r="F9635" s="2"/>
      <c r="G9635" s="2"/>
      <c r="H9635" s="2"/>
    </row>
    <row r="9636" spans="2:8">
      <c r="B9636" s="2" t="s">
        <v>10034</v>
      </c>
      <c r="C9636" s="2">
        <v>30</v>
      </c>
      <c r="D9636" s="2" t="s">
        <v>401</v>
      </c>
      <c r="E9636" s="2"/>
      <c r="F9636" s="2"/>
      <c r="G9636" s="2"/>
      <c r="H9636" s="2"/>
    </row>
    <row r="9637" spans="2:8">
      <c r="B9637" s="2" t="s">
        <v>10035</v>
      </c>
      <c r="C9637" s="2">
        <v>34</v>
      </c>
      <c r="D9637" s="2" t="s">
        <v>401</v>
      </c>
      <c r="E9637" s="2"/>
      <c r="F9637" s="2"/>
      <c r="G9637" s="2"/>
      <c r="H9637" s="2"/>
    </row>
    <row r="9638" spans="2:8">
      <c r="B9638" s="2" t="s">
        <v>10036</v>
      </c>
      <c r="C9638" s="2">
        <v>31</v>
      </c>
      <c r="D9638" s="2" t="s">
        <v>401</v>
      </c>
      <c r="E9638" s="2"/>
      <c r="F9638" s="2"/>
      <c r="G9638" s="2"/>
      <c r="H9638" s="2"/>
    </row>
    <row r="9639" spans="2:8">
      <c r="B9639" s="2" t="s">
        <v>10037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10038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10039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10040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10041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10042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10043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10044</v>
      </c>
      <c r="C9646" s="2">
        <v>43</v>
      </c>
      <c r="D9646" s="2" t="s">
        <v>401</v>
      </c>
      <c r="E9646" s="2"/>
      <c r="F9646" s="2"/>
      <c r="G9646" s="2"/>
      <c r="H9646" s="2"/>
    </row>
    <row r="9647" spans="2:8">
      <c r="B9647" s="2" t="s">
        <v>10045</v>
      </c>
      <c r="C9647" s="2">
        <v>40</v>
      </c>
      <c r="D9647" s="2" t="s">
        <v>401</v>
      </c>
      <c r="E9647" s="2"/>
      <c r="F9647" s="2"/>
      <c r="G9647" s="2"/>
      <c r="H9647" s="2"/>
    </row>
    <row r="9648" spans="2:8">
      <c r="B9648" s="2" t="s">
        <v>10046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10047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10048</v>
      </c>
      <c r="C9650" s="2">
        <v>44</v>
      </c>
      <c r="D9650" s="2" t="s">
        <v>401</v>
      </c>
      <c r="E9650" s="2"/>
      <c r="F9650" s="2"/>
      <c r="G9650" s="2"/>
      <c r="H9650" s="2"/>
    </row>
    <row r="9651" spans="2:8">
      <c r="B9651" s="2" t="s">
        <v>10049</v>
      </c>
      <c r="C9651" s="2">
        <v>38</v>
      </c>
      <c r="D9651" s="2" t="s">
        <v>401</v>
      </c>
      <c r="E9651" s="2"/>
      <c r="F9651" s="2"/>
      <c r="G9651" s="2"/>
      <c r="H9651" s="2"/>
    </row>
    <row r="9652" spans="2:8">
      <c r="B9652" s="2" t="s">
        <v>10050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10051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10052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10053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10054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10055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10056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10057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10058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10059</v>
      </c>
      <c r="C9661" s="2">
        <v>24</v>
      </c>
      <c r="D9661" s="2" t="s">
        <v>401</v>
      </c>
      <c r="E9661" s="2"/>
      <c r="F9661" s="2"/>
      <c r="G9661" s="2"/>
      <c r="H9661" s="2"/>
    </row>
    <row r="9662" spans="2:8">
      <c r="B9662" s="2" t="s">
        <v>10060</v>
      </c>
      <c r="C9662" s="2">
        <v>27</v>
      </c>
      <c r="D9662" s="2" t="s">
        <v>401</v>
      </c>
      <c r="E9662" s="2"/>
      <c r="F9662" s="2"/>
      <c r="G9662" s="2"/>
      <c r="H9662" s="2"/>
    </row>
    <row r="9663" spans="2:8">
      <c r="B9663" s="2" t="s">
        <v>10061</v>
      </c>
      <c r="C9663" s="2">
        <v>25</v>
      </c>
      <c r="D9663" s="2" t="s">
        <v>401</v>
      </c>
      <c r="E9663" s="2"/>
      <c r="F9663" s="2"/>
      <c r="G9663" s="2"/>
      <c r="H9663" s="2"/>
    </row>
    <row r="9664" spans="2:8">
      <c r="B9664" s="2" t="s">
        <v>10062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10063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10064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10065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10066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10067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10068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10069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10070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10071</v>
      </c>
      <c r="C9673" s="2">
        <v>28</v>
      </c>
      <c r="D9673" s="2" t="s">
        <v>401</v>
      </c>
      <c r="E9673" s="2"/>
      <c r="F9673" s="2"/>
      <c r="G9673" s="2"/>
      <c r="H9673" s="2"/>
    </row>
    <row r="9674" spans="2:8">
      <c r="B9674" s="2" t="s">
        <v>10072</v>
      </c>
      <c r="C9674" s="2">
        <v>27</v>
      </c>
      <c r="D9674" s="2" t="s">
        <v>401</v>
      </c>
      <c r="E9674" s="2"/>
      <c r="F9674" s="2"/>
      <c r="G9674" s="2"/>
      <c r="H9674" s="2"/>
    </row>
    <row r="9675" spans="2:8">
      <c r="B9675" s="2" t="s">
        <v>10073</v>
      </c>
      <c r="C9675" s="2">
        <v>26</v>
      </c>
      <c r="D9675" s="2" t="s">
        <v>401</v>
      </c>
      <c r="E9675" s="2"/>
      <c r="F9675" s="2"/>
      <c r="G9675" s="2"/>
      <c r="H9675" s="2"/>
    </row>
    <row r="9676" spans="2:8">
      <c r="B9676" s="2" t="s">
        <v>10074</v>
      </c>
      <c r="C9676" s="2">
        <v>22</v>
      </c>
      <c r="D9676" s="2" t="s">
        <v>401</v>
      </c>
      <c r="E9676" s="2"/>
      <c r="F9676" s="2"/>
      <c r="G9676" s="2"/>
      <c r="H9676" s="2"/>
    </row>
    <row r="9677" spans="2:8">
      <c r="B9677" s="2" t="s">
        <v>10075</v>
      </c>
      <c r="C9677" s="2">
        <v>7</v>
      </c>
      <c r="D9677" s="2" t="s">
        <v>19</v>
      </c>
      <c r="E9677" s="2"/>
      <c r="F9677" s="2"/>
      <c r="G9677" s="2"/>
      <c r="H9677" s="2"/>
    </row>
    <row r="9678" spans="2:8">
      <c r="B9678" s="2" t="s">
        <v>10076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10077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10078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10079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10080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10081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10082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10083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10084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10085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10086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10087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10088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10089</v>
      </c>
      <c r="C9691" s="2">
        <v>34</v>
      </c>
      <c r="D9691" s="2" t="s">
        <v>401</v>
      </c>
      <c r="E9691" s="2"/>
      <c r="F9691" s="2"/>
      <c r="G9691" s="2"/>
      <c r="H9691" s="2"/>
    </row>
    <row r="9692" spans="2:8">
      <c r="B9692" s="2" t="s">
        <v>10090</v>
      </c>
      <c r="C9692" s="2">
        <v>30</v>
      </c>
      <c r="D9692" s="2" t="s">
        <v>401</v>
      </c>
      <c r="E9692" s="2"/>
      <c r="F9692" s="2"/>
      <c r="G9692" s="2"/>
      <c r="H9692" s="2"/>
    </row>
    <row r="9693" spans="2:8">
      <c r="B9693" s="2" t="s">
        <v>10091</v>
      </c>
      <c r="C9693" s="2">
        <v>29</v>
      </c>
      <c r="D9693" s="2" t="s">
        <v>401</v>
      </c>
      <c r="E9693" s="2"/>
      <c r="F9693" s="2"/>
      <c r="G9693" s="2"/>
      <c r="H9693" s="2"/>
    </row>
    <row r="9694" spans="2:8">
      <c r="B9694" s="2" t="s">
        <v>10092</v>
      </c>
      <c r="C9694" s="2">
        <v>32</v>
      </c>
      <c r="D9694" s="2" t="s">
        <v>401</v>
      </c>
      <c r="E9694" s="2"/>
      <c r="F9694" s="2"/>
      <c r="G9694" s="2"/>
      <c r="H9694" s="2"/>
    </row>
    <row r="9695" spans="2:8">
      <c r="B9695" s="2" t="s">
        <v>10093</v>
      </c>
      <c r="C9695" s="2">
        <v>32</v>
      </c>
      <c r="D9695" s="2" t="s">
        <v>401</v>
      </c>
      <c r="E9695" s="2"/>
      <c r="F9695" s="2"/>
      <c r="G9695" s="2"/>
      <c r="H9695" s="2"/>
    </row>
    <row r="9696" spans="2:8">
      <c r="B9696" s="2" t="s">
        <v>10094</v>
      </c>
      <c r="C9696" s="2">
        <v>30</v>
      </c>
      <c r="D9696" s="2" t="s">
        <v>401</v>
      </c>
      <c r="E9696" s="2"/>
      <c r="F9696" s="2"/>
      <c r="G9696" s="2"/>
      <c r="H9696" s="2"/>
    </row>
    <row r="9697" spans="2:8">
      <c r="B9697" s="2" t="s">
        <v>10095</v>
      </c>
      <c r="C9697" s="2">
        <v>29</v>
      </c>
      <c r="D9697" s="2" t="s">
        <v>401</v>
      </c>
      <c r="E9697" s="2"/>
      <c r="F9697" s="2"/>
      <c r="G9697" s="2"/>
      <c r="H9697" s="2"/>
    </row>
    <row r="9698" spans="2:8">
      <c r="B9698" s="2" t="s">
        <v>10096</v>
      </c>
      <c r="C9698" s="2">
        <v>28</v>
      </c>
      <c r="D9698" s="2" t="s">
        <v>401</v>
      </c>
      <c r="E9698" s="2"/>
      <c r="F9698" s="2"/>
      <c r="G9698" s="2"/>
      <c r="H9698" s="2"/>
    </row>
    <row r="9699" spans="2:8">
      <c r="B9699" s="2" t="s">
        <v>10097</v>
      </c>
      <c r="C9699" s="2">
        <v>32</v>
      </c>
      <c r="D9699" s="2" t="s">
        <v>401</v>
      </c>
      <c r="E9699" s="2"/>
      <c r="F9699" s="2"/>
      <c r="G9699" s="2"/>
      <c r="H9699" s="2"/>
    </row>
    <row r="9700" spans="2:8">
      <c r="B9700" s="2" t="s">
        <v>10098</v>
      </c>
      <c r="C9700" s="2">
        <v>30</v>
      </c>
      <c r="D9700" s="2" t="s">
        <v>401</v>
      </c>
      <c r="E9700" s="2"/>
      <c r="F9700" s="2"/>
      <c r="G9700" s="2"/>
      <c r="H9700" s="2"/>
    </row>
    <row r="9701" spans="2:8">
      <c r="B9701" s="2" t="s">
        <v>10099</v>
      </c>
      <c r="C9701" s="2">
        <v>29</v>
      </c>
      <c r="D9701" s="2" t="s">
        <v>401</v>
      </c>
      <c r="E9701" s="2"/>
      <c r="F9701" s="2"/>
      <c r="G9701" s="2"/>
      <c r="H9701" s="2"/>
    </row>
    <row r="9702" spans="2:8">
      <c r="B9702" s="2" t="s">
        <v>10100</v>
      </c>
      <c r="C9702" s="2">
        <v>22</v>
      </c>
      <c r="D9702" s="2" t="s">
        <v>401</v>
      </c>
      <c r="E9702" s="2"/>
      <c r="F9702" s="2"/>
      <c r="G9702" s="2"/>
      <c r="H9702" s="2"/>
    </row>
    <row r="9703" spans="2:8">
      <c r="B9703" s="2" t="s">
        <v>10101</v>
      </c>
      <c r="C9703" s="2">
        <v>26</v>
      </c>
      <c r="D9703" s="2" t="s">
        <v>401</v>
      </c>
      <c r="E9703" s="2"/>
      <c r="F9703" s="2"/>
      <c r="G9703" s="2"/>
      <c r="H9703" s="2"/>
    </row>
    <row r="9704" spans="2:8">
      <c r="B9704" s="2" t="s">
        <v>10102</v>
      </c>
      <c r="C9704" s="2">
        <v>26</v>
      </c>
      <c r="D9704" s="2" t="s">
        <v>401</v>
      </c>
      <c r="E9704" s="2"/>
      <c r="F9704" s="2"/>
      <c r="G9704" s="2"/>
      <c r="H9704" s="2"/>
    </row>
    <row r="9705" spans="2:8">
      <c r="B9705" s="2" t="s">
        <v>10103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10104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10105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10106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10107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10108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10109</v>
      </c>
      <c r="C9711" s="2">
        <v>35</v>
      </c>
      <c r="D9711" s="2" t="s">
        <v>401</v>
      </c>
      <c r="E9711" s="2"/>
      <c r="F9711" s="2"/>
      <c r="G9711" s="2"/>
      <c r="H9711" s="2"/>
    </row>
    <row r="9712" spans="2:8">
      <c r="B9712" s="2" t="s">
        <v>10110</v>
      </c>
      <c r="C9712" s="2">
        <v>36</v>
      </c>
      <c r="D9712" s="2" t="s">
        <v>401</v>
      </c>
      <c r="E9712" s="2"/>
      <c r="F9712" s="2"/>
      <c r="G9712" s="2"/>
      <c r="H9712" s="2"/>
    </row>
    <row r="9713" spans="2:8">
      <c r="B9713" s="2" t="s">
        <v>10111</v>
      </c>
      <c r="C9713" s="2">
        <v>41</v>
      </c>
      <c r="D9713" s="2" t="s">
        <v>401</v>
      </c>
      <c r="E9713" s="2"/>
      <c r="F9713" s="2"/>
      <c r="G9713" s="2"/>
      <c r="H9713" s="2"/>
    </row>
    <row r="9714" spans="2:8">
      <c r="B9714" s="2" t="s">
        <v>10112</v>
      </c>
      <c r="C9714" s="2">
        <v>41</v>
      </c>
      <c r="D9714" s="2" t="s">
        <v>401</v>
      </c>
      <c r="E9714" s="2"/>
      <c r="F9714" s="2"/>
      <c r="G9714" s="2"/>
      <c r="H9714" s="2"/>
    </row>
    <row r="9715" spans="2:8">
      <c r="B9715" s="2" t="s">
        <v>10113</v>
      </c>
      <c r="C9715" s="2">
        <v>38</v>
      </c>
      <c r="D9715" s="2" t="s">
        <v>401</v>
      </c>
      <c r="E9715" s="2"/>
      <c r="F9715" s="2"/>
      <c r="G9715" s="2"/>
      <c r="H9715" s="2"/>
    </row>
    <row r="9716" spans="2:8">
      <c r="B9716" s="2" t="s">
        <v>10114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10115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10116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10117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10118</v>
      </c>
      <c r="C9720" s="2">
        <v>37</v>
      </c>
      <c r="D9720" s="2" t="s">
        <v>401</v>
      </c>
      <c r="E9720" s="2"/>
      <c r="F9720" s="2"/>
      <c r="G9720" s="2"/>
      <c r="H9720" s="2"/>
    </row>
    <row r="9721" spans="2:8">
      <c r="B9721" s="2" t="s">
        <v>10119</v>
      </c>
      <c r="C9721" s="2">
        <v>36</v>
      </c>
      <c r="D9721" s="2" t="s">
        <v>401</v>
      </c>
      <c r="E9721" s="2"/>
      <c r="F9721" s="2"/>
      <c r="G9721" s="2"/>
      <c r="H9721" s="2"/>
    </row>
    <row r="9722" spans="2:8">
      <c r="B9722" s="2" t="s">
        <v>10120</v>
      </c>
      <c r="C9722" s="2">
        <v>35</v>
      </c>
      <c r="D9722" s="2" t="s">
        <v>401</v>
      </c>
      <c r="E9722" s="2"/>
      <c r="F9722" s="2"/>
      <c r="G9722" s="2"/>
      <c r="H9722" s="2"/>
    </row>
    <row r="9723" spans="2:8">
      <c r="B9723" s="2" t="s">
        <v>10121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10122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10123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10124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10125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10126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10127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10128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10129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10130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10131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10132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10133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10134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10135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10136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10137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10138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10139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10140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10141</v>
      </c>
      <c r="C9743" s="2">
        <v>37</v>
      </c>
      <c r="D9743" s="2" t="s">
        <v>19</v>
      </c>
      <c r="E9743" s="2"/>
      <c r="F9743" s="2"/>
      <c r="G9743" s="2"/>
      <c r="H9743" s="2"/>
    </row>
    <row r="9744" spans="2:8">
      <c r="B9744" s="2" t="s">
        <v>10142</v>
      </c>
      <c r="C9744" s="2">
        <v>30</v>
      </c>
      <c r="D9744" s="2" t="s">
        <v>401</v>
      </c>
      <c r="E9744" s="2"/>
      <c r="F9744" s="2"/>
      <c r="G9744" s="2"/>
      <c r="H9744" s="2"/>
    </row>
    <row r="9745" spans="2:8">
      <c r="B9745" s="2" t="s">
        <v>10143</v>
      </c>
      <c r="C9745" s="2">
        <v>31</v>
      </c>
      <c r="D9745" s="2" t="s">
        <v>401</v>
      </c>
      <c r="E9745" s="2"/>
      <c r="F9745" s="2"/>
      <c r="G9745" s="2"/>
      <c r="H9745" s="2"/>
    </row>
    <row r="9746" spans="2:8">
      <c r="B9746" s="2" t="s">
        <v>10144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10145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10146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10147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10148</v>
      </c>
      <c r="C9750" s="2">
        <v>24</v>
      </c>
      <c r="D9750" s="2" t="s">
        <v>401</v>
      </c>
      <c r="E9750" s="2"/>
      <c r="F9750" s="2"/>
      <c r="G9750" s="2"/>
      <c r="H9750" s="2"/>
    </row>
    <row r="9751" spans="2:8">
      <c r="B9751" s="2" t="s">
        <v>10149</v>
      </c>
      <c r="C9751" s="2">
        <v>24</v>
      </c>
      <c r="D9751" s="2" t="s">
        <v>401</v>
      </c>
      <c r="E9751" s="2"/>
      <c r="F9751" s="2"/>
      <c r="G9751" s="2"/>
      <c r="H9751" s="2"/>
    </row>
    <row r="9752" spans="2:8">
      <c r="B9752" s="2" t="s">
        <v>10150</v>
      </c>
      <c r="C9752" s="2">
        <v>25</v>
      </c>
      <c r="D9752" s="2" t="s">
        <v>401</v>
      </c>
      <c r="E9752" s="2"/>
      <c r="F9752" s="2"/>
      <c r="G9752" s="2"/>
      <c r="H9752" s="2"/>
    </row>
    <row r="9753" spans="2:8">
      <c r="B9753" s="2" t="s">
        <v>10151</v>
      </c>
      <c r="C9753" s="2">
        <v>24</v>
      </c>
      <c r="D9753" s="2" t="s">
        <v>401</v>
      </c>
      <c r="E9753" s="2"/>
      <c r="F9753" s="2"/>
      <c r="G9753" s="2"/>
      <c r="H9753" s="2"/>
    </row>
    <row r="9754" spans="2:8">
      <c r="B9754" s="2" t="s">
        <v>10152</v>
      </c>
      <c r="C9754" s="2">
        <v>25</v>
      </c>
      <c r="D9754" s="2" t="s">
        <v>401</v>
      </c>
      <c r="E9754" s="2"/>
      <c r="F9754" s="2"/>
      <c r="G9754" s="2"/>
      <c r="H9754" s="2"/>
    </row>
    <row r="9755" spans="2:8">
      <c r="B9755" s="2" t="s">
        <v>10153</v>
      </c>
      <c r="C9755" s="2">
        <v>24</v>
      </c>
      <c r="D9755" s="2" t="s">
        <v>401</v>
      </c>
      <c r="E9755" s="2"/>
      <c r="F9755" s="2"/>
      <c r="G9755" s="2"/>
      <c r="H9755" s="2"/>
    </row>
    <row r="9756" spans="2:8">
      <c r="B9756" s="2" t="s">
        <v>10154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10155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10156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10157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10158</v>
      </c>
      <c r="C9760" s="2">
        <v>32</v>
      </c>
      <c r="D9760" s="2" t="s">
        <v>401</v>
      </c>
      <c r="E9760" s="2"/>
      <c r="F9760" s="2"/>
      <c r="G9760" s="2"/>
      <c r="H9760" s="2"/>
    </row>
    <row r="9761" spans="2:8">
      <c r="B9761" s="2" t="s">
        <v>10159</v>
      </c>
      <c r="C9761" s="2">
        <v>33</v>
      </c>
      <c r="D9761" s="2" t="s">
        <v>401</v>
      </c>
      <c r="E9761" s="2"/>
      <c r="F9761" s="2"/>
      <c r="G9761" s="2"/>
      <c r="H9761" s="2"/>
    </row>
    <row r="9762" spans="2:8">
      <c r="B9762" s="2" t="s">
        <v>10160</v>
      </c>
      <c r="C9762" s="2">
        <v>31</v>
      </c>
      <c r="D9762" s="2" t="s">
        <v>401</v>
      </c>
      <c r="E9762" s="2"/>
      <c r="F9762" s="2"/>
      <c r="G9762" s="2"/>
      <c r="H9762" s="2"/>
    </row>
    <row r="9763" spans="2:8">
      <c r="B9763" s="2" t="s">
        <v>10161</v>
      </c>
      <c r="C9763" s="2">
        <v>31</v>
      </c>
      <c r="D9763" s="2" t="s">
        <v>401</v>
      </c>
      <c r="E9763" s="2"/>
      <c r="F9763" s="2"/>
      <c r="G9763" s="2"/>
      <c r="H9763" s="2"/>
    </row>
    <row r="9764" spans="2:8">
      <c r="B9764" s="2" t="s">
        <v>10162</v>
      </c>
      <c r="C9764" s="2">
        <v>35</v>
      </c>
      <c r="D9764" s="2" t="s">
        <v>401</v>
      </c>
      <c r="E9764" s="2"/>
      <c r="F9764" s="2"/>
      <c r="G9764" s="2"/>
      <c r="H9764" s="2"/>
    </row>
    <row r="9765" spans="2:8">
      <c r="B9765" s="2" t="s">
        <v>10163</v>
      </c>
      <c r="C9765" s="2">
        <v>33</v>
      </c>
      <c r="D9765" s="2" t="s">
        <v>401</v>
      </c>
      <c r="E9765" s="2"/>
      <c r="F9765" s="2"/>
      <c r="G9765" s="2"/>
      <c r="H9765" s="2"/>
    </row>
    <row r="9766" spans="2:8">
      <c r="B9766" s="2" t="s">
        <v>10164</v>
      </c>
      <c r="C9766" s="2">
        <v>32</v>
      </c>
      <c r="D9766" s="2" t="s">
        <v>401</v>
      </c>
      <c r="E9766" s="2"/>
      <c r="F9766" s="2"/>
      <c r="G9766" s="2"/>
      <c r="H9766" s="2"/>
    </row>
    <row r="9767" spans="2:8">
      <c r="B9767" s="2" t="s">
        <v>10165</v>
      </c>
      <c r="C9767" s="2">
        <v>31</v>
      </c>
      <c r="D9767" s="2" t="s">
        <v>401</v>
      </c>
      <c r="E9767" s="2"/>
      <c r="F9767" s="2"/>
      <c r="G9767" s="2"/>
      <c r="H9767" s="2"/>
    </row>
    <row r="9768" spans="2:8">
      <c r="B9768" s="2" t="s">
        <v>10166</v>
      </c>
      <c r="C9768" s="2">
        <v>31</v>
      </c>
      <c r="D9768" s="2" t="s">
        <v>401</v>
      </c>
      <c r="E9768" s="2"/>
      <c r="F9768" s="2"/>
      <c r="G9768" s="2"/>
      <c r="H9768" s="2"/>
    </row>
    <row r="9769" spans="2:8">
      <c r="B9769" s="2" t="s">
        <v>10167</v>
      </c>
      <c r="C9769" s="2">
        <v>30</v>
      </c>
      <c r="D9769" s="2" t="s">
        <v>401</v>
      </c>
      <c r="E9769" s="2"/>
      <c r="F9769" s="2"/>
      <c r="G9769" s="2"/>
      <c r="H9769" s="2"/>
    </row>
    <row r="9770" spans="2:8">
      <c r="B9770" s="2" t="s">
        <v>10168</v>
      </c>
      <c r="C9770" s="2">
        <v>28</v>
      </c>
      <c r="D9770" s="2" t="s">
        <v>401</v>
      </c>
      <c r="E9770" s="2"/>
      <c r="F9770" s="2"/>
      <c r="G9770" s="2"/>
      <c r="H9770" s="2"/>
    </row>
    <row r="9771" spans="2:8">
      <c r="B9771" s="2" t="s">
        <v>10169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10170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10171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10172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10173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10174</v>
      </c>
      <c r="C9776" s="2">
        <v>20</v>
      </c>
      <c r="D9776" s="2" t="s">
        <v>401</v>
      </c>
      <c r="E9776" s="2"/>
      <c r="F9776" s="2"/>
      <c r="G9776" s="2"/>
      <c r="H9776" s="2"/>
    </row>
    <row r="9777" spans="2:8">
      <c r="B9777" s="2" t="s">
        <v>10175</v>
      </c>
      <c r="C9777" s="2">
        <v>19</v>
      </c>
      <c r="D9777" s="2" t="s">
        <v>401</v>
      </c>
      <c r="E9777" s="2"/>
      <c r="F9777" s="2"/>
      <c r="G9777" s="2"/>
      <c r="H9777" s="2"/>
    </row>
    <row r="9778" spans="2:8">
      <c r="B9778" s="2" t="s">
        <v>10176</v>
      </c>
      <c r="C9778" s="2">
        <v>21</v>
      </c>
      <c r="D9778" s="2" t="s">
        <v>401</v>
      </c>
      <c r="E9778" s="2"/>
      <c r="F9778" s="2"/>
      <c r="G9778" s="2"/>
      <c r="H9778" s="2"/>
    </row>
    <row r="9779" spans="2:8">
      <c r="B9779" s="2" t="s">
        <v>10177</v>
      </c>
      <c r="C9779" s="2">
        <v>21</v>
      </c>
      <c r="D9779" s="2" t="s">
        <v>401</v>
      </c>
      <c r="E9779" s="2"/>
      <c r="F9779" s="2"/>
      <c r="G9779" s="2"/>
      <c r="H9779" s="2"/>
    </row>
    <row r="9780" spans="2:8">
      <c r="B9780" s="2" t="s">
        <v>10178</v>
      </c>
      <c r="C9780" s="2">
        <v>19</v>
      </c>
      <c r="D9780" s="2" t="s">
        <v>401</v>
      </c>
      <c r="E9780" s="2"/>
      <c r="F9780" s="2"/>
      <c r="G9780" s="2"/>
      <c r="H9780" s="2"/>
    </row>
    <row r="9781" spans="2:8">
      <c r="B9781" s="2" t="s">
        <v>10179</v>
      </c>
      <c r="C9781" s="2">
        <v>19</v>
      </c>
      <c r="D9781" s="2" t="s">
        <v>401</v>
      </c>
      <c r="E9781" s="2"/>
      <c r="F9781" s="2"/>
      <c r="G9781" s="2"/>
      <c r="H9781" s="2"/>
    </row>
    <row r="9782" spans="2:8">
      <c r="B9782" s="2" t="s">
        <v>10180</v>
      </c>
      <c r="C9782" s="2">
        <v>9</v>
      </c>
      <c r="D9782" s="2" t="s">
        <v>401</v>
      </c>
      <c r="E9782" s="2"/>
      <c r="F9782" s="2"/>
      <c r="G9782" s="2"/>
      <c r="H9782" s="2"/>
    </row>
    <row r="9783" spans="2:8">
      <c r="B9783" s="2" t="s">
        <v>10181</v>
      </c>
      <c r="C9783" s="2">
        <v>38</v>
      </c>
      <c r="D9783" s="2" t="s">
        <v>401</v>
      </c>
      <c r="E9783" s="2"/>
      <c r="F9783" s="2"/>
      <c r="G9783" s="2"/>
      <c r="H9783" s="2"/>
    </row>
    <row r="9784" spans="2:8">
      <c r="B9784" s="2" t="s">
        <v>10182</v>
      </c>
      <c r="C9784" s="2">
        <v>37</v>
      </c>
      <c r="D9784" s="2" t="s">
        <v>401</v>
      </c>
      <c r="E9784" s="2"/>
      <c r="F9784" s="2"/>
      <c r="G9784" s="2"/>
      <c r="H9784" s="2"/>
    </row>
    <row r="9785" spans="2:8">
      <c r="B9785" s="2" t="s">
        <v>10183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10184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10185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10186</v>
      </c>
      <c r="C9788" s="2">
        <v>25</v>
      </c>
      <c r="D9788" s="2" t="s">
        <v>401</v>
      </c>
      <c r="E9788" s="2"/>
      <c r="F9788" s="2"/>
      <c r="G9788" s="2"/>
      <c r="H9788" s="2"/>
    </row>
    <row r="9789" spans="2:8">
      <c r="B9789" s="2" t="s">
        <v>10187</v>
      </c>
      <c r="C9789" s="2">
        <v>30</v>
      </c>
      <c r="D9789" s="2" t="s">
        <v>401</v>
      </c>
      <c r="E9789" s="2"/>
      <c r="F9789" s="2"/>
      <c r="G9789" s="2"/>
      <c r="H9789" s="2"/>
    </row>
    <row r="9790" spans="2:8">
      <c r="B9790" s="2" t="s">
        <v>10188</v>
      </c>
      <c r="C9790" s="2">
        <v>31</v>
      </c>
      <c r="D9790" s="2" t="s">
        <v>401</v>
      </c>
      <c r="E9790" s="2"/>
      <c r="F9790" s="2"/>
      <c r="G9790" s="2"/>
      <c r="H9790" s="2"/>
    </row>
    <row r="9791" spans="2:8">
      <c r="B9791" s="2" t="s">
        <v>10189</v>
      </c>
      <c r="C9791" s="2">
        <v>15</v>
      </c>
      <c r="D9791" s="2" t="s">
        <v>19</v>
      </c>
      <c r="E9791" s="2"/>
      <c r="F9791" s="2"/>
      <c r="G9791" s="2"/>
      <c r="H9791" s="2"/>
    </row>
    <row r="9792" spans="2:8">
      <c r="B9792" s="2" t="s">
        <v>10190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10191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10192</v>
      </c>
      <c r="C9794" s="2">
        <v>15</v>
      </c>
      <c r="D9794" s="2" t="s">
        <v>19</v>
      </c>
      <c r="E9794" s="2"/>
      <c r="F9794" s="2"/>
      <c r="G9794" s="2"/>
      <c r="H9794" s="2"/>
    </row>
    <row r="9795" spans="2:8">
      <c r="B9795" s="2" t="s">
        <v>10193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10194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10195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10196</v>
      </c>
      <c r="C9798" s="2">
        <v>17</v>
      </c>
      <c r="D9798" s="2" t="s">
        <v>19</v>
      </c>
      <c r="E9798" s="2"/>
      <c r="F9798" s="2"/>
      <c r="G9798" s="2"/>
      <c r="H9798" s="2"/>
    </row>
    <row r="9799" spans="2:8">
      <c r="B9799" s="2" t="s">
        <v>10197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10198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10199</v>
      </c>
      <c r="C9801" s="2">
        <v>16</v>
      </c>
      <c r="D9801" s="2" t="s">
        <v>19</v>
      </c>
      <c r="E9801" s="2"/>
      <c r="F9801" s="2"/>
      <c r="G9801" s="2"/>
      <c r="H9801" s="2"/>
    </row>
    <row r="9802" spans="2:8">
      <c r="B9802" s="2" t="s">
        <v>10200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10201</v>
      </c>
      <c r="C9803" s="2">
        <v>39</v>
      </c>
      <c r="D9803" s="2" t="s">
        <v>401</v>
      </c>
      <c r="E9803" s="2"/>
      <c r="F9803" s="2"/>
      <c r="G9803" s="2"/>
      <c r="H9803" s="2"/>
    </row>
    <row r="9804" spans="2:8">
      <c r="B9804" s="2" t="s">
        <v>10202</v>
      </c>
      <c r="C9804" s="2">
        <v>39</v>
      </c>
      <c r="D9804" s="2" t="s">
        <v>401</v>
      </c>
      <c r="E9804" s="2"/>
      <c r="F9804" s="2"/>
      <c r="G9804" s="2"/>
      <c r="H9804" s="2"/>
    </row>
    <row r="9805" spans="2:8">
      <c r="B9805" s="2" t="s">
        <v>10203</v>
      </c>
      <c r="C9805" s="2">
        <v>38</v>
      </c>
      <c r="D9805" s="2" t="s">
        <v>401</v>
      </c>
      <c r="E9805" s="2"/>
      <c r="F9805" s="2"/>
      <c r="G9805" s="2"/>
      <c r="H9805" s="2"/>
    </row>
    <row r="9806" spans="2:8">
      <c r="B9806" s="2" t="s">
        <v>10204</v>
      </c>
      <c r="C9806" s="2">
        <v>39</v>
      </c>
      <c r="D9806" s="2" t="s">
        <v>401</v>
      </c>
      <c r="E9806" s="2"/>
      <c r="F9806" s="2"/>
      <c r="G9806" s="2"/>
      <c r="H9806" s="2"/>
    </row>
    <row r="9807" spans="2:8">
      <c r="B9807" s="2" t="s">
        <v>10205</v>
      </c>
      <c r="C9807" s="2">
        <v>36</v>
      </c>
      <c r="D9807" s="2" t="s">
        <v>401</v>
      </c>
      <c r="E9807" s="2"/>
      <c r="F9807" s="2"/>
      <c r="G9807" s="2"/>
      <c r="H9807" s="2"/>
    </row>
    <row r="9808" spans="2:8">
      <c r="B9808" s="2" t="s">
        <v>10206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10207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10208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10209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10210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10211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10212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10213</v>
      </c>
      <c r="C9815" s="2">
        <v>33</v>
      </c>
      <c r="D9815" s="2" t="s">
        <v>401</v>
      </c>
      <c r="E9815" s="2"/>
      <c r="F9815" s="2"/>
      <c r="G9815" s="2"/>
      <c r="H9815" s="2"/>
    </row>
    <row r="9816" spans="2:8">
      <c r="B9816" s="2" t="s">
        <v>10214</v>
      </c>
      <c r="C9816" s="2">
        <v>33</v>
      </c>
      <c r="D9816" s="2" t="s">
        <v>401</v>
      </c>
      <c r="E9816" s="2"/>
      <c r="F9816" s="2"/>
      <c r="G9816" s="2"/>
      <c r="H9816" s="2"/>
    </row>
    <row r="9817" spans="2:8">
      <c r="B9817" s="2" t="s">
        <v>10215</v>
      </c>
      <c r="C9817" s="2">
        <v>33</v>
      </c>
      <c r="D9817" s="2" t="s">
        <v>401</v>
      </c>
      <c r="E9817" s="2"/>
      <c r="F9817" s="2"/>
      <c r="G9817" s="2"/>
      <c r="H9817" s="2"/>
    </row>
    <row r="9818" spans="2:8">
      <c r="B9818" s="2" t="s">
        <v>10216</v>
      </c>
      <c r="C9818" s="2">
        <v>30</v>
      </c>
      <c r="D9818" s="2" t="s">
        <v>401</v>
      </c>
      <c r="E9818" s="2"/>
      <c r="F9818" s="2"/>
      <c r="G9818" s="2"/>
      <c r="H9818" s="2"/>
    </row>
    <row r="9819" spans="2:8">
      <c r="B9819" s="2" t="s">
        <v>10217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10218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10219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10220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10221</v>
      </c>
      <c r="C9823" s="2">
        <v>22</v>
      </c>
      <c r="D9823" s="2" t="s">
        <v>401</v>
      </c>
      <c r="E9823" s="2"/>
      <c r="F9823" s="2"/>
      <c r="G9823" s="2"/>
      <c r="H9823" s="2"/>
    </row>
    <row r="9824" spans="2:8">
      <c r="B9824" s="2" t="s">
        <v>10222</v>
      </c>
      <c r="C9824" s="2">
        <v>24</v>
      </c>
      <c r="D9824" s="2" t="s">
        <v>401</v>
      </c>
      <c r="E9824" s="2"/>
      <c r="F9824" s="2"/>
      <c r="G9824" s="2"/>
      <c r="H9824" s="2"/>
    </row>
    <row r="9825" spans="2:8">
      <c r="B9825" s="2" t="s">
        <v>10223</v>
      </c>
      <c r="C9825" s="2">
        <v>24</v>
      </c>
      <c r="D9825" s="2" t="s">
        <v>401</v>
      </c>
      <c r="E9825" s="2"/>
      <c r="F9825" s="2"/>
      <c r="G9825" s="2"/>
      <c r="H9825" s="2"/>
    </row>
    <row r="9826" spans="2:8">
      <c r="B9826" s="2" t="s">
        <v>10224</v>
      </c>
      <c r="C9826" s="2">
        <v>24</v>
      </c>
      <c r="D9826" s="2" t="s">
        <v>401</v>
      </c>
      <c r="E9826" s="2"/>
      <c r="F9826" s="2"/>
      <c r="G9826" s="2"/>
      <c r="H9826" s="2"/>
    </row>
    <row r="9827" spans="2:8">
      <c r="B9827" s="2" t="s">
        <v>10225</v>
      </c>
      <c r="C9827" s="2">
        <v>23</v>
      </c>
      <c r="D9827" s="2" t="s">
        <v>401</v>
      </c>
      <c r="E9827" s="2"/>
      <c r="F9827" s="2"/>
      <c r="G9827" s="2"/>
      <c r="H9827" s="2"/>
    </row>
    <row r="9828" spans="2:8">
      <c r="B9828" s="2" t="s">
        <v>10226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10227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10228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10229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10230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10231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10232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10233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10234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10235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10236</v>
      </c>
      <c r="C9838" s="2">
        <v>32</v>
      </c>
      <c r="D9838" s="2" t="s">
        <v>401</v>
      </c>
      <c r="E9838" s="2"/>
      <c r="F9838" s="2"/>
      <c r="G9838" s="2"/>
      <c r="H9838" s="2"/>
    </row>
    <row r="9839" spans="2:8">
      <c r="B9839" s="2" t="s">
        <v>10237</v>
      </c>
      <c r="C9839" s="2">
        <v>32</v>
      </c>
      <c r="D9839" s="2" t="s">
        <v>401</v>
      </c>
      <c r="E9839" s="2"/>
      <c r="F9839" s="2"/>
      <c r="G9839" s="2"/>
      <c r="H9839" s="2"/>
    </row>
    <row r="9840" spans="2:8">
      <c r="B9840" s="2" t="s">
        <v>10238</v>
      </c>
      <c r="C9840" s="2">
        <v>31</v>
      </c>
      <c r="D9840" s="2" t="s">
        <v>401</v>
      </c>
      <c r="E9840" s="2"/>
      <c r="F9840" s="2"/>
      <c r="G9840" s="2"/>
      <c r="H9840" s="2"/>
    </row>
    <row r="9841" spans="2:8">
      <c r="B9841" s="2" t="s">
        <v>10239</v>
      </c>
      <c r="C9841" s="2">
        <v>30</v>
      </c>
      <c r="D9841" s="2" t="s">
        <v>401</v>
      </c>
      <c r="E9841" s="2"/>
      <c r="F9841" s="2"/>
      <c r="G9841" s="2"/>
      <c r="H9841" s="2"/>
    </row>
    <row r="9842" spans="2:8">
      <c r="B9842" s="2" t="s">
        <v>10240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10241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10242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10243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10244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10245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10246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10247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10248</v>
      </c>
      <c r="C9850" s="2">
        <v>10</v>
      </c>
      <c r="D9850" s="2" t="s">
        <v>19</v>
      </c>
      <c r="E9850" s="2"/>
      <c r="F9850" s="2"/>
      <c r="G9850" s="2"/>
      <c r="H9850" s="2"/>
    </row>
    <row r="9851" spans="2:8">
      <c r="B9851" s="2" t="s">
        <v>10249</v>
      </c>
      <c r="C9851" s="2">
        <v>16</v>
      </c>
      <c r="D9851" s="2" t="s">
        <v>401</v>
      </c>
      <c r="E9851" s="2"/>
      <c r="F9851" s="2"/>
      <c r="G9851" s="2"/>
      <c r="H9851" s="2"/>
    </row>
    <row r="9852" spans="2:8">
      <c r="B9852" s="2" t="s">
        <v>10250</v>
      </c>
      <c r="C9852" s="2">
        <v>13</v>
      </c>
      <c r="D9852" s="2" t="s">
        <v>401</v>
      </c>
      <c r="E9852" s="2"/>
      <c r="F9852" s="2"/>
      <c r="G9852" s="2"/>
      <c r="H9852" s="2"/>
    </row>
    <row r="9853" spans="2:8">
      <c r="B9853" s="2" t="s">
        <v>10251</v>
      </c>
      <c r="C9853" s="2">
        <v>21</v>
      </c>
      <c r="D9853" s="2" t="s">
        <v>401</v>
      </c>
      <c r="E9853" s="2"/>
      <c r="F9853" s="2"/>
      <c r="G9853" s="2"/>
      <c r="H9853" s="2"/>
    </row>
    <row r="9854" spans="2:8">
      <c r="B9854" s="2" t="s">
        <v>10252</v>
      </c>
      <c r="C9854" s="2">
        <v>22</v>
      </c>
      <c r="D9854" s="2" t="s">
        <v>401</v>
      </c>
      <c r="E9854" s="2"/>
      <c r="F9854" s="2"/>
      <c r="G9854" s="2"/>
      <c r="H9854" s="2"/>
    </row>
    <row r="9855" spans="2:8">
      <c r="B9855" s="2" t="s">
        <v>10253</v>
      </c>
      <c r="C9855" s="2">
        <v>21</v>
      </c>
      <c r="D9855" s="2" t="s">
        <v>401</v>
      </c>
      <c r="E9855" s="2"/>
      <c r="F9855" s="2"/>
      <c r="G9855" s="2"/>
      <c r="H9855" s="2"/>
    </row>
    <row r="9856" spans="2:8">
      <c r="B9856" s="2" t="s">
        <v>10254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10255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10256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10257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10258</v>
      </c>
      <c r="C9860" s="2">
        <v>8</v>
      </c>
      <c r="D9860" s="2" t="s">
        <v>19</v>
      </c>
      <c r="E9860" s="2"/>
      <c r="F9860" s="2"/>
      <c r="G9860" s="2"/>
      <c r="H9860" s="2"/>
    </row>
    <row r="9861" spans="2:8">
      <c r="B9861" s="2" t="s">
        <v>10259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10260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10261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10262</v>
      </c>
      <c r="C9864" s="2">
        <v>26</v>
      </c>
      <c r="D9864" s="2" t="s">
        <v>401</v>
      </c>
      <c r="E9864" s="2"/>
      <c r="F9864" s="2"/>
      <c r="G9864" s="2"/>
      <c r="H9864" s="2"/>
    </row>
    <row r="9865" spans="2:8">
      <c r="B9865" s="2" t="s">
        <v>10263</v>
      </c>
      <c r="C9865" s="2">
        <v>28</v>
      </c>
      <c r="D9865" s="2" t="s">
        <v>401</v>
      </c>
      <c r="E9865" s="2"/>
      <c r="F9865" s="2"/>
      <c r="G9865" s="2"/>
      <c r="H9865" s="2"/>
    </row>
    <row r="9866" spans="2:8">
      <c r="B9866" s="2" t="s">
        <v>10264</v>
      </c>
      <c r="C9866" s="2">
        <v>31</v>
      </c>
      <c r="D9866" s="2" t="s">
        <v>401</v>
      </c>
      <c r="E9866" s="2"/>
      <c r="F9866" s="2"/>
      <c r="G9866" s="2"/>
      <c r="H9866" s="2"/>
    </row>
    <row r="9867" spans="2:8">
      <c r="B9867" s="2" t="s">
        <v>10265</v>
      </c>
      <c r="C9867" s="2">
        <v>34</v>
      </c>
      <c r="D9867" s="2" t="s">
        <v>401</v>
      </c>
      <c r="E9867" s="2"/>
      <c r="F9867" s="2"/>
      <c r="G9867" s="2"/>
      <c r="H9867" s="2"/>
    </row>
    <row r="9868" spans="2:8">
      <c r="B9868" s="2" t="s">
        <v>10266</v>
      </c>
      <c r="C9868" s="2">
        <v>23</v>
      </c>
      <c r="D9868" s="2" t="s">
        <v>401</v>
      </c>
      <c r="E9868" s="2"/>
      <c r="F9868" s="2"/>
      <c r="G9868" s="2"/>
      <c r="H9868" s="2"/>
    </row>
    <row r="9869" spans="2:8">
      <c r="B9869" s="2" t="s">
        <v>10267</v>
      </c>
      <c r="C9869" s="2">
        <v>23</v>
      </c>
      <c r="D9869" s="2" t="s">
        <v>401</v>
      </c>
      <c r="E9869" s="2"/>
      <c r="F9869" s="2"/>
      <c r="G9869" s="2"/>
      <c r="H9869" s="2"/>
    </row>
    <row r="9870" spans="2:8">
      <c r="B9870" s="2" t="s">
        <v>10268</v>
      </c>
      <c r="C9870" s="2">
        <v>24</v>
      </c>
      <c r="D9870" s="2" t="s">
        <v>401</v>
      </c>
      <c r="E9870" s="2"/>
      <c r="F9870" s="2"/>
      <c r="G9870" s="2"/>
      <c r="H9870" s="2"/>
    </row>
    <row r="9871" spans="2:8">
      <c r="B9871" s="2" t="s">
        <v>10269</v>
      </c>
      <c r="C9871" s="2">
        <v>24</v>
      </c>
      <c r="D9871" s="2" t="s">
        <v>401</v>
      </c>
      <c r="E9871" s="2"/>
      <c r="F9871" s="2"/>
      <c r="G9871" s="2"/>
      <c r="H9871" s="2"/>
    </row>
    <row r="9872" spans="2:8">
      <c r="B9872" s="2" t="s">
        <v>10270</v>
      </c>
      <c r="C9872" s="2">
        <v>25</v>
      </c>
      <c r="D9872" s="2" t="s">
        <v>401</v>
      </c>
      <c r="E9872" s="2"/>
      <c r="F9872" s="2"/>
      <c r="G9872" s="2"/>
      <c r="H9872" s="2"/>
    </row>
    <row r="9873" spans="2:8">
      <c r="B9873" s="2" t="s">
        <v>10271</v>
      </c>
      <c r="C9873" s="2">
        <v>23</v>
      </c>
      <c r="D9873" s="2" t="s">
        <v>401</v>
      </c>
      <c r="E9873" s="2"/>
      <c r="F9873" s="2"/>
      <c r="G9873" s="2"/>
      <c r="H9873" s="2"/>
    </row>
    <row r="9874" spans="2:8">
      <c r="B9874" s="2" t="s">
        <v>10272</v>
      </c>
      <c r="C9874" s="2">
        <v>24</v>
      </c>
      <c r="D9874" s="2" t="s">
        <v>401</v>
      </c>
      <c r="E9874" s="2"/>
      <c r="F9874" s="2"/>
      <c r="G9874" s="2"/>
      <c r="H9874" s="2"/>
    </row>
    <row r="9875" spans="2:8">
      <c r="B9875" s="2" t="s">
        <v>10273</v>
      </c>
      <c r="C9875" s="2">
        <v>23</v>
      </c>
      <c r="D9875" s="2" t="s">
        <v>401</v>
      </c>
      <c r="E9875" s="2"/>
      <c r="F9875" s="2"/>
      <c r="G9875" s="2"/>
      <c r="H9875" s="2"/>
    </row>
    <row r="9876" spans="2:8">
      <c r="B9876" s="2" t="s">
        <v>10274</v>
      </c>
      <c r="C9876" s="2">
        <v>25</v>
      </c>
      <c r="D9876" s="2" t="s">
        <v>401</v>
      </c>
      <c r="E9876" s="2"/>
      <c r="F9876" s="2"/>
      <c r="G9876" s="2"/>
      <c r="H9876" s="2"/>
    </row>
    <row r="9877" spans="2:8">
      <c r="B9877" s="2" t="s">
        <v>10275</v>
      </c>
      <c r="C9877" s="2">
        <v>25</v>
      </c>
      <c r="D9877" s="2" t="s">
        <v>401</v>
      </c>
      <c r="E9877" s="2"/>
      <c r="F9877" s="2"/>
      <c r="G9877" s="2"/>
      <c r="H9877" s="2"/>
    </row>
    <row r="9878" spans="2:8">
      <c r="B9878" s="2" t="s">
        <v>10276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10277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10278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10279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10280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10281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10282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10283</v>
      </c>
      <c r="C9885" s="2">
        <v>33</v>
      </c>
      <c r="D9885" s="2" t="s">
        <v>401</v>
      </c>
      <c r="E9885" s="2"/>
      <c r="F9885" s="2"/>
      <c r="G9885" s="2"/>
      <c r="H9885" s="2"/>
    </row>
    <row r="9886" spans="2:8">
      <c r="B9886" s="2" t="s">
        <v>10284</v>
      </c>
      <c r="C9886" s="2">
        <v>33</v>
      </c>
      <c r="D9886" s="2" t="s">
        <v>401</v>
      </c>
      <c r="E9886" s="2"/>
      <c r="F9886" s="2"/>
      <c r="G9886" s="2"/>
      <c r="H9886" s="2"/>
    </row>
    <row r="9887" spans="2:8">
      <c r="B9887" s="2" t="s">
        <v>10285</v>
      </c>
      <c r="C9887" s="2">
        <v>34</v>
      </c>
      <c r="D9887" s="2" t="s">
        <v>401</v>
      </c>
      <c r="E9887" s="2"/>
      <c r="F9887" s="2"/>
      <c r="G9887" s="2"/>
      <c r="H9887" s="2"/>
    </row>
    <row r="9888" spans="2:8">
      <c r="B9888" s="2" t="s">
        <v>10286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10287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10288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10289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10290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10291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10292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10293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10294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10295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10296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10297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10298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10299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10300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10301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10302</v>
      </c>
      <c r="C9904" s="2">
        <v>26</v>
      </c>
      <c r="D9904" s="2" t="s">
        <v>401</v>
      </c>
      <c r="E9904" s="2"/>
      <c r="F9904" s="2"/>
      <c r="G9904" s="2"/>
      <c r="H9904" s="2"/>
    </row>
    <row r="9905" spans="2:8">
      <c r="B9905" s="2" t="s">
        <v>10303</v>
      </c>
      <c r="C9905" s="2">
        <v>26</v>
      </c>
      <c r="D9905" s="2" t="s">
        <v>401</v>
      </c>
      <c r="E9905" s="2"/>
      <c r="F9905" s="2"/>
      <c r="G9905" s="2"/>
      <c r="H9905" s="2"/>
    </row>
    <row r="9906" spans="2:8">
      <c r="B9906" s="2" t="s">
        <v>10304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10305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10306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10307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10308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10309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10310</v>
      </c>
      <c r="C9912" s="2">
        <v>34</v>
      </c>
      <c r="D9912" s="2" t="s">
        <v>401</v>
      </c>
      <c r="E9912" s="2"/>
      <c r="F9912" s="2"/>
      <c r="G9912" s="2"/>
      <c r="H9912" s="2"/>
    </row>
    <row r="9913" spans="2:8">
      <c r="B9913" s="2" t="s">
        <v>10311</v>
      </c>
      <c r="C9913" s="2">
        <v>31</v>
      </c>
      <c r="D9913" s="2" t="s">
        <v>401</v>
      </c>
      <c r="E9913" s="2"/>
      <c r="F9913" s="2"/>
      <c r="G9913" s="2"/>
      <c r="H9913" s="2"/>
    </row>
    <row r="9914" spans="2:8">
      <c r="B9914" s="2" t="s">
        <v>10312</v>
      </c>
      <c r="C9914" s="2">
        <v>31</v>
      </c>
      <c r="D9914" s="2" t="s">
        <v>401</v>
      </c>
      <c r="E9914" s="2"/>
      <c r="F9914" s="2"/>
      <c r="G9914" s="2"/>
      <c r="H9914" s="2"/>
    </row>
    <row r="9915" spans="2:8">
      <c r="B9915" s="2" t="s">
        <v>10313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10314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10315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10316</v>
      </c>
      <c r="C9918" s="2">
        <v>35</v>
      </c>
      <c r="D9918" s="2" t="s">
        <v>401</v>
      </c>
      <c r="E9918" s="2"/>
      <c r="F9918" s="2"/>
      <c r="G9918" s="2"/>
      <c r="H9918" s="2"/>
    </row>
    <row r="9919" spans="2:8">
      <c r="B9919" s="2" t="s">
        <v>10317</v>
      </c>
      <c r="C9919" s="2">
        <v>35</v>
      </c>
      <c r="D9919" s="2" t="s">
        <v>401</v>
      </c>
      <c r="E9919" s="2"/>
      <c r="F9919" s="2"/>
      <c r="G9919" s="2"/>
      <c r="H9919" s="2"/>
    </row>
    <row r="9920" spans="2:8">
      <c r="B9920" s="2" t="s">
        <v>10318</v>
      </c>
      <c r="C9920" s="2">
        <v>36</v>
      </c>
      <c r="D9920" s="2" t="s">
        <v>401</v>
      </c>
      <c r="E9920" s="2"/>
      <c r="F9920" s="2"/>
      <c r="G9920" s="2"/>
      <c r="H9920" s="2"/>
    </row>
    <row r="9921" spans="2:8">
      <c r="B9921" s="2" t="s">
        <v>10319</v>
      </c>
      <c r="C9921" s="2">
        <v>34</v>
      </c>
      <c r="D9921" s="2" t="s">
        <v>401</v>
      </c>
      <c r="E9921" s="2"/>
      <c r="F9921" s="2"/>
      <c r="G9921" s="2"/>
      <c r="H9921" s="2"/>
    </row>
    <row r="9922" spans="2:8">
      <c r="B9922" s="2" t="s">
        <v>10320</v>
      </c>
      <c r="C9922" s="2">
        <v>31</v>
      </c>
      <c r="D9922" s="2" t="s">
        <v>401</v>
      </c>
      <c r="E9922" s="2"/>
      <c r="F9922" s="2"/>
      <c r="G9922" s="2"/>
      <c r="H9922" s="2"/>
    </row>
    <row r="9923" spans="2:8">
      <c r="B9923" s="2" t="s">
        <v>10321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10322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10323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10324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10325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10326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10327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10328</v>
      </c>
      <c r="C9930" s="2">
        <v>27</v>
      </c>
      <c r="D9930" s="2" t="s">
        <v>401</v>
      </c>
      <c r="E9930" s="2"/>
      <c r="F9930" s="2"/>
      <c r="G9930" s="2"/>
      <c r="H9930" s="2"/>
    </row>
    <row r="9931" spans="2:8">
      <c r="B9931" s="2" t="s">
        <v>10329</v>
      </c>
      <c r="C9931" s="2">
        <v>30</v>
      </c>
      <c r="D9931" s="2" t="s">
        <v>401</v>
      </c>
      <c r="E9931" s="2"/>
      <c r="F9931" s="2"/>
      <c r="G9931" s="2"/>
      <c r="H9931" s="2"/>
    </row>
    <row r="9932" spans="2:8">
      <c r="B9932" s="2" t="s">
        <v>10330</v>
      </c>
      <c r="C9932" s="2">
        <v>31</v>
      </c>
      <c r="D9932" s="2" t="s">
        <v>401</v>
      </c>
      <c r="E9932" s="2"/>
      <c r="F9932" s="2"/>
      <c r="G9932" s="2"/>
      <c r="H9932" s="2"/>
    </row>
    <row r="9933" spans="2:8">
      <c r="B9933" s="2" t="s">
        <v>10331</v>
      </c>
      <c r="C9933" s="2">
        <v>32</v>
      </c>
      <c r="D9933" s="2" t="s">
        <v>401</v>
      </c>
      <c r="E9933" s="2"/>
      <c r="F9933" s="2"/>
      <c r="G9933" s="2"/>
      <c r="H9933" s="2"/>
    </row>
    <row r="9934" spans="2:8">
      <c r="B9934" s="2" t="s">
        <v>10332</v>
      </c>
      <c r="C9934" s="2">
        <v>30</v>
      </c>
      <c r="D9934" s="2" t="s">
        <v>401</v>
      </c>
      <c r="E9934" s="2"/>
      <c r="F9934" s="2"/>
      <c r="G9934" s="2"/>
      <c r="H9934" s="2"/>
    </row>
    <row r="9935" spans="2:8">
      <c r="B9935" s="2" t="s">
        <v>10333</v>
      </c>
      <c r="C9935" s="2">
        <v>37</v>
      </c>
      <c r="D9935" s="2" t="s">
        <v>401</v>
      </c>
      <c r="E9935" s="2"/>
      <c r="F9935" s="2"/>
      <c r="G9935" s="2"/>
      <c r="H9935" s="2"/>
    </row>
    <row r="9936" spans="2:8">
      <c r="B9936" s="2" t="s">
        <v>10334</v>
      </c>
      <c r="C9936" s="2">
        <v>33</v>
      </c>
      <c r="D9936" s="2" t="s">
        <v>401</v>
      </c>
      <c r="E9936" s="2"/>
      <c r="F9936" s="2"/>
      <c r="G9936" s="2"/>
      <c r="H9936" s="2"/>
    </row>
    <row r="9937" spans="2:8">
      <c r="B9937" s="2" t="s">
        <v>10335</v>
      </c>
      <c r="C9937" s="2">
        <v>37</v>
      </c>
      <c r="D9937" s="2" t="s">
        <v>401</v>
      </c>
      <c r="E9937" s="2"/>
      <c r="F9937" s="2"/>
      <c r="G9937" s="2"/>
      <c r="H9937" s="2"/>
    </row>
    <row r="9938" spans="2:8">
      <c r="B9938" s="2" t="s">
        <v>10336</v>
      </c>
      <c r="C9938" s="2">
        <v>36</v>
      </c>
      <c r="D9938" s="2" t="s">
        <v>401</v>
      </c>
      <c r="E9938" s="2"/>
      <c r="F9938" s="2"/>
      <c r="G9938" s="2"/>
      <c r="H9938" s="2"/>
    </row>
    <row r="9939" spans="2:8">
      <c r="B9939" s="2" t="s">
        <v>10337</v>
      </c>
      <c r="C9939" s="2">
        <v>33</v>
      </c>
      <c r="D9939" s="2" t="s">
        <v>401</v>
      </c>
      <c r="E9939" s="2"/>
      <c r="F9939" s="2"/>
      <c r="G9939" s="2"/>
      <c r="H9939" s="2"/>
    </row>
    <row r="9940" spans="2:8">
      <c r="B9940" s="2" t="s">
        <v>10338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10339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10340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10341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10342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10343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10344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10345</v>
      </c>
      <c r="C9947" s="2">
        <v>21</v>
      </c>
      <c r="D9947" s="2" t="s">
        <v>401</v>
      </c>
      <c r="E9947" s="2"/>
      <c r="F9947" s="2"/>
      <c r="G9947" s="2"/>
      <c r="H9947" s="2"/>
    </row>
    <row r="9948" spans="2:8">
      <c r="B9948" s="2" t="s">
        <v>10346</v>
      </c>
      <c r="C9948" s="2">
        <v>23</v>
      </c>
      <c r="D9948" s="2" t="s">
        <v>401</v>
      </c>
      <c r="E9948" s="2"/>
      <c r="F9948" s="2"/>
      <c r="G9948" s="2"/>
      <c r="H9948" s="2"/>
    </row>
    <row r="9949" spans="2:8">
      <c r="B9949" s="2" t="s">
        <v>10347</v>
      </c>
      <c r="C9949" s="2">
        <v>23</v>
      </c>
      <c r="D9949" s="2" t="s">
        <v>401</v>
      </c>
      <c r="E9949" s="2"/>
      <c r="F9949" s="2"/>
      <c r="G9949" s="2"/>
      <c r="H9949" s="2"/>
    </row>
    <row r="9950" spans="2:8">
      <c r="B9950" s="2" t="s">
        <v>10348</v>
      </c>
      <c r="C9950" s="2">
        <v>22</v>
      </c>
      <c r="D9950" s="2" t="s">
        <v>401</v>
      </c>
      <c r="E9950" s="2"/>
      <c r="F9950" s="2"/>
      <c r="G9950" s="2"/>
      <c r="H9950" s="2"/>
    </row>
    <row r="9951" spans="2:8">
      <c r="B9951" s="2" t="s">
        <v>10349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10350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10351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10352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10353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10354</v>
      </c>
      <c r="C9956" s="2">
        <v>34</v>
      </c>
      <c r="D9956" s="2" t="s">
        <v>401</v>
      </c>
      <c r="E9956" s="2"/>
      <c r="F9956" s="2"/>
      <c r="G9956" s="2"/>
      <c r="H9956" s="2"/>
    </row>
    <row r="9957" spans="2:8">
      <c r="B9957" s="2" t="s">
        <v>10355</v>
      </c>
      <c r="C9957" s="2">
        <v>36</v>
      </c>
      <c r="D9957" s="2" t="s">
        <v>401</v>
      </c>
      <c r="E9957" s="2"/>
      <c r="F9957" s="2"/>
      <c r="G9957" s="2"/>
      <c r="H9957" s="2"/>
    </row>
    <row r="9958" spans="2:8">
      <c r="B9958" s="2" t="s">
        <v>10356</v>
      </c>
      <c r="C9958" s="2">
        <v>34</v>
      </c>
      <c r="D9958" s="2" t="s">
        <v>401</v>
      </c>
      <c r="E9958" s="2"/>
      <c r="F9958" s="2"/>
      <c r="G9958" s="2"/>
      <c r="H9958" s="2"/>
    </row>
    <row r="9959" spans="2:8">
      <c r="B9959" s="2" t="s">
        <v>10357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10358</v>
      </c>
      <c r="C9960" s="2">
        <v>38</v>
      </c>
      <c r="D9960" s="2" t="s">
        <v>19</v>
      </c>
      <c r="E9960" s="2"/>
      <c r="F9960" s="2"/>
      <c r="G9960" s="2"/>
      <c r="H9960" s="2"/>
    </row>
    <row r="9961" spans="2:8">
      <c r="B9961" s="2" t="s">
        <v>10359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10360</v>
      </c>
      <c r="C9962" s="2">
        <v>38</v>
      </c>
      <c r="D9962" s="2" t="s">
        <v>401</v>
      </c>
      <c r="E9962" s="2"/>
      <c r="F9962" s="2"/>
      <c r="G9962" s="2"/>
      <c r="H9962" s="2"/>
    </row>
    <row r="9963" spans="2:8">
      <c r="B9963" s="2" t="s">
        <v>10361</v>
      </c>
      <c r="C9963" s="2">
        <v>38</v>
      </c>
      <c r="D9963" s="2" t="s">
        <v>401</v>
      </c>
      <c r="E9963" s="2"/>
      <c r="F9963" s="2"/>
      <c r="G9963" s="2"/>
      <c r="H9963" s="2"/>
    </row>
    <row r="9964" spans="2:8">
      <c r="B9964" s="2" t="s">
        <v>10362</v>
      </c>
      <c r="C9964" s="2">
        <v>38</v>
      </c>
      <c r="D9964" s="2" t="s">
        <v>401</v>
      </c>
      <c r="E9964" s="2"/>
      <c r="F9964" s="2"/>
      <c r="G9964" s="2"/>
      <c r="H9964" s="2"/>
    </row>
    <row r="9965" spans="2:8">
      <c r="B9965" s="2" t="s">
        <v>10363</v>
      </c>
      <c r="C9965" s="2">
        <v>39</v>
      </c>
      <c r="D9965" s="2" t="s">
        <v>401</v>
      </c>
      <c r="E9965" s="2"/>
      <c r="F9965" s="2"/>
      <c r="G9965" s="2"/>
      <c r="H9965" s="2"/>
    </row>
    <row r="9966" spans="2:8">
      <c r="B9966" s="2" t="s">
        <v>10364</v>
      </c>
      <c r="C9966" s="2">
        <v>37</v>
      </c>
      <c r="D9966" s="2" t="s">
        <v>401</v>
      </c>
      <c r="E9966" s="2"/>
      <c r="F9966" s="2"/>
      <c r="G9966" s="2"/>
      <c r="H9966" s="2"/>
    </row>
    <row r="9967" spans="2:8">
      <c r="B9967" s="2" t="s">
        <v>10365</v>
      </c>
      <c r="C9967" s="2">
        <v>34</v>
      </c>
      <c r="D9967" s="2" t="s">
        <v>401</v>
      </c>
      <c r="E9967" s="2"/>
      <c r="F9967" s="2"/>
      <c r="G9967" s="2"/>
      <c r="H9967" s="2"/>
    </row>
    <row r="9968" spans="2:8">
      <c r="B9968" s="2" t="s">
        <v>10366</v>
      </c>
      <c r="C9968" s="2">
        <v>32</v>
      </c>
      <c r="D9968" s="2" t="s">
        <v>401</v>
      </c>
      <c r="E9968" s="2"/>
      <c r="F9968" s="2"/>
      <c r="G9968" s="2"/>
      <c r="H9968" s="2"/>
    </row>
    <row r="9969" spans="2:8">
      <c r="B9969" s="2" t="s">
        <v>10367</v>
      </c>
      <c r="C9969" s="2">
        <v>7</v>
      </c>
      <c r="D9969" s="2" t="s">
        <v>19</v>
      </c>
      <c r="E9969" s="2"/>
      <c r="F9969" s="2"/>
      <c r="G9969" s="2"/>
      <c r="H9969" s="2"/>
    </row>
    <row r="9970" spans="2:8">
      <c r="B9970" s="2" t="s">
        <v>10368</v>
      </c>
      <c r="C9970" s="2">
        <v>14</v>
      </c>
      <c r="D9970" s="2" t="s">
        <v>19</v>
      </c>
      <c r="E9970" s="2"/>
      <c r="F9970" s="2"/>
      <c r="G9970" s="2"/>
      <c r="H9970" s="2"/>
    </row>
    <row r="9971" spans="2:8">
      <c r="B9971" s="2" t="s">
        <v>10369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10370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10371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10372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10373</v>
      </c>
      <c r="C9975" s="2">
        <v>33</v>
      </c>
      <c r="D9975" s="2" t="s">
        <v>401</v>
      </c>
      <c r="E9975" s="2"/>
      <c r="F9975" s="2"/>
      <c r="G9975" s="2"/>
      <c r="H9975" s="2"/>
    </row>
    <row r="9976" spans="2:8">
      <c r="B9976" s="2" t="s">
        <v>10374</v>
      </c>
      <c r="C9976" s="2">
        <v>32</v>
      </c>
      <c r="D9976" s="2" t="s">
        <v>401</v>
      </c>
      <c r="E9976" s="2"/>
      <c r="F9976" s="2"/>
      <c r="G9976" s="2"/>
      <c r="H9976" s="2"/>
    </row>
    <row r="9977" spans="2:8">
      <c r="B9977" s="2" t="s">
        <v>10375</v>
      </c>
      <c r="C9977" s="2">
        <v>31</v>
      </c>
      <c r="D9977" s="2" t="s">
        <v>401</v>
      </c>
      <c r="E9977" s="2"/>
      <c r="F9977" s="2"/>
      <c r="G9977" s="2"/>
      <c r="H9977" s="2"/>
    </row>
    <row r="9978" spans="2:8">
      <c r="B9978" s="2" t="s">
        <v>10376</v>
      </c>
      <c r="C9978" s="2">
        <v>29</v>
      </c>
      <c r="D9978" s="2" t="s">
        <v>401</v>
      </c>
      <c r="E9978" s="2"/>
      <c r="F9978" s="2"/>
      <c r="G9978" s="2"/>
      <c r="H9978" s="2"/>
    </row>
    <row r="9979" spans="2:8">
      <c r="B9979" s="2" t="s">
        <v>10377</v>
      </c>
      <c r="C9979" s="2">
        <v>28</v>
      </c>
      <c r="D9979" s="2" t="s">
        <v>401</v>
      </c>
      <c r="E9979" s="2"/>
      <c r="F9979" s="2"/>
      <c r="G9979" s="2"/>
      <c r="H9979" s="2"/>
    </row>
    <row r="9980" spans="2:8">
      <c r="B9980" s="2" t="s">
        <v>10378</v>
      </c>
      <c r="C9980" s="2">
        <v>36</v>
      </c>
      <c r="D9980" s="2" t="s">
        <v>401</v>
      </c>
      <c r="E9980" s="2"/>
      <c r="F9980" s="2"/>
      <c r="G9980" s="2"/>
      <c r="H9980" s="2"/>
    </row>
    <row r="9981" spans="2:8">
      <c r="B9981" s="2" t="s">
        <v>10379</v>
      </c>
      <c r="C9981" s="2">
        <v>36</v>
      </c>
      <c r="D9981" s="2" t="s">
        <v>401</v>
      </c>
      <c r="E9981" s="2"/>
      <c r="F9981" s="2"/>
      <c r="G9981" s="2"/>
      <c r="H9981" s="2"/>
    </row>
    <row r="9982" spans="2:8">
      <c r="B9982" s="2" t="s">
        <v>10380</v>
      </c>
      <c r="C9982" s="2">
        <v>34</v>
      </c>
      <c r="D9982" s="2" t="s">
        <v>401</v>
      </c>
      <c r="E9982" s="2"/>
      <c r="F9982" s="2"/>
      <c r="G9982" s="2"/>
      <c r="H9982" s="2"/>
    </row>
    <row r="9983" spans="2:8">
      <c r="B9983" s="2" t="s">
        <v>10381</v>
      </c>
      <c r="C9983" s="2">
        <v>29</v>
      </c>
      <c r="D9983" s="2" t="s">
        <v>401</v>
      </c>
      <c r="E9983" s="2"/>
      <c r="F9983" s="2"/>
      <c r="G9983" s="2"/>
      <c r="H9983" s="2"/>
    </row>
    <row r="9984" spans="2:8">
      <c r="B9984" s="2" t="s">
        <v>10382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10383</v>
      </c>
      <c r="C9985" s="2">
        <v>30</v>
      </c>
      <c r="D9985" s="2" t="s">
        <v>401</v>
      </c>
      <c r="E9985" s="2"/>
      <c r="F9985" s="2"/>
      <c r="G9985" s="2"/>
      <c r="H9985" s="2"/>
    </row>
    <row r="9986" spans="2:8">
      <c r="B9986" s="2" t="s">
        <v>10384</v>
      </c>
      <c r="C9986" s="2">
        <v>31</v>
      </c>
      <c r="D9986" s="2" t="s">
        <v>401</v>
      </c>
      <c r="E9986" s="2"/>
      <c r="F9986" s="2"/>
      <c r="G9986" s="2"/>
      <c r="H9986" s="2"/>
    </row>
    <row r="9987" spans="2:8">
      <c r="B9987" s="2" t="s">
        <v>10385</v>
      </c>
      <c r="C9987" s="2">
        <v>31</v>
      </c>
      <c r="D9987" s="2" t="s">
        <v>401</v>
      </c>
      <c r="E9987" s="2"/>
      <c r="F9987" s="2"/>
      <c r="G9987" s="2"/>
      <c r="H9987" s="2"/>
    </row>
    <row r="9988" spans="2:8">
      <c r="B9988" s="2" t="s">
        <v>10386</v>
      </c>
      <c r="C9988" s="2">
        <v>30</v>
      </c>
      <c r="D9988" s="2" t="s">
        <v>401</v>
      </c>
      <c r="E9988" s="2"/>
      <c r="F9988" s="2"/>
      <c r="G9988" s="2"/>
      <c r="H9988" s="2"/>
    </row>
    <row r="9989" spans="2:8">
      <c r="B9989" s="2" t="s">
        <v>10387</v>
      </c>
      <c r="C9989" s="2">
        <v>15</v>
      </c>
      <c r="D9989" s="2" t="s">
        <v>19</v>
      </c>
      <c r="E9989" s="2"/>
      <c r="F9989" s="2"/>
      <c r="G9989" s="2"/>
      <c r="H9989" s="2"/>
    </row>
    <row r="9990" spans="2:8">
      <c r="B9990" s="2" t="s">
        <v>10388</v>
      </c>
      <c r="C9990" s="2">
        <v>43</v>
      </c>
      <c r="D9990" s="2" t="s">
        <v>19</v>
      </c>
      <c r="E9990" s="2"/>
      <c r="F9990" s="2"/>
      <c r="G9990" s="2"/>
      <c r="H9990" s="2"/>
    </row>
    <row r="9991" spans="2:8">
      <c r="B9991" s="2" t="s">
        <v>10389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10390</v>
      </c>
      <c r="C9992" s="2">
        <v>43</v>
      </c>
      <c r="D9992" s="2" t="s">
        <v>19</v>
      </c>
      <c r="E9992" s="2"/>
      <c r="F9992" s="2"/>
      <c r="G9992" s="2"/>
      <c r="H9992" s="2"/>
    </row>
    <row r="9993" spans="2:8">
      <c r="B9993" s="2" t="s">
        <v>10391</v>
      </c>
      <c r="C9993" s="2">
        <v>35</v>
      </c>
      <c r="D9993" s="2" t="s">
        <v>401</v>
      </c>
      <c r="E9993" s="2"/>
      <c r="F9993" s="2"/>
      <c r="G9993" s="2"/>
      <c r="H9993" s="2"/>
    </row>
    <row r="9994" spans="2:8">
      <c r="B9994" s="2" t="s">
        <v>10392</v>
      </c>
      <c r="C9994" s="2">
        <v>34</v>
      </c>
      <c r="D9994" s="2" t="s">
        <v>401</v>
      </c>
      <c r="E9994" s="2"/>
      <c r="F9994" s="2"/>
      <c r="G9994" s="2"/>
      <c r="H9994" s="2"/>
    </row>
    <row r="9995" spans="2:8">
      <c r="B9995" s="2" t="s">
        <v>10393</v>
      </c>
      <c r="C9995" s="2">
        <v>33</v>
      </c>
      <c r="D9995" s="2" t="s">
        <v>401</v>
      </c>
      <c r="E9995" s="2"/>
      <c r="F9995" s="2"/>
      <c r="G9995" s="2"/>
      <c r="H9995" s="2"/>
    </row>
    <row r="9996" spans="2:8">
      <c r="B9996" s="2" t="s">
        <v>10394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10395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10396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10397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10398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10402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10403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10404</v>
      </c>
      <c r="C10006" s="2">
        <v>33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10405</v>
      </c>
      <c r="C10007" s="2">
        <v>31</v>
      </c>
      <c r="D10007" s="2" t="s">
        <v>401</v>
      </c>
      <c r="E10007" s="2"/>
      <c r="F10007" s="2"/>
      <c r="G10007" s="2"/>
      <c r="H10007" s="2"/>
    </row>
    <row r="10008" spans="2:8">
      <c r="B10008" s="2" t="s">
        <v>10406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10407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10408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10411</v>
      </c>
      <c r="C10013" s="2">
        <v>31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10412</v>
      </c>
      <c r="C10014" s="2">
        <v>32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10413</v>
      </c>
      <c r="C10015" s="2">
        <v>28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10417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10418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10419</v>
      </c>
      <c r="C10021" s="2">
        <v>29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10420</v>
      </c>
      <c r="C10022" s="2">
        <v>30</v>
      </c>
      <c r="D10022" s="2" t="s">
        <v>401</v>
      </c>
      <c r="E10022" s="2"/>
      <c r="F10022" s="2"/>
      <c r="G10022" s="2"/>
      <c r="H10022" s="2"/>
    </row>
    <row r="10023" spans="2:8">
      <c r="B10023" s="2" t="s">
        <v>10421</v>
      </c>
      <c r="C10023" s="2">
        <v>30</v>
      </c>
      <c r="D10023" s="2" t="s">
        <v>401</v>
      </c>
      <c r="E10023" s="2"/>
      <c r="F10023" s="2"/>
      <c r="G10023" s="2"/>
      <c r="H10023" s="2"/>
    </row>
    <row r="10024" spans="2:8">
      <c r="B10024" s="2" t="s">
        <v>10422</v>
      </c>
      <c r="C10024" s="2">
        <v>27</v>
      </c>
      <c r="D10024" s="2" t="s">
        <v>401</v>
      </c>
      <c r="E10024" s="2"/>
      <c r="F10024" s="2"/>
      <c r="G10024" s="2"/>
      <c r="H10024" s="2"/>
    </row>
    <row r="10025" spans="2:8">
      <c r="B10025" s="2" t="s">
        <v>10423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10426</v>
      </c>
      <c r="C10028" s="2">
        <v>34</v>
      </c>
      <c r="D10028" s="2" t="s">
        <v>401</v>
      </c>
      <c r="E10028" s="2"/>
      <c r="F10028" s="2"/>
      <c r="G10028" s="2"/>
      <c r="H10028" s="2"/>
    </row>
    <row r="10029" spans="2:8">
      <c r="B10029" s="2" t="s">
        <v>10427</v>
      </c>
      <c r="C10029" s="2">
        <v>33</v>
      </c>
      <c r="D10029" s="2" t="s">
        <v>401</v>
      </c>
      <c r="E10029" s="2"/>
      <c r="F10029" s="2"/>
      <c r="G10029" s="2"/>
      <c r="H10029" s="2"/>
    </row>
    <row r="10030" spans="2:8">
      <c r="B10030" s="2" t="s">
        <v>10428</v>
      </c>
      <c r="C10030" s="2">
        <v>41</v>
      </c>
      <c r="D10030" s="2" t="s">
        <v>401</v>
      </c>
      <c r="E10030" s="2"/>
      <c r="F10030" s="2"/>
      <c r="G10030" s="2"/>
      <c r="H10030" s="2"/>
    </row>
    <row r="10031" spans="2:8">
      <c r="B10031" s="2" t="s">
        <v>10429</v>
      </c>
      <c r="C10031" s="2">
        <v>39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10430</v>
      </c>
      <c r="C10032" s="2">
        <v>38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10431</v>
      </c>
      <c r="C10033" s="2">
        <v>32</v>
      </c>
      <c r="D10033" s="2" t="s">
        <v>401</v>
      </c>
      <c r="E10033" s="2"/>
      <c r="F10033" s="2"/>
      <c r="G10033" s="2"/>
      <c r="H10033" s="2"/>
    </row>
    <row r="10034" spans="2:8">
      <c r="B10034" s="2" t="s">
        <v>10432</v>
      </c>
      <c r="C10034" s="2">
        <v>31</v>
      </c>
      <c r="D10034" s="2" t="s">
        <v>401</v>
      </c>
      <c r="E10034" s="2"/>
      <c r="F10034" s="2"/>
      <c r="G10034" s="2"/>
      <c r="H10034" s="2"/>
    </row>
    <row r="10035" spans="2:8">
      <c r="B10035" s="2" t="s">
        <v>10433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10434</v>
      </c>
      <c r="C10036" s="2">
        <v>29</v>
      </c>
      <c r="D10036" s="2" t="s">
        <v>401</v>
      </c>
      <c r="E10036" s="2"/>
      <c r="F10036" s="2"/>
      <c r="G10036" s="2"/>
      <c r="H10036" s="2"/>
    </row>
    <row r="10037" spans="2:8">
      <c r="B10037" s="2" t="s">
        <v>10435</v>
      </c>
      <c r="C10037" s="2">
        <v>29</v>
      </c>
      <c r="D10037" s="2" t="s">
        <v>401</v>
      </c>
      <c r="E10037" s="2"/>
      <c r="F10037" s="2"/>
      <c r="G10037" s="2"/>
      <c r="H10037" s="2"/>
    </row>
    <row r="10038" spans="2:8">
      <c r="B10038" s="2" t="s">
        <v>10436</v>
      </c>
      <c r="C10038" s="2">
        <v>28</v>
      </c>
      <c r="D10038" s="2" t="s">
        <v>401</v>
      </c>
      <c r="E10038" s="2"/>
      <c r="F10038" s="2"/>
      <c r="G10038" s="2"/>
      <c r="H10038" s="2"/>
    </row>
    <row r="10039" spans="2:8">
      <c r="B10039" s="2" t="s">
        <v>10437</v>
      </c>
      <c r="C10039" s="2">
        <v>29</v>
      </c>
      <c r="D10039" s="2" t="s">
        <v>401</v>
      </c>
      <c r="E10039" s="2"/>
      <c r="F10039" s="2"/>
      <c r="G10039" s="2"/>
      <c r="H10039" s="2"/>
    </row>
    <row r="10040" spans="2:8">
      <c r="B10040" s="2" t="s">
        <v>10438</v>
      </c>
      <c r="C10040" s="2">
        <v>28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10439</v>
      </c>
      <c r="C10041" s="2">
        <v>28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10440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10441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10442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10443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10444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10445</v>
      </c>
      <c r="C10047" s="2">
        <v>38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10446</v>
      </c>
      <c r="C10048" s="2">
        <v>39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10447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10448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10449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10450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10451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10452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10453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10455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10457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10459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10460</v>
      </c>
      <c r="C10062" s="2">
        <v>27</v>
      </c>
      <c r="D10062" s="2" t="s">
        <v>401</v>
      </c>
      <c r="E10062" s="2"/>
      <c r="F10062" s="2"/>
      <c r="G10062" s="2"/>
      <c r="H10062" s="2"/>
    </row>
    <row r="10063" spans="2:8">
      <c r="B10063" s="2" t="s">
        <v>10461</v>
      </c>
      <c r="C10063" s="2">
        <v>27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10462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10463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10464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10465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10466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10467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10469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10470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10472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10474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10475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10476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10477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10478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10479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10481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10483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10484</v>
      </c>
      <c r="C10086" s="2">
        <v>20</v>
      </c>
      <c r="D10086" s="2" t="s">
        <v>401</v>
      </c>
      <c r="E10086" s="2"/>
      <c r="F10086" s="2"/>
      <c r="G10086" s="2"/>
      <c r="H10086" s="2"/>
    </row>
    <row r="10087" spans="2:8">
      <c r="B10087" s="2" t="s">
        <v>10485</v>
      </c>
      <c r="C10087" s="2">
        <v>21</v>
      </c>
      <c r="D10087" s="2" t="s">
        <v>401</v>
      </c>
      <c r="E10087" s="2"/>
      <c r="F10087" s="2"/>
      <c r="G10087" s="2"/>
      <c r="H10087" s="2"/>
    </row>
    <row r="10088" spans="2:8">
      <c r="B10088" s="2" t="s">
        <v>10486</v>
      </c>
      <c r="C10088" s="2">
        <v>21</v>
      </c>
      <c r="D10088" s="2" t="s">
        <v>401</v>
      </c>
      <c r="E10088" s="2"/>
      <c r="F10088" s="2"/>
      <c r="G10088" s="2"/>
      <c r="H10088" s="2"/>
    </row>
    <row r="10089" spans="2:8">
      <c r="B10089" s="2" t="s">
        <v>10487</v>
      </c>
      <c r="C10089" s="2">
        <v>20</v>
      </c>
      <c r="D10089" s="2" t="s">
        <v>401</v>
      </c>
      <c r="E10089" s="2"/>
      <c r="F10089" s="2"/>
      <c r="G10089" s="2"/>
      <c r="H10089" s="2"/>
    </row>
    <row r="10090" spans="2:8">
      <c r="B10090" s="2" t="s">
        <v>10488</v>
      </c>
      <c r="C10090" s="2">
        <v>19</v>
      </c>
      <c r="D10090" s="2" t="s">
        <v>401</v>
      </c>
      <c r="E10090" s="2"/>
      <c r="F10090" s="2"/>
      <c r="G10090" s="2"/>
      <c r="H10090" s="2"/>
    </row>
    <row r="10091" spans="2:8">
      <c r="B10091" s="2" t="s">
        <v>10489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10490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10491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10492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10493</v>
      </c>
      <c r="C10095" s="2">
        <v>42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10494</v>
      </c>
      <c r="C10096" s="2">
        <v>41</v>
      </c>
      <c r="D10096" s="2" t="s">
        <v>401</v>
      </c>
      <c r="E10096" s="2"/>
      <c r="F10096" s="2"/>
      <c r="G10096" s="2"/>
      <c r="H10096" s="2"/>
    </row>
    <row r="10097" spans="2:8">
      <c r="B10097" s="2" t="s">
        <v>10495</v>
      </c>
      <c r="C10097" s="2">
        <v>42</v>
      </c>
      <c r="D10097" s="2" t="s">
        <v>401</v>
      </c>
      <c r="E10097" s="2"/>
      <c r="F10097" s="2"/>
      <c r="G10097" s="2"/>
      <c r="H10097" s="2"/>
    </row>
    <row r="10098" spans="2:8">
      <c r="B10098" s="2" t="s">
        <v>10496</v>
      </c>
      <c r="C10098" s="2">
        <v>41</v>
      </c>
      <c r="D10098" s="2" t="s">
        <v>401</v>
      </c>
      <c r="E10098" s="2"/>
      <c r="F10098" s="2"/>
      <c r="G10098" s="2"/>
      <c r="H10098" s="2"/>
    </row>
    <row r="10099" spans="2:8">
      <c r="B10099" s="2" t="s">
        <v>10497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10502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10503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10505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10506</v>
      </c>
      <c r="C10108" s="2">
        <v>27</v>
      </c>
      <c r="D10108" s="2" t="s">
        <v>401</v>
      </c>
      <c r="E10108" s="2"/>
      <c r="F10108" s="2"/>
      <c r="G10108" s="2"/>
      <c r="H10108" s="2"/>
    </row>
    <row r="10109" spans="2:8">
      <c r="B10109" s="2" t="s">
        <v>10507</v>
      </c>
      <c r="C10109" s="2">
        <v>30</v>
      </c>
      <c r="D10109" s="2" t="s">
        <v>401</v>
      </c>
      <c r="E10109" s="2"/>
      <c r="F10109" s="2"/>
      <c r="G10109" s="2"/>
      <c r="H10109" s="2"/>
    </row>
    <row r="10110" spans="2:8">
      <c r="B10110" s="2" t="s">
        <v>10508</v>
      </c>
      <c r="C10110" s="2">
        <v>34</v>
      </c>
      <c r="D10110" s="2" t="s">
        <v>401</v>
      </c>
      <c r="E10110" s="2"/>
      <c r="F10110" s="2"/>
      <c r="G10110" s="2"/>
      <c r="H10110" s="2"/>
    </row>
    <row r="10111" spans="2:8">
      <c r="B10111" s="2" t="s">
        <v>10509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10512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10513</v>
      </c>
      <c r="C10115" s="2">
        <v>33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10514</v>
      </c>
      <c r="C10116" s="2">
        <v>34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10515</v>
      </c>
      <c r="C10117" s="2">
        <v>21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10516</v>
      </c>
      <c r="C10118" s="2">
        <v>23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10517</v>
      </c>
      <c r="C10119" s="2">
        <v>25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10518</v>
      </c>
      <c r="C10120" s="2">
        <v>26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10519</v>
      </c>
      <c r="C10121" s="2">
        <v>26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10520</v>
      </c>
      <c r="C10122" s="2">
        <v>27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10521</v>
      </c>
      <c r="C10123" s="2">
        <v>27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10522</v>
      </c>
      <c r="C10124" s="2">
        <v>26</v>
      </c>
      <c r="D10124" s="2" t="s">
        <v>401</v>
      </c>
      <c r="E10124" s="2"/>
      <c r="F10124" s="2"/>
      <c r="G10124" s="2"/>
      <c r="H10124" s="2"/>
    </row>
    <row r="10125" spans="2:8">
      <c r="B10125" s="2" t="s">
        <v>10523</v>
      </c>
      <c r="C10125" s="2">
        <v>26</v>
      </c>
      <c r="D10125" s="2" t="s">
        <v>401</v>
      </c>
      <c r="E10125" s="2"/>
      <c r="F10125" s="2"/>
      <c r="G10125" s="2"/>
      <c r="H10125" s="2"/>
    </row>
    <row r="10126" spans="2:8">
      <c r="B10126" s="2" t="s">
        <v>10524</v>
      </c>
      <c r="C10126" s="2">
        <v>30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10525</v>
      </c>
      <c r="C10127" s="2">
        <v>29</v>
      </c>
      <c r="D10127" s="2" t="s">
        <v>401</v>
      </c>
      <c r="E10127" s="2"/>
      <c r="F10127" s="2"/>
      <c r="G10127" s="2"/>
      <c r="H10127" s="2"/>
    </row>
    <row r="10128" spans="2:8">
      <c r="B10128" s="2" t="s">
        <v>10526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10527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10528</v>
      </c>
      <c r="C10130" s="2">
        <v>40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10529</v>
      </c>
      <c r="C10131" s="2">
        <v>41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10530</v>
      </c>
      <c r="C10132" s="2">
        <v>42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10531</v>
      </c>
      <c r="C10133" s="2">
        <v>43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10532</v>
      </c>
      <c r="C10134" s="2">
        <v>36</v>
      </c>
      <c r="D10134" s="2" t="s">
        <v>401</v>
      </c>
      <c r="E10134" s="2"/>
      <c r="F10134" s="2"/>
      <c r="G10134" s="2"/>
      <c r="H10134" s="2"/>
    </row>
    <row r="10135" spans="2:8">
      <c r="B10135" s="2" t="s">
        <v>10533</v>
      </c>
      <c r="C10135" s="2">
        <v>37</v>
      </c>
      <c r="D10135" s="2" t="s">
        <v>401</v>
      </c>
      <c r="E10135" s="2"/>
      <c r="F10135" s="2"/>
      <c r="G10135" s="2"/>
      <c r="H10135" s="2"/>
    </row>
    <row r="10136" spans="2:8">
      <c r="B10136" s="2" t="s">
        <v>10534</v>
      </c>
      <c r="C10136" s="2">
        <v>37</v>
      </c>
      <c r="D10136" s="2" t="s">
        <v>401</v>
      </c>
      <c r="E10136" s="2"/>
      <c r="F10136" s="2"/>
      <c r="G10136" s="2"/>
      <c r="H10136" s="2"/>
    </row>
    <row r="10137" spans="2:8">
      <c r="B10137" s="2" t="s">
        <v>10535</v>
      </c>
      <c r="C10137" s="2">
        <v>30</v>
      </c>
      <c r="D10137" s="2" t="s">
        <v>401</v>
      </c>
      <c r="E10137" s="2"/>
      <c r="F10137" s="2"/>
      <c r="G10137" s="2"/>
      <c r="H10137" s="2"/>
    </row>
    <row r="10138" spans="2:8">
      <c r="B10138" s="2" t="s">
        <v>10536</v>
      </c>
      <c r="C10138" s="2">
        <v>38</v>
      </c>
      <c r="D10138" s="2" t="s">
        <v>401</v>
      </c>
      <c r="E10138" s="2"/>
      <c r="F10138" s="2"/>
      <c r="G10138" s="2"/>
      <c r="H10138" s="2"/>
    </row>
    <row r="10139" spans="2:8">
      <c r="B10139" s="2" t="s">
        <v>10537</v>
      </c>
      <c r="C10139" s="2">
        <v>37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10538</v>
      </c>
      <c r="C10140" s="2">
        <v>35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10539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10540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10541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10542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10543</v>
      </c>
      <c r="C10145" s="2">
        <v>38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10544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10545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10546</v>
      </c>
      <c r="C10148" s="2">
        <v>19</v>
      </c>
      <c r="D10148" s="2" t="s">
        <v>401</v>
      </c>
      <c r="E10148" s="2"/>
      <c r="F10148" s="2"/>
      <c r="G10148" s="2"/>
      <c r="H10148" s="2"/>
    </row>
    <row r="10149" spans="2:8">
      <c r="B10149" s="2" t="s">
        <v>10547</v>
      </c>
      <c r="C10149" s="2">
        <v>23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10548</v>
      </c>
      <c r="C10150" s="2">
        <v>26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10549</v>
      </c>
      <c r="C10151" s="2">
        <v>27</v>
      </c>
      <c r="D10151" s="2" t="s">
        <v>401</v>
      </c>
      <c r="E10151" s="2"/>
      <c r="F10151" s="2"/>
      <c r="G10151" s="2"/>
      <c r="H10151" s="2"/>
    </row>
    <row r="10152" spans="2:8">
      <c r="B10152" s="2" t="s">
        <v>10550</v>
      </c>
      <c r="C10152" s="2">
        <v>25</v>
      </c>
      <c r="D10152" s="2" t="s">
        <v>401</v>
      </c>
      <c r="E10152" s="2"/>
      <c r="F10152" s="2"/>
      <c r="G10152" s="2"/>
      <c r="H10152" s="2"/>
    </row>
    <row r="10153" spans="2:8">
      <c r="B10153" s="2" t="s">
        <v>10551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10552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10554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10555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10560</v>
      </c>
      <c r="C10162" s="2">
        <v>25</v>
      </c>
      <c r="D10162" s="2" t="s">
        <v>401</v>
      </c>
      <c r="E10162" s="2"/>
      <c r="F10162" s="2"/>
      <c r="G10162" s="2"/>
      <c r="H10162" s="2"/>
    </row>
    <row r="10163" spans="2:8">
      <c r="B10163" s="2" t="s">
        <v>10561</v>
      </c>
      <c r="C10163" s="2">
        <v>25</v>
      </c>
      <c r="D10163" s="2" t="s">
        <v>401</v>
      </c>
      <c r="E10163" s="2"/>
      <c r="F10163" s="2"/>
      <c r="G10163" s="2"/>
      <c r="H10163" s="2"/>
    </row>
    <row r="10164" spans="2:8">
      <c r="B10164" s="2" t="s">
        <v>10562</v>
      </c>
      <c r="C10164" s="2">
        <v>25</v>
      </c>
      <c r="D10164" s="2" t="s">
        <v>401</v>
      </c>
      <c r="E10164" s="2"/>
      <c r="F10164" s="2"/>
      <c r="G10164" s="2"/>
      <c r="H10164" s="2"/>
    </row>
    <row r="10165" spans="2:8">
      <c r="B10165" s="2" t="s">
        <v>10563</v>
      </c>
      <c r="C10165" s="2">
        <v>26</v>
      </c>
      <c r="D10165" s="2" t="s">
        <v>401</v>
      </c>
      <c r="E10165" s="2"/>
      <c r="F10165" s="2"/>
      <c r="G10165" s="2"/>
      <c r="H10165" s="2"/>
    </row>
    <row r="10166" spans="2:8">
      <c r="B10166" s="2" t="s">
        <v>10564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10565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10566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10567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10568</v>
      </c>
      <c r="C10170" s="2">
        <v>41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10569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10570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10571</v>
      </c>
      <c r="C10173" s="2">
        <v>20</v>
      </c>
      <c r="D10173" s="2" t="s">
        <v>401</v>
      </c>
      <c r="E10173" s="2"/>
      <c r="F10173" s="2"/>
      <c r="G10173" s="2"/>
      <c r="H10173" s="2"/>
    </row>
    <row r="10174" spans="2:8">
      <c r="B10174" s="2" t="s">
        <v>10572</v>
      </c>
      <c r="C10174" s="2">
        <v>23</v>
      </c>
      <c r="D10174" s="2" t="s">
        <v>401</v>
      </c>
      <c r="E10174" s="2"/>
      <c r="F10174" s="2"/>
      <c r="G10174" s="2"/>
      <c r="H10174" s="2"/>
    </row>
    <row r="10175" spans="2:8">
      <c r="B10175" s="2" t="s">
        <v>10573</v>
      </c>
      <c r="C10175" s="2">
        <v>29</v>
      </c>
      <c r="D10175" s="2" t="s">
        <v>401</v>
      </c>
      <c r="E10175" s="2"/>
      <c r="F10175" s="2"/>
      <c r="G10175" s="2"/>
      <c r="H10175" s="2"/>
    </row>
    <row r="10176" spans="2:8">
      <c r="B10176" s="2" t="s">
        <v>10574</v>
      </c>
      <c r="C10176" s="2">
        <v>31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10575</v>
      </c>
      <c r="C10177" s="2">
        <v>29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10576</v>
      </c>
      <c r="C10178" s="2">
        <v>29</v>
      </c>
      <c r="D10178" s="2" t="s">
        <v>401</v>
      </c>
      <c r="E10178" s="2"/>
      <c r="F10178" s="2"/>
      <c r="G10178" s="2"/>
      <c r="H10178" s="2"/>
    </row>
    <row r="10179" spans="2:8">
      <c r="B10179" s="2" t="s">
        <v>10577</v>
      </c>
      <c r="C10179" s="2">
        <v>29</v>
      </c>
      <c r="D10179" s="2" t="s">
        <v>401</v>
      </c>
      <c r="E10179" s="2"/>
      <c r="F10179" s="2"/>
      <c r="G10179" s="2"/>
      <c r="H10179" s="2"/>
    </row>
    <row r="10180" spans="2:8">
      <c r="B10180" s="2" t="s">
        <v>10578</v>
      </c>
      <c r="C10180" s="2">
        <v>29</v>
      </c>
      <c r="D10180" s="2" t="s">
        <v>401</v>
      </c>
      <c r="E10180" s="2"/>
      <c r="F10180" s="2"/>
      <c r="G10180" s="2"/>
      <c r="H10180" s="2"/>
    </row>
    <row r="10181" spans="2:8">
      <c r="B10181" s="2" t="s">
        <v>10579</v>
      </c>
      <c r="C10181" s="2">
        <v>10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10580</v>
      </c>
      <c r="C10182" s="2">
        <v>11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10581</v>
      </c>
      <c r="C10183" s="2">
        <v>39</v>
      </c>
      <c r="D10183" s="2" t="s">
        <v>401</v>
      </c>
      <c r="E10183" s="2"/>
      <c r="F10183" s="2"/>
      <c r="G10183" s="2"/>
      <c r="H10183" s="2"/>
    </row>
    <row r="10184" spans="2:8">
      <c r="B10184" s="2" t="s">
        <v>10582</v>
      </c>
      <c r="C10184" s="2">
        <v>37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10583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10585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10586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10587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10588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10589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10590</v>
      </c>
      <c r="C10192" s="2">
        <v>36</v>
      </c>
      <c r="D10192" s="2" t="s">
        <v>401</v>
      </c>
      <c r="E10192" s="2"/>
      <c r="F10192" s="2"/>
      <c r="G10192" s="2"/>
      <c r="H10192" s="2"/>
    </row>
    <row r="10193" spans="2:8">
      <c r="B10193" s="2" t="s">
        <v>10591</v>
      </c>
      <c r="C10193" s="2">
        <v>38</v>
      </c>
      <c r="D10193" s="2" t="s">
        <v>401</v>
      </c>
      <c r="E10193" s="2"/>
      <c r="F10193" s="2"/>
      <c r="G10193" s="2"/>
      <c r="H10193" s="2"/>
    </row>
    <row r="10194" spans="2:8">
      <c r="B10194" s="2" t="s">
        <v>10592</v>
      </c>
      <c r="C10194" s="2">
        <v>37</v>
      </c>
      <c r="D10194" s="2" t="s">
        <v>401</v>
      </c>
      <c r="E10194" s="2"/>
      <c r="F10194" s="2"/>
      <c r="G10194" s="2"/>
      <c r="H10194" s="2"/>
    </row>
    <row r="10195" spans="2:8">
      <c r="B10195" s="2" t="s">
        <v>10593</v>
      </c>
      <c r="C10195" s="2">
        <v>35</v>
      </c>
      <c r="D10195" s="2" t="s">
        <v>401</v>
      </c>
      <c r="E10195" s="2"/>
      <c r="F10195" s="2"/>
      <c r="G10195" s="2"/>
      <c r="H10195" s="2"/>
    </row>
    <row r="10196" spans="2:8">
      <c r="B10196" s="2" t="s">
        <v>10594</v>
      </c>
      <c r="C10196" s="2">
        <v>32</v>
      </c>
      <c r="D10196" s="2" t="s">
        <v>401</v>
      </c>
      <c r="E10196" s="2"/>
      <c r="F10196" s="2"/>
      <c r="G10196" s="2"/>
      <c r="H10196" s="2"/>
    </row>
    <row r="10197" spans="2:8">
      <c r="B10197" s="2" t="s">
        <v>10595</v>
      </c>
      <c r="C10197" s="2">
        <v>32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10596</v>
      </c>
      <c r="C10198" s="2">
        <v>30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10597</v>
      </c>
      <c r="C10199" s="2">
        <v>32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10598</v>
      </c>
      <c r="C10200" s="2">
        <v>30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10599</v>
      </c>
      <c r="C10201" s="2">
        <v>30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10600</v>
      </c>
      <c r="C10202" s="2">
        <v>30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10601</v>
      </c>
      <c r="C10203" s="2">
        <v>29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10602</v>
      </c>
      <c r="C10204" s="2">
        <v>28</v>
      </c>
      <c r="D10204" s="2" t="s">
        <v>401</v>
      </c>
      <c r="E10204" s="2"/>
      <c r="F10204" s="2"/>
      <c r="G10204" s="2"/>
      <c r="H10204" s="2"/>
    </row>
    <row r="10205" spans="2:8">
      <c r="B10205" s="2" t="s">
        <v>10603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10604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10606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10607</v>
      </c>
      <c r="C10209" s="2">
        <v>12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10608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10611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10612</v>
      </c>
      <c r="C10214" s="2">
        <v>24</v>
      </c>
      <c r="D10214" s="2" t="s">
        <v>401</v>
      </c>
      <c r="E10214" s="2"/>
      <c r="F10214" s="2"/>
      <c r="G10214" s="2"/>
      <c r="H10214" s="2"/>
    </row>
    <row r="10215" spans="2:8">
      <c r="B10215" s="2" t="s">
        <v>10613</v>
      </c>
      <c r="C10215" s="2">
        <v>25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10614</v>
      </c>
      <c r="C10216" s="2">
        <v>24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10615</v>
      </c>
      <c r="C10217" s="2">
        <v>24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10616</v>
      </c>
      <c r="C10218" s="2">
        <v>23</v>
      </c>
      <c r="D10218" s="2" t="s">
        <v>401</v>
      </c>
      <c r="E10218" s="2"/>
      <c r="F10218" s="2"/>
      <c r="G10218" s="2"/>
      <c r="H10218" s="2"/>
    </row>
    <row r="10219" spans="2:8">
      <c r="B10219" s="2" t="s">
        <v>10617</v>
      </c>
      <c r="C10219" s="2">
        <v>22</v>
      </c>
      <c r="D10219" s="2" t="s">
        <v>401</v>
      </c>
      <c r="E10219" s="2"/>
      <c r="F10219" s="2"/>
      <c r="G10219" s="2"/>
      <c r="H10219" s="2"/>
    </row>
    <row r="10220" spans="2:8">
      <c r="B10220" s="2" t="s">
        <v>10618</v>
      </c>
      <c r="C10220" s="2">
        <v>23</v>
      </c>
      <c r="D10220" s="2" t="s">
        <v>401</v>
      </c>
      <c r="E10220" s="2"/>
      <c r="F10220" s="2"/>
      <c r="G10220" s="2"/>
      <c r="H10220" s="2"/>
    </row>
    <row r="10221" spans="2:8">
      <c r="B10221" s="2" t="s">
        <v>10619</v>
      </c>
      <c r="C10221" s="2">
        <v>24</v>
      </c>
      <c r="D10221" s="2" t="s">
        <v>401</v>
      </c>
      <c r="E10221" s="2"/>
      <c r="F10221" s="2"/>
      <c r="G10221" s="2"/>
      <c r="H10221" s="2"/>
    </row>
    <row r="10222" spans="2:8">
      <c r="B10222" s="2" t="s">
        <v>10620</v>
      </c>
      <c r="C10222" s="2">
        <v>24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10621</v>
      </c>
      <c r="C10223" s="2">
        <v>35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10622</v>
      </c>
      <c r="C10224" s="2">
        <v>36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10623</v>
      </c>
      <c r="C10225" s="2">
        <v>34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10624</v>
      </c>
      <c r="C10226" s="2">
        <v>30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10626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10628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10629</v>
      </c>
      <c r="C10231" s="2">
        <v>30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10630</v>
      </c>
      <c r="C10232" s="2">
        <v>31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10631</v>
      </c>
      <c r="C10233" s="2">
        <v>30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10632</v>
      </c>
      <c r="C10234" s="2">
        <v>27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10633</v>
      </c>
      <c r="C10235" s="2">
        <v>27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10634</v>
      </c>
      <c r="C10236" s="2">
        <v>13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10635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10637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10638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10639</v>
      </c>
      <c r="C10241" s="2">
        <v>38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10640</v>
      </c>
      <c r="C10242" s="2">
        <v>41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10641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10642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10645</v>
      </c>
      <c r="C10247" s="2">
        <v>11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10646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10647</v>
      </c>
      <c r="C10249" s="2">
        <v>11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10650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10651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10654</v>
      </c>
      <c r="C10256" s="2">
        <v>29</v>
      </c>
      <c r="D10256" s="2" t="s">
        <v>401</v>
      </c>
      <c r="E10256" s="2"/>
      <c r="F10256" s="2"/>
      <c r="G10256" s="2"/>
      <c r="H10256" s="2"/>
    </row>
    <row r="10257" spans="2:8">
      <c r="B10257" s="2" t="s">
        <v>10655</v>
      </c>
      <c r="C10257" s="2">
        <v>28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10656</v>
      </c>
      <c r="C10258" s="2">
        <v>28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10657</v>
      </c>
      <c r="C10259" s="2">
        <v>27</v>
      </c>
      <c r="D10259" s="2" t="s">
        <v>401</v>
      </c>
      <c r="E10259" s="2"/>
      <c r="F10259" s="2"/>
      <c r="G10259" s="2"/>
      <c r="H10259" s="2"/>
    </row>
    <row r="10260" spans="2:8">
      <c r="B10260" s="2" t="s">
        <v>10658</v>
      </c>
      <c r="C10260" s="2">
        <v>27</v>
      </c>
      <c r="D10260" s="2" t="s">
        <v>401</v>
      </c>
      <c r="E10260" s="2"/>
      <c r="F10260" s="2"/>
      <c r="G10260" s="2"/>
      <c r="H10260" s="2"/>
    </row>
    <row r="10261" spans="2:8">
      <c r="B10261" s="2" t="s">
        <v>10659</v>
      </c>
      <c r="C10261" s="2">
        <v>24</v>
      </c>
      <c r="D10261" s="2" t="s">
        <v>401</v>
      </c>
      <c r="E10261" s="2"/>
      <c r="F10261" s="2"/>
      <c r="G10261" s="2"/>
      <c r="H10261" s="2"/>
    </row>
    <row r="10262" spans="2:8">
      <c r="B10262" s="2" t="s">
        <v>10660</v>
      </c>
      <c r="C10262" s="2">
        <v>22</v>
      </c>
      <c r="D10262" s="2" t="s">
        <v>401</v>
      </c>
      <c r="E10262" s="2"/>
      <c r="F10262" s="2"/>
      <c r="G10262" s="2"/>
      <c r="H10262" s="2"/>
    </row>
    <row r="10263" spans="2:8">
      <c r="B10263" s="2" t="s">
        <v>10661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10664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10666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10667</v>
      </c>
      <c r="C10269" s="2">
        <v>19</v>
      </c>
      <c r="D10269" s="2" t="s">
        <v>401</v>
      </c>
      <c r="E10269" s="2"/>
      <c r="F10269" s="2"/>
      <c r="G10269" s="2"/>
      <c r="H10269" s="2"/>
    </row>
    <row r="10270" spans="2:8">
      <c r="B10270" s="2" t="s">
        <v>10668</v>
      </c>
      <c r="C10270" s="2">
        <v>22</v>
      </c>
      <c r="D10270" s="2" t="s">
        <v>401</v>
      </c>
      <c r="E10270" s="2"/>
      <c r="F10270" s="2"/>
      <c r="G10270" s="2"/>
      <c r="H10270" s="2"/>
    </row>
    <row r="10271" spans="2:8">
      <c r="B10271" s="2" t="s">
        <v>10669</v>
      </c>
      <c r="C10271" s="2">
        <v>26</v>
      </c>
      <c r="D10271" s="2" t="s">
        <v>401</v>
      </c>
      <c r="E10271" s="2"/>
      <c r="F10271" s="2"/>
      <c r="G10271" s="2"/>
      <c r="H10271" s="2"/>
    </row>
    <row r="10272" spans="2:8">
      <c r="B10272" s="2" t="s">
        <v>10670</v>
      </c>
      <c r="C10272" s="2">
        <v>28</v>
      </c>
      <c r="D10272" s="2" t="s">
        <v>401</v>
      </c>
      <c r="E10272" s="2"/>
      <c r="F10272" s="2"/>
      <c r="G10272" s="2"/>
      <c r="H10272" s="2"/>
    </row>
    <row r="10273" spans="2:8">
      <c r="B10273" s="2" t="s">
        <v>10671</v>
      </c>
      <c r="C10273" s="2">
        <v>29</v>
      </c>
      <c r="D10273" s="2" t="s">
        <v>401</v>
      </c>
      <c r="E10273" s="2"/>
      <c r="F10273" s="2"/>
      <c r="G10273" s="2"/>
      <c r="H10273" s="2"/>
    </row>
    <row r="10274" spans="2:8">
      <c r="B10274" s="2" t="s">
        <v>10672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10673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10674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10675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10676</v>
      </c>
      <c r="C10278" s="2">
        <v>41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10677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10679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10680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10681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10682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10683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10684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10685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10686</v>
      </c>
      <c r="C10288" s="2">
        <v>9</v>
      </c>
      <c r="D10288" s="2" t="s">
        <v>401</v>
      </c>
      <c r="E10288" s="2"/>
      <c r="F10288" s="2"/>
      <c r="G10288" s="2"/>
      <c r="H10288" s="2"/>
    </row>
    <row r="10289" spans="2:8">
      <c r="B10289" s="2" t="s">
        <v>10687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10688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10690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10691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10692</v>
      </c>
      <c r="C10294" s="2">
        <v>15</v>
      </c>
      <c r="D10294" s="2" t="s">
        <v>401</v>
      </c>
      <c r="E10294" s="2"/>
      <c r="F10294" s="2"/>
      <c r="G10294" s="2"/>
      <c r="H10294" s="2"/>
    </row>
    <row r="10295" spans="2:8">
      <c r="B10295" s="2" t="s">
        <v>10693</v>
      </c>
      <c r="C10295" s="2">
        <v>17</v>
      </c>
      <c r="D10295" s="2" t="s">
        <v>401</v>
      </c>
      <c r="E10295" s="2"/>
      <c r="F10295" s="2"/>
      <c r="G10295" s="2"/>
      <c r="H10295" s="2"/>
    </row>
    <row r="10296" spans="2:8">
      <c r="B10296" s="2" t="s">
        <v>10694</v>
      </c>
      <c r="C10296" s="2">
        <v>24</v>
      </c>
      <c r="D10296" s="2" t="s">
        <v>401</v>
      </c>
      <c r="E10296" s="2"/>
      <c r="F10296" s="2"/>
      <c r="G10296" s="2"/>
      <c r="H10296" s="2"/>
    </row>
    <row r="10297" spans="2:8">
      <c r="B10297" s="2" t="s">
        <v>10695</v>
      </c>
      <c r="C10297" s="2">
        <v>29</v>
      </c>
      <c r="D10297" s="2" t="s">
        <v>401</v>
      </c>
      <c r="E10297" s="2"/>
      <c r="F10297" s="2"/>
      <c r="G10297" s="2"/>
      <c r="H10297" s="2"/>
    </row>
    <row r="10298" spans="2:8">
      <c r="B10298" s="2" t="s">
        <v>10696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10697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10698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10699</v>
      </c>
      <c r="C10301" s="2">
        <v>40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10700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10701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10704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10705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10706</v>
      </c>
      <c r="C10308" s="2">
        <v>29</v>
      </c>
      <c r="D10308" s="2" t="s">
        <v>401</v>
      </c>
      <c r="E10308" s="2"/>
      <c r="F10308" s="2"/>
      <c r="G10308" s="2"/>
      <c r="H10308" s="2"/>
    </row>
    <row r="10309" spans="2:8">
      <c r="B10309" s="2" t="s">
        <v>10707</v>
      </c>
      <c r="C10309" s="2">
        <v>33</v>
      </c>
      <c r="D10309" s="2" t="s">
        <v>401</v>
      </c>
      <c r="E10309" s="2"/>
      <c r="F10309" s="2"/>
      <c r="G10309" s="2"/>
      <c r="H10309" s="2"/>
    </row>
    <row r="10310" spans="2:8">
      <c r="B10310" s="2" t="s">
        <v>10708</v>
      </c>
      <c r="C10310" s="2">
        <v>33</v>
      </c>
      <c r="D10310" s="2" t="s">
        <v>401</v>
      </c>
      <c r="E10310" s="2"/>
      <c r="F10310" s="2"/>
      <c r="G10310" s="2"/>
      <c r="H10310" s="2"/>
    </row>
    <row r="10311" spans="2:8">
      <c r="B10311" s="2" t="s">
        <v>10709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10710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10711</v>
      </c>
      <c r="C10313" s="2">
        <v>13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10712</v>
      </c>
      <c r="C10314" s="2">
        <v>11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10713</v>
      </c>
      <c r="C10315" s="2">
        <v>13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10714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10715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10716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10717</v>
      </c>
      <c r="C10319" s="2">
        <v>14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10718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10719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10720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10723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10724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10725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10726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10729</v>
      </c>
      <c r="C10331" s="2">
        <v>35</v>
      </c>
      <c r="D10331" s="2" t="s">
        <v>401</v>
      </c>
      <c r="E10331" s="2"/>
      <c r="F10331" s="2"/>
      <c r="G10331" s="2"/>
      <c r="H10331" s="2"/>
    </row>
    <row r="10332" spans="2:8">
      <c r="B10332" s="2" t="s">
        <v>10730</v>
      </c>
      <c r="C10332" s="2">
        <v>34</v>
      </c>
      <c r="D10332" s="2" t="s">
        <v>401</v>
      </c>
      <c r="E10332" s="2"/>
      <c r="F10332" s="2"/>
      <c r="G10332" s="2"/>
      <c r="H10332" s="2"/>
    </row>
    <row r="10333" spans="2:8">
      <c r="B10333" s="2" t="s">
        <v>10731</v>
      </c>
      <c r="C10333" s="2">
        <v>35</v>
      </c>
      <c r="D10333" s="2" t="s">
        <v>401</v>
      </c>
      <c r="E10333" s="2"/>
      <c r="F10333" s="2"/>
      <c r="G10333" s="2"/>
      <c r="H10333" s="2"/>
    </row>
    <row r="10334" spans="2:8">
      <c r="B10334" s="2" t="s">
        <v>10732</v>
      </c>
      <c r="C10334" s="2">
        <v>35</v>
      </c>
      <c r="D10334" s="2" t="s">
        <v>401</v>
      </c>
      <c r="E10334" s="2"/>
      <c r="F10334" s="2"/>
      <c r="G10334" s="2"/>
      <c r="H10334" s="2"/>
    </row>
    <row r="10335" spans="2:8">
      <c r="B10335" s="2" t="s">
        <v>10733</v>
      </c>
      <c r="C10335" s="2">
        <v>39</v>
      </c>
      <c r="D10335" s="2" t="s">
        <v>401</v>
      </c>
      <c r="E10335" s="2"/>
      <c r="F10335" s="2"/>
      <c r="G10335" s="2"/>
      <c r="H10335" s="2"/>
    </row>
    <row r="10336" spans="2:8">
      <c r="B10336" s="2" t="s">
        <v>10734</v>
      </c>
      <c r="C10336" s="2">
        <v>39</v>
      </c>
      <c r="D10336" s="2" t="s">
        <v>401</v>
      </c>
      <c r="E10336" s="2"/>
      <c r="F10336" s="2"/>
      <c r="G10336" s="2"/>
      <c r="H10336" s="2"/>
    </row>
    <row r="10337" spans="2:8">
      <c r="B10337" s="2" t="s">
        <v>10735</v>
      </c>
      <c r="C10337" s="2">
        <v>38</v>
      </c>
      <c r="D10337" s="2" t="s">
        <v>401</v>
      </c>
      <c r="E10337" s="2"/>
      <c r="F10337" s="2"/>
      <c r="G10337" s="2"/>
      <c r="H10337" s="2"/>
    </row>
    <row r="10338" spans="2:8">
      <c r="B10338" s="2" t="s">
        <v>10736</v>
      </c>
      <c r="C10338" s="2">
        <v>34</v>
      </c>
      <c r="D10338" s="2" t="s">
        <v>401</v>
      </c>
      <c r="E10338" s="2"/>
      <c r="F10338" s="2"/>
      <c r="G10338" s="2"/>
      <c r="H10338" s="2"/>
    </row>
    <row r="10339" spans="2:8">
      <c r="B10339" s="2" t="s">
        <v>10737</v>
      </c>
      <c r="C10339" s="2">
        <v>27</v>
      </c>
      <c r="D10339" s="2" t="s">
        <v>401</v>
      </c>
      <c r="E10339" s="2"/>
      <c r="F10339" s="2"/>
      <c r="G10339" s="2"/>
      <c r="H10339" s="2"/>
    </row>
    <row r="10340" spans="2:8">
      <c r="B10340" s="2" t="s">
        <v>10738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10739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10740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10742</v>
      </c>
      <c r="C10344" s="2">
        <v>44</v>
      </c>
      <c r="D10344" s="2" t="s">
        <v>401</v>
      </c>
      <c r="E10344" s="2"/>
      <c r="F10344" s="2"/>
      <c r="G10344" s="2"/>
      <c r="H10344" s="2"/>
    </row>
    <row r="10345" spans="2:8">
      <c r="B10345" s="2" t="s">
        <v>10743</v>
      </c>
      <c r="C10345" s="2">
        <v>44</v>
      </c>
      <c r="D10345" s="2" t="s">
        <v>401</v>
      </c>
      <c r="E10345" s="2"/>
      <c r="F10345" s="2"/>
      <c r="G10345" s="2"/>
      <c r="H10345" s="2"/>
    </row>
    <row r="10346" spans="2:8">
      <c r="B10346" s="2" t="s">
        <v>10744</v>
      </c>
      <c r="C10346" s="2">
        <v>41</v>
      </c>
      <c r="D10346" s="2" t="s">
        <v>401</v>
      </c>
      <c r="E10346" s="2"/>
      <c r="F10346" s="2"/>
      <c r="G10346" s="2"/>
      <c r="H10346" s="2"/>
    </row>
    <row r="10347" spans="2:8">
      <c r="B10347" s="2" t="s">
        <v>10745</v>
      </c>
      <c r="C10347" s="2">
        <v>41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10746</v>
      </c>
      <c r="C10348" s="2">
        <v>37</v>
      </c>
      <c r="D10348" s="2" t="s">
        <v>401</v>
      </c>
      <c r="E10348" s="2"/>
      <c r="F10348" s="2"/>
      <c r="G10348" s="2"/>
      <c r="H10348" s="2"/>
    </row>
    <row r="10349" spans="2:8">
      <c r="B10349" s="2" t="s">
        <v>10747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10749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10751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10755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10756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10757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10758</v>
      </c>
      <c r="C10360" s="2">
        <v>31</v>
      </c>
      <c r="D10360" s="2" t="s">
        <v>401</v>
      </c>
      <c r="E10360" s="2"/>
      <c r="F10360" s="2"/>
      <c r="G10360" s="2"/>
      <c r="H10360" s="2"/>
    </row>
    <row r="10361" spans="2:8">
      <c r="B10361" s="2" t="s">
        <v>10759</v>
      </c>
      <c r="C10361" s="2">
        <v>32</v>
      </c>
      <c r="D10361" s="2" t="s">
        <v>401</v>
      </c>
      <c r="E10361" s="2"/>
      <c r="F10361" s="2"/>
      <c r="G10361" s="2"/>
      <c r="H10361" s="2"/>
    </row>
    <row r="10362" spans="2:8">
      <c r="B10362" s="2" t="s">
        <v>10760</v>
      </c>
      <c r="C10362" s="2">
        <v>32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10761</v>
      </c>
      <c r="C10363" s="2">
        <v>29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10762</v>
      </c>
      <c r="C10364" s="2">
        <v>37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10763</v>
      </c>
      <c r="C10365" s="2">
        <v>37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10764</v>
      </c>
      <c r="C10366" s="2">
        <v>35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10765</v>
      </c>
      <c r="C10367" s="2">
        <v>35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10766</v>
      </c>
      <c r="C10368" s="2">
        <v>31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10767</v>
      </c>
      <c r="C10369" s="2">
        <v>30</v>
      </c>
      <c r="D10369" s="2" t="s">
        <v>401</v>
      </c>
      <c r="E10369" s="2"/>
      <c r="F10369" s="2"/>
      <c r="G10369" s="2"/>
      <c r="H10369" s="2"/>
    </row>
    <row r="10370" spans="2:8">
      <c r="B10370" s="2" t="s">
        <v>10768</v>
      </c>
      <c r="C10370" s="2">
        <v>29</v>
      </c>
      <c r="D10370" s="2" t="s">
        <v>401</v>
      </c>
      <c r="E10370" s="2"/>
      <c r="F10370" s="2"/>
      <c r="G10370" s="2"/>
      <c r="H10370" s="2"/>
    </row>
    <row r="10371" spans="2:8">
      <c r="B10371" s="2" t="s">
        <v>10769</v>
      </c>
      <c r="C10371" s="2">
        <v>29</v>
      </c>
      <c r="D10371" s="2" t="s">
        <v>401</v>
      </c>
      <c r="E10371" s="2"/>
      <c r="F10371" s="2"/>
      <c r="G10371" s="2"/>
      <c r="H10371" s="2"/>
    </row>
    <row r="10372" spans="2:8">
      <c r="B10372" s="2" t="s">
        <v>10770</v>
      </c>
      <c r="C10372" s="2">
        <v>38</v>
      </c>
      <c r="D10372" s="2" t="s">
        <v>401</v>
      </c>
      <c r="E10372" s="2"/>
      <c r="F10372" s="2"/>
      <c r="G10372" s="2"/>
      <c r="H10372" s="2"/>
    </row>
    <row r="10373" spans="2:8">
      <c r="B10373" s="2" t="s">
        <v>10771</v>
      </c>
      <c r="C10373" s="2">
        <v>38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10772</v>
      </c>
      <c r="C10374" s="2">
        <v>35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10773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10774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10775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10776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10777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10778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10780</v>
      </c>
      <c r="C10382" s="2">
        <v>27</v>
      </c>
      <c r="D10382" s="2" t="s">
        <v>401</v>
      </c>
      <c r="E10382" s="2"/>
      <c r="F10382" s="2"/>
      <c r="G10382" s="2"/>
      <c r="H10382" s="2"/>
    </row>
    <row r="10383" spans="2:8">
      <c r="B10383" s="2" t="s">
        <v>10781</v>
      </c>
      <c r="C10383" s="2">
        <v>24</v>
      </c>
      <c r="D10383" s="2" t="s">
        <v>401</v>
      </c>
      <c r="E10383" s="2"/>
      <c r="F10383" s="2"/>
      <c r="G10383" s="2"/>
      <c r="H10383" s="2"/>
    </row>
    <row r="10384" spans="2:8">
      <c r="B10384" s="2" t="s">
        <v>10782</v>
      </c>
      <c r="C10384" s="2">
        <v>24</v>
      </c>
      <c r="D10384" s="2" t="s">
        <v>401</v>
      </c>
      <c r="E10384" s="2"/>
      <c r="F10384" s="2"/>
      <c r="G10384" s="2"/>
      <c r="H10384" s="2"/>
    </row>
    <row r="10385" spans="2:8">
      <c r="B10385" s="2" t="s">
        <v>10783</v>
      </c>
      <c r="C10385" s="2">
        <v>23</v>
      </c>
      <c r="D10385" s="2" t="s">
        <v>401</v>
      </c>
      <c r="E10385" s="2"/>
      <c r="F10385" s="2"/>
      <c r="G10385" s="2"/>
      <c r="H10385" s="2"/>
    </row>
    <row r="10386" spans="2:8">
      <c r="B10386" s="2" t="s">
        <v>10784</v>
      </c>
      <c r="C10386" s="2">
        <v>29</v>
      </c>
      <c r="D10386" s="2" t="s">
        <v>401</v>
      </c>
      <c r="E10386" s="2"/>
      <c r="F10386" s="2"/>
      <c r="G10386" s="2"/>
      <c r="H10386" s="2"/>
    </row>
    <row r="10387" spans="2:8">
      <c r="B10387" s="2" t="s">
        <v>10785</v>
      </c>
      <c r="C10387" s="2">
        <v>30</v>
      </c>
      <c r="D10387" s="2" t="s">
        <v>401</v>
      </c>
      <c r="E10387" s="2"/>
      <c r="F10387" s="2"/>
      <c r="G10387" s="2"/>
      <c r="H10387" s="2"/>
    </row>
    <row r="10388" spans="2:8">
      <c r="B10388" s="2" t="s">
        <v>10786</v>
      </c>
      <c r="C10388" s="2">
        <v>30</v>
      </c>
      <c r="D10388" s="2" t="s">
        <v>401</v>
      </c>
      <c r="E10388" s="2"/>
      <c r="F10388" s="2"/>
      <c r="G10388" s="2"/>
      <c r="H10388" s="2"/>
    </row>
    <row r="10389" spans="2:8">
      <c r="B10389" s="2" t="s">
        <v>10787</v>
      </c>
      <c r="C10389" s="2">
        <v>29</v>
      </c>
      <c r="D10389" s="2" t="s">
        <v>401</v>
      </c>
      <c r="E10389" s="2"/>
      <c r="F10389" s="2"/>
      <c r="G10389" s="2"/>
      <c r="H10389" s="2"/>
    </row>
    <row r="10390" spans="2:8">
      <c r="B10390" s="2" t="s">
        <v>10788</v>
      </c>
      <c r="C10390" s="2">
        <v>29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10789</v>
      </c>
      <c r="C10391" s="2">
        <v>30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10791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10793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10794</v>
      </c>
      <c r="C10396" s="2">
        <v>25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10795</v>
      </c>
      <c r="C10397" s="2">
        <v>33</v>
      </c>
      <c r="D10397" s="2" t="s">
        <v>401</v>
      </c>
      <c r="E10397" s="2"/>
      <c r="F10397" s="2"/>
      <c r="G10397" s="2"/>
      <c r="H10397" s="2"/>
    </row>
    <row r="10398" spans="2:8">
      <c r="B10398" s="2" t="s">
        <v>10796</v>
      </c>
      <c r="C10398" s="2">
        <v>31</v>
      </c>
      <c r="D10398" s="2" t="s">
        <v>401</v>
      </c>
      <c r="E10398" s="2"/>
      <c r="F10398" s="2"/>
      <c r="G10398" s="2"/>
      <c r="H10398" s="2"/>
    </row>
    <row r="10399" spans="2:8">
      <c r="B10399" s="2" t="s">
        <v>10797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10801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10802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10803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10804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10805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10806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10807</v>
      </c>
      <c r="C10409" s="2">
        <v>42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10808</v>
      </c>
      <c r="C10410" s="2">
        <v>42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10809</v>
      </c>
      <c r="C10411" s="2">
        <v>38</v>
      </c>
      <c r="D10411" s="2" t="s">
        <v>401</v>
      </c>
      <c r="E10411" s="2"/>
      <c r="F10411" s="2"/>
      <c r="G10411" s="2"/>
      <c r="H10411" s="2"/>
    </row>
    <row r="10412" spans="2:8">
      <c r="B10412" s="2" t="s">
        <v>10810</v>
      </c>
      <c r="C10412" s="2">
        <v>38</v>
      </c>
      <c r="D10412" s="2" t="s">
        <v>401</v>
      </c>
      <c r="E10412" s="2"/>
      <c r="F10412" s="2"/>
      <c r="G10412" s="2"/>
      <c r="H10412" s="2"/>
    </row>
    <row r="10413" spans="2:8">
      <c r="B10413" s="2" t="s">
        <v>10811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10812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10813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10814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10815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10816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10817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10818</v>
      </c>
      <c r="C10420" s="2">
        <v>32</v>
      </c>
      <c r="D10420" s="2" t="s">
        <v>401</v>
      </c>
      <c r="E10420" s="2"/>
      <c r="F10420" s="2"/>
      <c r="G10420" s="2"/>
      <c r="H10420" s="2"/>
    </row>
    <row r="10421" spans="2:8">
      <c r="B10421" s="2" t="s">
        <v>10819</v>
      </c>
      <c r="C10421" s="2">
        <v>34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10820</v>
      </c>
      <c r="C10422" s="2">
        <v>33</v>
      </c>
      <c r="D10422" s="2" t="s">
        <v>401</v>
      </c>
      <c r="E10422" s="2"/>
      <c r="F10422" s="2"/>
      <c r="G10422" s="2"/>
      <c r="H10422" s="2"/>
    </row>
    <row r="10423" spans="2:8">
      <c r="B10423" s="2" t="s">
        <v>10821</v>
      </c>
      <c r="C10423" s="2">
        <v>31</v>
      </c>
      <c r="D10423" s="2" t="s">
        <v>401</v>
      </c>
      <c r="E10423" s="2"/>
      <c r="F10423" s="2"/>
      <c r="G10423" s="2"/>
      <c r="H10423" s="2"/>
    </row>
    <row r="10424" spans="2:8">
      <c r="B10424" s="2" t="s">
        <v>10822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10823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10824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10825</v>
      </c>
      <c r="C10427" s="2">
        <v>38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10826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10827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10828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10829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10830</v>
      </c>
      <c r="C10432" s="2">
        <v>17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10831</v>
      </c>
      <c r="C10433" s="2">
        <v>16</v>
      </c>
      <c r="D10433" s="2" t="s">
        <v>401</v>
      </c>
      <c r="E10433" s="2"/>
      <c r="F10433" s="2"/>
      <c r="G10433" s="2"/>
      <c r="H10433" s="2"/>
    </row>
    <row r="10434" spans="2:8">
      <c r="B10434" s="2" t="s">
        <v>10832</v>
      </c>
      <c r="C10434" s="2">
        <v>16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10833</v>
      </c>
      <c r="C10435" s="2">
        <v>29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10834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10835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10836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10837</v>
      </c>
      <c r="C10439" s="2">
        <v>29</v>
      </c>
      <c r="D10439" s="2" t="s">
        <v>401</v>
      </c>
      <c r="E10439" s="2"/>
      <c r="F10439" s="2"/>
      <c r="G10439" s="2"/>
      <c r="H10439" s="2"/>
    </row>
    <row r="10440" spans="2:8">
      <c r="B10440" s="2" t="s">
        <v>10838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10839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10840</v>
      </c>
      <c r="C10442" s="2">
        <v>28</v>
      </c>
      <c r="D10442" s="2" t="s">
        <v>401</v>
      </c>
      <c r="E10442" s="2"/>
      <c r="F10442" s="2"/>
      <c r="G10442" s="2"/>
      <c r="H10442" s="2"/>
    </row>
    <row r="10443" spans="2:8">
      <c r="B10443" s="2" t="s">
        <v>10841</v>
      </c>
      <c r="C10443" s="2">
        <v>26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10842</v>
      </c>
      <c r="C10444" s="2">
        <v>24</v>
      </c>
      <c r="D10444" s="2" t="s">
        <v>401</v>
      </c>
      <c r="E10444" s="2"/>
      <c r="F10444" s="2"/>
      <c r="G10444" s="2"/>
      <c r="H10444" s="2"/>
    </row>
    <row r="10445" spans="2:8">
      <c r="B10445" s="2" t="s">
        <v>10843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10844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10846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10848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10849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10852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10853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10854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10856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10857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10859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10860</v>
      </c>
      <c r="C10462" s="2">
        <v>22</v>
      </c>
      <c r="D10462" s="2" t="s">
        <v>401</v>
      </c>
      <c r="E10462" s="2"/>
      <c r="F10462" s="2"/>
      <c r="G10462" s="2"/>
      <c r="H10462" s="2"/>
    </row>
    <row r="10463" spans="2:8">
      <c r="B10463" s="2" t="s">
        <v>10861</v>
      </c>
      <c r="C10463" s="2">
        <v>27</v>
      </c>
      <c r="D10463" s="2" t="s">
        <v>401</v>
      </c>
      <c r="E10463" s="2"/>
      <c r="F10463" s="2"/>
      <c r="G10463" s="2"/>
      <c r="H10463" s="2"/>
    </row>
    <row r="10464" spans="2:8">
      <c r="B10464" s="2" t="s">
        <v>10862</v>
      </c>
      <c r="C10464" s="2">
        <v>27</v>
      </c>
      <c r="D10464" s="2" t="s">
        <v>401</v>
      </c>
      <c r="E10464" s="2"/>
      <c r="F10464" s="2"/>
      <c r="G10464" s="2"/>
      <c r="H10464" s="2"/>
    </row>
    <row r="10465" spans="2:8">
      <c r="B10465" s="2" t="s">
        <v>10863</v>
      </c>
      <c r="C10465" s="2">
        <v>28</v>
      </c>
      <c r="D10465" s="2" t="s">
        <v>401</v>
      </c>
      <c r="E10465" s="2"/>
      <c r="F10465" s="2"/>
      <c r="G10465" s="2"/>
      <c r="H10465" s="2"/>
    </row>
    <row r="10466" spans="2:8">
      <c r="B10466" s="2" t="s">
        <v>10864</v>
      </c>
      <c r="C10466" s="2">
        <v>30</v>
      </c>
      <c r="D10466" s="2" t="s">
        <v>401</v>
      </c>
      <c r="E10466" s="2"/>
      <c r="F10466" s="2"/>
      <c r="G10466" s="2"/>
      <c r="H10466" s="2"/>
    </row>
    <row r="10467" spans="2:8">
      <c r="B10467" s="2" t="s">
        <v>10865</v>
      </c>
      <c r="C10467" s="2">
        <v>30</v>
      </c>
      <c r="D10467" s="2" t="s">
        <v>401</v>
      </c>
      <c r="E10467" s="2"/>
      <c r="F10467" s="2"/>
      <c r="G10467" s="2"/>
      <c r="H10467" s="2"/>
    </row>
    <row r="10468" spans="2:8">
      <c r="B10468" s="2" t="s">
        <v>10866</v>
      </c>
      <c r="C10468" s="2">
        <v>34</v>
      </c>
      <c r="D10468" s="2" t="s">
        <v>401</v>
      </c>
      <c r="E10468" s="2"/>
      <c r="F10468" s="2"/>
      <c r="G10468" s="2"/>
      <c r="H10468" s="2"/>
    </row>
    <row r="10469" spans="2:8">
      <c r="B10469" s="2" t="s">
        <v>10867</v>
      </c>
      <c r="C10469" s="2">
        <v>32</v>
      </c>
      <c r="D10469" s="2" t="s">
        <v>401</v>
      </c>
      <c r="E10469" s="2"/>
      <c r="F10469" s="2"/>
      <c r="G10469" s="2"/>
      <c r="H10469" s="2"/>
    </row>
    <row r="10470" spans="2:8">
      <c r="B10470" s="2" t="s">
        <v>10868</v>
      </c>
      <c r="C10470" s="2">
        <v>32</v>
      </c>
      <c r="D10470" s="2" t="s">
        <v>401</v>
      </c>
      <c r="E10470" s="2"/>
      <c r="F10470" s="2"/>
      <c r="G10470" s="2"/>
      <c r="H10470" s="2"/>
    </row>
    <row r="10471" spans="2:8">
      <c r="B10471" s="2" t="s">
        <v>10869</v>
      </c>
      <c r="C10471" s="2">
        <v>31</v>
      </c>
      <c r="D10471" s="2" t="s">
        <v>401</v>
      </c>
      <c r="E10471" s="2"/>
      <c r="F10471" s="2"/>
      <c r="G10471" s="2"/>
      <c r="H10471" s="2"/>
    </row>
    <row r="10472" spans="2:8">
      <c r="B10472" s="2" t="s">
        <v>10870</v>
      </c>
      <c r="C10472" s="2">
        <v>30</v>
      </c>
      <c r="D10472" s="2" t="s">
        <v>401</v>
      </c>
      <c r="E10472" s="2"/>
      <c r="F10472" s="2"/>
      <c r="G10472" s="2"/>
      <c r="H10472" s="2"/>
    </row>
    <row r="10473" spans="2:8">
      <c r="B10473" s="2" t="s">
        <v>10871</v>
      </c>
      <c r="C10473" s="2">
        <v>36</v>
      </c>
      <c r="D10473" s="2" t="s">
        <v>401</v>
      </c>
      <c r="E10473" s="2"/>
      <c r="F10473" s="2"/>
      <c r="G10473" s="2"/>
      <c r="H10473" s="2"/>
    </row>
    <row r="10474" spans="2:8">
      <c r="B10474" s="2" t="s">
        <v>10872</v>
      </c>
      <c r="C10474" s="2">
        <v>36</v>
      </c>
      <c r="D10474" s="2" t="s">
        <v>401</v>
      </c>
      <c r="E10474" s="2"/>
      <c r="F10474" s="2"/>
      <c r="G10474" s="2"/>
      <c r="H10474" s="2"/>
    </row>
    <row r="10475" spans="2:8">
      <c r="B10475" s="2" t="s">
        <v>10873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10874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10875</v>
      </c>
      <c r="C10477" s="2">
        <v>41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10876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10877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10878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10879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10880</v>
      </c>
      <c r="C10482" s="2">
        <v>38</v>
      </c>
      <c r="D10482" s="2" t="s">
        <v>401</v>
      </c>
      <c r="E10482" s="2"/>
      <c r="F10482" s="2"/>
      <c r="G10482" s="2"/>
      <c r="H10482" s="2"/>
    </row>
    <row r="10483" spans="2:8">
      <c r="B10483" s="2" t="s">
        <v>10881</v>
      </c>
      <c r="C10483" s="2">
        <v>39</v>
      </c>
      <c r="D10483" s="2" t="s">
        <v>401</v>
      </c>
      <c r="E10483" s="2"/>
      <c r="F10483" s="2"/>
      <c r="G10483" s="2"/>
      <c r="H10483" s="2"/>
    </row>
    <row r="10484" spans="2:8">
      <c r="B10484" s="2" t="s">
        <v>10882</v>
      </c>
      <c r="C10484" s="2">
        <v>39</v>
      </c>
      <c r="D10484" s="2" t="s">
        <v>401</v>
      </c>
      <c r="E10484" s="2"/>
      <c r="F10484" s="2"/>
      <c r="G10484" s="2"/>
      <c r="H10484" s="2"/>
    </row>
    <row r="10485" spans="2:8">
      <c r="B10485" s="2" t="s">
        <v>10883</v>
      </c>
      <c r="C10485" s="2">
        <v>37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10884</v>
      </c>
      <c r="C10486" s="2">
        <v>22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10885</v>
      </c>
      <c r="C10487" s="2">
        <v>26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10886</v>
      </c>
      <c r="C10488" s="2">
        <v>26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10887</v>
      </c>
      <c r="C10489" s="2">
        <v>25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10888</v>
      </c>
      <c r="C10490" s="2">
        <v>25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10889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10890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10891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10892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10893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10894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10895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10896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10897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10898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10899</v>
      </c>
      <c r="C10501" s="2">
        <v>24</v>
      </c>
      <c r="D10501" s="2" t="s">
        <v>401</v>
      </c>
      <c r="E10501" s="2"/>
      <c r="F10501" s="2"/>
      <c r="G10501" s="2"/>
      <c r="H10501" s="2"/>
    </row>
    <row r="10502" spans="2:8">
      <c r="B10502" s="2" t="s">
        <v>10900</v>
      </c>
      <c r="C10502" s="2">
        <v>26</v>
      </c>
      <c r="D10502" s="2" t="s">
        <v>401</v>
      </c>
      <c r="E10502" s="2"/>
      <c r="F10502" s="2"/>
      <c r="G10502" s="2"/>
      <c r="H10502" s="2"/>
    </row>
    <row r="10503" spans="2:8">
      <c r="B10503" s="2" t="s">
        <v>10901</v>
      </c>
      <c r="C10503" s="2">
        <v>29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10902</v>
      </c>
      <c r="C10504" s="2">
        <v>29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10903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10904</v>
      </c>
      <c r="C10506" s="2">
        <v>40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10905</v>
      </c>
      <c r="C10507" s="2">
        <v>40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10907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10908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10909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10914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10915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10916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10917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10918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10919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10920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10921</v>
      </c>
      <c r="C10523" s="2">
        <v>11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10922</v>
      </c>
      <c r="C10524" s="2">
        <v>10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10923</v>
      </c>
      <c r="C10525" s="2">
        <v>32</v>
      </c>
      <c r="D10525" s="2" t="s">
        <v>401</v>
      </c>
      <c r="E10525" s="2"/>
      <c r="F10525" s="2"/>
      <c r="G10525" s="2"/>
      <c r="H10525" s="2"/>
    </row>
    <row r="10526" spans="2:8">
      <c r="B10526" s="2" t="s">
        <v>10924</v>
      </c>
      <c r="C10526" s="2">
        <v>32</v>
      </c>
      <c r="D10526" s="2" t="s">
        <v>401</v>
      </c>
      <c r="E10526" s="2"/>
      <c r="F10526" s="2"/>
      <c r="G10526" s="2"/>
      <c r="H10526" s="2"/>
    </row>
    <row r="10527" spans="2:8">
      <c r="B10527" s="2" t="s">
        <v>10925</v>
      </c>
      <c r="C10527" s="2">
        <v>29</v>
      </c>
      <c r="D10527" s="2" t="s">
        <v>401</v>
      </c>
      <c r="E10527" s="2"/>
      <c r="F10527" s="2"/>
      <c r="G10527" s="2"/>
      <c r="H10527" s="2"/>
    </row>
    <row r="10528" spans="2:8">
      <c r="B10528" s="2" t="s">
        <v>10926</v>
      </c>
      <c r="C10528" s="2">
        <v>26</v>
      </c>
      <c r="D10528" s="2" t="s">
        <v>401</v>
      </c>
      <c r="E10528" s="2"/>
      <c r="F10528" s="2"/>
      <c r="G10528" s="2"/>
      <c r="H10528" s="2"/>
    </row>
    <row r="10529" spans="2:8">
      <c r="B10529" s="2" t="s">
        <v>10927</v>
      </c>
      <c r="C10529" s="2">
        <v>25</v>
      </c>
      <c r="D10529" s="2" t="s">
        <v>401</v>
      </c>
      <c r="E10529" s="2"/>
      <c r="F10529" s="2"/>
      <c r="G10529" s="2"/>
      <c r="H10529" s="2"/>
    </row>
    <row r="10530" spans="2:8">
      <c r="B10530" s="2" t="s">
        <v>10928</v>
      </c>
      <c r="C10530" s="2">
        <v>28</v>
      </c>
      <c r="D10530" s="2" t="s">
        <v>401</v>
      </c>
      <c r="E10530" s="2"/>
      <c r="F10530" s="2"/>
      <c r="G10530" s="2"/>
      <c r="H10530" s="2"/>
    </row>
    <row r="10531" spans="2:8">
      <c r="B10531" s="2" t="s">
        <v>10929</v>
      </c>
      <c r="C10531" s="2">
        <v>29</v>
      </c>
      <c r="D10531" s="2" t="s">
        <v>401</v>
      </c>
      <c r="E10531" s="2"/>
      <c r="F10531" s="2"/>
      <c r="G10531" s="2"/>
      <c r="H10531" s="2"/>
    </row>
    <row r="10532" spans="2:8">
      <c r="B10532" s="2" t="s">
        <v>10930</v>
      </c>
      <c r="C10532" s="2">
        <v>28</v>
      </c>
      <c r="D10532" s="2" t="s">
        <v>401</v>
      </c>
      <c r="E10532" s="2"/>
      <c r="F10532" s="2"/>
      <c r="G10532" s="2"/>
      <c r="H10532" s="2"/>
    </row>
    <row r="10533" spans="2:8">
      <c r="B10533" s="2" t="s">
        <v>10931</v>
      </c>
      <c r="C10533" s="2">
        <v>27</v>
      </c>
      <c r="D10533" s="2" t="s">
        <v>401</v>
      </c>
      <c r="E10533" s="2"/>
      <c r="F10533" s="2"/>
      <c r="G10533" s="2"/>
      <c r="H10533" s="2"/>
    </row>
    <row r="10534" spans="2:8">
      <c r="B10534" s="2" t="s">
        <v>10932</v>
      </c>
      <c r="C10534" s="2">
        <v>38</v>
      </c>
      <c r="D10534" s="2" t="s">
        <v>401</v>
      </c>
      <c r="E10534" s="2"/>
      <c r="F10534" s="2"/>
      <c r="G10534" s="2"/>
      <c r="H10534" s="2"/>
    </row>
    <row r="10535" spans="2:8">
      <c r="B10535" s="2" t="s">
        <v>10933</v>
      </c>
      <c r="C10535" s="2">
        <v>36</v>
      </c>
      <c r="D10535" s="2" t="s">
        <v>401</v>
      </c>
      <c r="E10535" s="2"/>
      <c r="F10535" s="2"/>
      <c r="G10535" s="2"/>
      <c r="H10535" s="2"/>
    </row>
    <row r="10536" spans="2:8">
      <c r="B10536" s="2" t="s">
        <v>10934</v>
      </c>
      <c r="C10536" s="2">
        <v>38</v>
      </c>
      <c r="D10536" s="2" t="s">
        <v>401</v>
      </c>
      <c r="E10536" s="2"/>
      <c r="F10536" s="2"/>
      <c r="G10536" s="2"/>
      <c r="H10536" s="2"/>
    </row>
    <row r="10537" spans="2:8">
      <c r="B10537" s="2" t="s">
        <v>10935</v>
      </c>
      <c r="C10537" s="2">
        <v>36</v>
      </c>
      <c r="D10537" s="2" t="s">
        <v>401</v>
      </c>
      <c r="E10537" s="2"/>
      <c r="F10537" s="2"/>
      <c r="G10537" s="2"/>
      <c r="H10537" s="2"/>
    </row>
    <row r="10538" spans="2:8">
      <c r="B10538" s="2" t="s">
        <v>10936</v>
      </c>
      <c r="C10538" s="2">
        <v>32</v>
      </c>
      <c r="D10538" s="2" t="s">
        <v>401</v>
      </c>
      <c r="E10538" s="2"/>
      <c r="F10538" s="2"/>
      <c r="G10538" s="2"/>
      <c r="H10538" s="2"/>
    </row>
    <row r="10539" spans="2:8">
      <c r="B10539" s="2" t="s">
        <v>10937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10938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10939</v>
      </c>
      <c r="C10541" s="2">
        <v>41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10940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10942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10947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10948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10949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10951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10953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10954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10955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10958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10960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10961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10962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10963</v>
      </c>
      <c r="C10565" s="2">
        <v>38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10964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10965</v>
      </c>
      <c r="C10567" s="2">
        <v>18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10966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10967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10968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10969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10970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10971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10972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10973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10974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10975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10976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10977</v>
      </c>
      <c r="C10579" s="2">
        <v>13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10978</v>
      </c>
      <c r="C10580" s="2">
        <v>11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10979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10981</v>
      </c>
      <c r="C10583" s="2">
        <v>38</v>
      </c>
      <c r="D10583" s="2" t="s">
        <v>401</v>
      </c>
      <c r="E10583" s="2"/>
      <c r="F10583" s="2"/>
      <c r="G10583" s="2"/>
      <c r="H10583" s="2"/>
    </row>
    <row r="10584" spans="2:8">
      <c r="B10584" s="2" t="s">
        <v>10982</v>
      </c>
      <c r="C10584" s="2">
        <v>34</v>
      </c>
      <c r="D10584" s="2" t="s">
        <v>401</v>
      </c>
      <c r="E10584" s="2"/>
      <c r="F10584" s="2"/>
      <c r="G10584" s="2"/>
      <c r="H10584" s="2"/>
    </row>
    <row r="10585" spans="2:8">
      <c r="B10585" s="2" t="s">
        <v>10983</v>
      </c>
      <c r="C10585" s="2">
        <v>35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10984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10987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10989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10991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10993</v>
      </c>
      <c r="C10595" s="2">
        <v>29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10994</v>
      </c>
      <c r="C10596" s="2">
        <v>29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10995</v>
      </c>
      <c r="C10597" s="2">
        <v>28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10996</v>
      </c>
      <c r="C10598" s="2">
        <v>28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10997</v>
      </c>
      <c r="C10599" s="2">
        <v>38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10998</v>
      </c>
      <c r="C10600" s="2">
        <v>37</v>
      </c>
      <c r="D10600" s="2" t="s">
        <v>401</v>
      </c>
      <c r="E10600" s="2"/>
      <c r="F10600" s="2"/>
      <c r="G10600" s="2"/>
      <c r="H10600" s="2"/>
    </row>
    <row r="10601" spans="2:8">
      <c r="B10601" s="2" t="s">
        <v>10999</v>
      </c>
      <c r="C10601" s="2">
        <v>29</v>
      </c>
      <c r="D10601" s="2" t="s">
        <v>401</v>
      </c>
      <c r="E10601" s="2"/>
      <c r="F10601" s="2"/>
      <c r="G10601" s="2"/>
      <c r="H10601" s="2"/>
    </row>
    <row r="10602" spans="2:8">
      <c r="B10602" s="2" t="s">
        <v>11000</v>
      </c>
      <c r="C10602" s="2">
        <v>28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11001</v>
      </c>
      <c r="C10603" s="2">
        <v>29</v>
      </c>
      <c r="D10603" s="2" t="s">
        <v>401</v>
      </c>
      <c r="E10603" s="2"/>
      <c r="F10603" s="2"/>
      <c r="G10603" s="2"/>
      <c r="H10603" s="2"/>
    </row>
    <row r="10604" spans="2:8">
      <c r="B10604" s="2" t="s">
        <v>11002</v>
      </c>
      <c r="C10604" s="2">
        <v>29</v>
      </c>
      <c r="D10604" s="2" t="s">
        <v>401</v>
      </c>
      <c r="E10604" s="2"/>
      <c r="F10604" s="2"/>
      <c r="G10604" s="2"/>
      <c r="H10604" s="2"/>
    </row>
    <row r="10605" spans="2:8">
      <c r="B10605" s="2" t="s">
        <v>11003</v>
      </c>
      <c r="C10605" s="2">
        <v>27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11004</v>
      </c>
      <c r="C10606" s="2">
        <v>24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11007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11008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11009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11010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11013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11014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11016</v>
      </c>
      <c r="C10618" s="2">
        <v>32</v>
      </c>
      <c r="D10618" s="2" t="s">
        <v>401</v>
      </c>
      <c r="E10618" s="2"/>
      <c r="F10618" s="2"/>
      <c r="G10618" s="2"/>
      <c r="H10618" s="2"/>
    </row>
    <row r="10619" spans="2:8">
      <c r="B10619" s="2" t="s">
        <v>11017</v>
      </c>
      <c r="C10619" s="2">
        <v>33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11018</v>
      </c>
      <c r="C10620" s="2">
        <v>33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11019</v>
      </c>
      <c r="C10621" s="2">
        <v>31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11020</v>
      </c>
      <c r="C10622" s="2">
        <v>39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11021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11022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11023</v>
      </c>
      <c r="C10625" s="2">
        <v>32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11024</v>
      </c>
      <c r="C10626" s="2">
        <v>31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11025</v>
      </c>
      <c r="C10627" s="2">
        <v>31</v>
      </c>
      <c r="D10627" s="2" t="s">
        <v>401</v>
      </c>
      <c r="E10627" s="2"/>
      <c r="F10627" s="2"/>
      <c r="G10627" s="2"/>
      <c r="H10627" s="2"/>
    </row>
    <row r="10628" spans="2:8">
      <c r="B10628" s="2" t="s">
        <v>11026</v>
      </c>
      <c r="C10628" s="2">
        <v>31</v>
      </c>
      <c r="D10628" s="2" t="s">
        <v>401</v>
      </c>
      <c r="E10628" s="2"/>
      <c r="F10628" s="2"/>
      <c r="G10628" s="2"/>
      <c r="H10628" s="2"/>
    </row>
    <row r="10629" spans="2:8">
      <c r="B10629" s="2" t="s">
        <v>11027</v>
      </c>
      <c r="C10629" s="2">
        <v>30</v>
      </c>
      <c r="D10629" s="2" t="s">
        <v>401</v>
      </c>
      <c r="E10629" s="2"/>
      <c r="F10629" s="2"/>
      <c r="G10629" s="2"/>
      <c r="H10629" s="2"/>
    </row>
    <row r="10630" spans="2:8">
      <c r="B10630" s="2" t="s">
        <v>11028</v>
      </c>
      <c r="C10630" s="2">
        <v>28</v>
      </c>
      <c r="D10630" s="2" t="s">
        <v>401</v>
      </c>
      <c r="E10630" s="2"/>
      <c r="F10630" s="2"/>
      <c r="G10630" s="2"/>
      <c r="H10630" s="2"/>
    </row>
    <row r="10631" spans="2:8">
      <c r="B10631" s="2" t="s">
        <v>11029</v>
      </c>
      <c r="C10631" s="2">
        <v>10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11030</v>
      </c>
      <c r="C10632" s="2">
        <v>15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11031</v>
      </c>
      <c r="C10633" s="2">
        <v>15</v>
      </c>
      <c r="D10633" s="2" t="s">
        <v>401</v>
      </c>
      <c r="E10633" s="2"/>
      <c r="F10633" s="2"/>
      <c r="G10633" s="2"/>
      <c r="H10633" s="2"/>
    </row>
    <row r="10634" spans="2:8">
      <c r="B10634" s="2" t="s">
        <v>11032</v>
      </c>
      <c r="C10634" s="2">
        <v>20</v>
      </c>
      <c r="D10634" s="2" t="s">
        <v>401</v>
      </c>
      <c r="E10634" s="2"/>
      <c r="F10634" s="2"/>
      <c r="G10634" s="2"/>
      <c r="H10634" s="2"/>
    </row>
    <row r="10635" spans="2:8">
      <c r="B10635" s="2" t="s">
        <v>11033</v>
      </c>
      <c r="C10635" s="2">
        <v>29</v>
      </c>
      <c r="D10635" s="2" t="s">
        <v>401</v>
      </c>
      <c r="E10635" s="2"/>
      <c r="F10635" s="2"/>
      <c r="G10635" s="2"/>
      <c r="H10635" s="2"/>
    </row>
    <row r="10636" spans="2:8">
      <c r="B10636" s="2" t="s">
        <v>11034</v>
      </c>
      <c r="C10636" s="2">
        <v>27</v>
      </c>
      <c r="D10636" s="2" t="s">
        <v>401</v>
      </c>
      <c r="E10636" s="2"/>
      <c r="F10636" s="2"/>
      <c r="G10636" s="2"/>
      <c r="H10636" s="2"/>
    </row>
    <row r="10637" spans="2:8">
      <c r="B10637" s="2" t="s">
        <v>11035</v>
      </c>
      <c r="C10637" s="2">
        <v>23</v>
      </c>
      <c r="D10637" s="2" t="s">
        <v>401</v>
      </c>
      <c r="E10637" s="2"/>
      <c r="F10637" s="2"/>
      <c r="G10637" s="2"/>
      <c r="H10637" s="2"/>
    </row>
    <row r="10638" spans="2:8">
      <c r="B10638" s="2" t="s">
        <v>11036</v>
      </c>
      <c r="C10638" s="2">
        <v>22</v>
      </c>
      <c r="D10638" s="2" t="s">
        <v>401</v>
      </c>
      <c r="E10638" s="2"/>
      <c r="F10638" s="2"/>
      <c r="G10638" s="2"/>
      <c r="H10638" s="2"/>
    </row>
    <row r="10639" spans="2:8">
      <c r="B10639" s="2" t="s">
        <v>11037</v>
      </c>
      <c r="C10639" s="2">
        <v>20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11038</v>
      </c>
      <c r="C10640" s="2">
        <v>19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11039</v>
      </c>
      <c r="C10641" s="2">
        <v>13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11040</v>
      </c>
      <c r="C10642" s="2">
        <v>14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11041</v>
      </c>
      <c r="C10643" s="2">
        <v>9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11042</v>
      </c>
      <c r="C10644" s="2">
        <v>6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11043</v>
      </c>
      <c r="C10645" s="2">
        <v>13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11044</v>
      </c>
      <c r="C10646" s="2">
        <v>13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11045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11046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11047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11048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11050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11051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11052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11053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11054</v>
      </c>
      <c r="C10656" s="2">
        <v>39</v>
      </c>
      <c r="D10656" s="2" t="s">
        <v>401</v>
      </c>
      <c r="E10656" s="2"/>
      <c r="F10656" s="2"/>
      <c r="G10656" s="2"/>
      <c r="H10656" s="2"/>
    </row>
    <row r="10657" spans="2:8">
      <c r="B10657" s="2" t="s">
        <v>11055</v>
      </c>
      <c r="C10657" s="2">
        <v>36</v>
      </c>
      <c r="D10657" s="2" t="s">
        <v>401</v>
      </c>
      <c r="E10657" s="2"/>
      <c r="F10657" s="2"/>
      <c r="G10657" s="2"/>
      <c r="H10657" s="2"/>
    </row>
    <row r="10658" spans="2:8">
      <c r="B10658" s="2" t="s">
        <v>11056</v>
      </c>
      <c r="C10658" s="2">
        <v>28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11057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11058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11059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11060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11061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11063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11064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11065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11066</v>
      </c>
      <c r="C10668" s="2">
        <v>16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11067</v>
      </c>
      <c r="C10669" s="2">
        <v>31</v>
      </c>
      <c r="D10669" s="2" t="s">
        <v>401</v>
      </c>
      <c r="E10669" s="2"/>
      <c r="F10669" s="2"/>
      <c r="G10669" s="2"/>
      <c r="H10669" s="2"/>
    </row>
    <row r="10670" spans="2:8">
      <c r="B10670" s="2" t="s">
        <v>11068</v>
      </c>
      <c r="C10670" s="2">
        <v>31</v>
      </c>
      <c r="D10670" s="2" t="s">
        <v>401</v>
      </c>
      <c r="E10670" s="2"/>
      <c r="F10670" s="2"/>
      <c r="G10670" s="2"/>
      <c r="H10670" s="2"/>
    </row>
    <row r="10671" spans="2:8">
      <c r="B10671" s="2" t="s">
        <v>11069</v>
      </c>
      <c r="C10671" s="2">
        <v>31</v>
      </c>
      <c r="D10671" s="2" t="s">
        <v>401</v>
      </c>
      <c r="E10671" s="2"/>
      <c r="F10671" s="2"/>
      <c r="G10671" s="2"/>
      <c r="H10671" s="2"/>
    </row>
    <row r="10672" spans="2:8">
      <c r="B10672" s="2" t="s">
        <v>11070</v>
      </c>
      <c r="C10672" s="2">
        <v>29</v>
      </c>
      <c r="D10672" s="2" t="s">
        <v>401</v>
      </c>
      <c r="E10672" s="2"/>
      <c r="F10672" s="2"/>
      <c r="G10672" s="2"/>
      <c r="H10672" s="2"/>
    </row>
    <row r="10673" spans="2:8">
      <c r="B10673" s="2" t="s">
        <v>11071</v>
      </c>
      <c r="C10673" s="2">
        <v>14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11072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11073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11074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11075</v>
      </c>
      <c r="C10677" s="2">
        <v>17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11076</v>
      </c>
      <c r="C10678" s="2">
        <v>14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11077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11078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11079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11080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11081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11082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11083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11084</v>
      </c>
      <c r="C10686" s="2">
        <v>15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11085</v>
      </c>
      <c r="C10687" s="2">
        <v>31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11086</v>
      </c>
      <c r="C10688" s="2">
        <v>34</v>
      </c>
      <c r="D10688" s="2" t="s">
        <v>401</v>
      </c>
      <c r="E10688" s="2"/>
      <c r="F10688" s="2"/>
      <c r="G10688" s="2"/>
      <c r="H10688" s="2"/>
    </row>
    <row r="10689" spans="2:8">
      <c r="B10689" s="2" t="s">
        <v>11087</v>
      </c>
      <c r="C10689" s="2">
        <v>34</v>
      </c>
      <c r="D10689" s="2" t="s">
        <v>401</v>
      </c>
      <c r="E10689" s="2"/>
      <c r="F10689" s="2"/>
      <c r="G10689" s="2"/>
      <c r="H10689" s="2"/>
    </row>
    <row r="10690" spans="2:8">
      <c r="B10690" s="2" t="s">
        <v>11088</v>
      </c>
      <c r="C10690" s="2">
        <v>35</v>
      </c>
      <c r="D10690" s="2" t="s">
        <v>401</v>
      </c>
      <c r="E10690" s="2"/>
      <c r="F10690" s="2"/>
      <c r="G10690" s="2"/>
      <c r="H10690" s="2"/>
    </row>
    <row r="10691" spans="2:8">
      <c r="B10691" s="2" t="s">
        <v>11089</v>
      </c>
      <c r="C10691" s="2">
        <v>35</v>
      </c>
      <c r="D10691" s="2" t="s">
        <v>401</v>
      </c>
      <c r="E10691" s="2"/>
      <c r="F10691" s="2"/>
      <c r="G10691" s="2"/>
      <c r="H10691" s="2"/>
    </row>
    <row r="10692" spans="2:8">
      <c r="B10692" s="2" t="s">
        <v>11090</v>
      </c>
      <c r="C10692" s="2">
        <v>31</v>
      </c>
      <c r="D10692" s="2" t="s">
        <v>401</v>
      </c>
      <c r="E10692" s="2"/>
      <c r="F10692" s="2"/>
      <c r="G10692" s="2"/>
      <c r="H10692" s="2"/>
    </row>
    <row r="10693" spans="2:8">
      <c r="B10693" s="2" t="s">
        <v>11091</v>
      </c>
      <c r="C10693" s="2">
        <v>26</v>
      </c>
      <c r="D10693" s="2" t="s">
        <v>401</v>
      </c>
      <c r="E10693" s="2"/>
      <c r="F10693" s="2"/>
      <c r="G10693" s="2"/>
      <c r="H10693" s="2"/>
    </row>
    <row r="10694" spans="2:8">
      <c r="B10694" s="2" t="s">
        <v>11092</v>
      </c>
      <c r="C10694" s="2">
        <v>25</v>
      </c>
      <c r="D10694" s="2" t="s">
        <v>401</v>
      </c>
      <c r="E10694" s="2"/>
      <c r="F10694" s="2"/>
      <c r="G10694" s="2"/>
      <c r="H10694" s="2"/>
    </row>
    <row r="10695" spans="2:8">
      <c r="B10695" s="2" t="s">
        <v>11093</v>
      </c>
      <c r="C10695" s="2">
        <v>36</v>
      </c>
      <c r="D10695" s="2" t="s">
        <v>401</v>
      </c>
      <c r="E10695" s="2"/>
      <c r="F10695" s="2"/>
      <c r="G10695" s="2"/>
      <c r="H10695" s="2"/>
    </row>
    <row r="10696" spans="2:8">
      <c r="B10696" s="2" t="s">
        <v>11094</v>
      </c>
      <c r="C10696" s="2">
        <v>35</v>
      </c>
      <c r="D10696" s="2" t="s">
        <v>401</v>
      </c>
      <c r="E10696" s="2"/>
      <c r="F10696" s="2"/>
      <c r="G10696" s="2"/>
      <c r="H10696" s="2"/>
    </row>
    <row r="10697" spans="2:8">
      <c r="B10697" s="2" t="s">
        <v>11095</v>
      </c>
      <c r="C10697" s="2">
        <v>34</v>
      </c>
      <c r="D10697" s="2" t="s">
        <v>401</v>
      </c>
      <c r="E10697" s="2"/>
      <c r="F10697" s="2"/>
      <c r="G10697" s="2"/>
      <c r="H10697" s="2"/>
    </row>
    <row r="10698" spans="2:8">
      <c r="B10698" s="2" t="s">
        <v>11096</v>
      </c>
      <c r="C10698" s="2">
        <v>31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11098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11101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11102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11103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11104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11105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11107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11108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11111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11113</v>
      </c>
      <c r="C10715" s="2">
        <v>31</v>
      </c>
      <c r="D10715" s="2" t="s">
        <v>401</v>
      </c>
      <c r="E10715" s="2"/>
      <c r="F10715" s="2"/>
      <c r="G10715" s="2"/>
      <c r="H10715" s="2"/>
    </row>
    <row r="10716" spans="2:8">
      <c r="B10716" s="2" t="s">
        <v>11114</v>
      </c>
      <c r="C10716" s="2">
        <v>31</v>
      </c>
      <c r="D10716" s="2" t="s">
        <v>401</v>
      </c>
      <c r="E10716" s="2"/>
      <c r="F10716" s="2"/>
      <c r="G10716" s="2"/>
      <c r="H10716" s="2"/>
    </row>
    <row r="10717" spans="2:8">
      <c r="B10717" s="2" t="s">
        <v>11115</v>
      </c>
      <c r="C10717" s="2">
        <v>31</v>
      </c>
      <c r="D10717" s="2" t="s">
        <v>401</v>
      </c>
      <c r="E10717" s="2"/>
      <c r="F10717" s="2"/>
      <c r="G10717" s="2"/>
      <c r="H10717" s="2"/>
    </row>
    <row r="10718" spans="2:8">
      <c r="B10718" s="2" t="s">
        <v>11116</v>
      </c>
      <c r="C10718" s="2">
        <v>29</v>
      </c>
      <c r="D10718" s="2" t="s">
        <v>401</v>
      </c>
      <c r="E10718" s="2"/>
      <c r="F10718" s="2"/>
      <c r="G10718" s="2"/>
      <c r="H10718" s="2"/>
    </row>
    <row r="10719" spans="2:8">
      <c r="B10719" s="2" t="s">
        <v>11117</v>
      </c>
      <c r="C10719" s="2">
        <v>32</v>
      </c>
      <c r="D10719" s="2" t="s">
        <v>401</v>
      </c>
      <c r="E10719" s="2"/>
      <c r="F10719" s="2"/>
      <c r="G10719" s="2"/>
      <c r="H10719" s="2"/>
    </row>
    <row r="10720" spans="2:8">
      <c r="B10720" s="2" t="s">
        <v>11118</v>
      </c>
      <c r="C10720" s="2">
        <v>32</v>
      </c>
      <c r="D10720" s="2" t="s">
        <v>401</v>
      </c>
      <c r="E10720" s="2"/>
      <c r="F10720" s="2"/>
      <c r="G10720" s="2"/>
      <c r="H10720" s="2"/>
    </row>
    <row r="10721" spans="2:8">
      <c r="B10721" s="2" t="s">
        <v>11119</v>
      </c>
      <c r="C10721" s="2">
        <v>33</v>
      </c>
      <c r="D10721" s="2" t="s">
        <v>401</v>
      </c>
      <c r="E10721" s="2"/>
      <c r="F10721" s="2"/>
      <c r="G10721" s="2"/>
      <c r="H10721" s="2"/>
    </row>
    <row r="10722" spans="2:8">
      <c r="B10722" s="2" t="s">
        <v>11120</v>
      </c>
      <c r="C10722" s="2">
        <v>30</v>
      </c>
      <c r="D10722" s="2" t="s">
        <v>401</v>
      </c>
      <c r="E10722" s="2"/>
      <c r="F10722" s="2"/>
      <c r="G10722" s="2"/>
      <c r="H10722" s="2"/>
    </row>
    <row r="10723" spans="2:8">
      <c r="B10723" s="2" t="s">
        <v>11121</v>
      </c>
      <c r="C10723" s="2">
        <v>25</v>
      </c>
      <c r="D10723" s="2" t="s">
        <v>401</v>
      </c>
      <c r="E10723" s="2"/>
      <c r="F10723" s="2"/>
      <c r="G10723" s="2"/>
      <c r="H10723" s="2"/>
    </row>
    <row r="10724" spans="2:8">
      <c r="B10724" s="2" t="s">
        <v>11122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11123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11124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11125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11127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11128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11129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11130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11131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11132</v>
      </c>
      <c r="C10734" s="2">
        <v>25</v>
      </c>
      <c r="D10734" s="2" t="s">
        <v>401</v>
      </c>
      <c r="E10734" s="2"/>
      <c r="F10734" s="2"/>
      <c r="G10734" s="2"/>
      <c r="H10734" s="2"/>
    </row>
    <row r="10735" spans="2:8">
      <c r="B10735" s="2" t="s">
        <v>11133</v>
      </c>
      <c r="C10735" s="2">
        <v>28</v>
      </c>
      <c r="D10735" s="2" t="s">
        <v>401</v>
      </c>
      <c r="E10735" s="2"/>
      <c r="F10735" s="2"/>
      <c r="G10735" s="2"/>
      <c r="H10735" s="2"/>
    </row>
    <row r="10736" spans="2:8">
      <c r="B10736" s="2" t="s">
        <v>11134</v>
      </c>
      <c r="C10736" s="2">
        <v>29</v>
      </c>
      <c r="D10736" s="2" t="s">
        <v>401</v>
      </c>
      <c r="E10736" s="2"/>
      <c r="F10736" s="2"/>
      <c r="G10736" s="2"/>
      <c r="H10736" s="2"/>
    </row>
    <row r="10737" spans="2:8">
      <c r="B10737" s="2" t="s">
        <v>11135</v>
      </c>
      <c r="C10737" s="2">
        <v>28</v>
      </c>
      <c r="D10737" s="2" t="s">
        <v>401</v>
      </c>
      <c r="E10737" s="2"/>
      <c r="F10737" s="2"/>
      <c r="G10737" s="2"/>
      <c r="H10737" s="2"/>
    </row>
    <row r="10738" spans="2:8">
      <c r="B10738" s="2" t="s">
        <v>11136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11137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11138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11139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11140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11141</v>
      </c>
      <c r="C10743" s="2">
        <v>30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11142</v>
      </c>
      <c r="C10744" s="2">
        <v>32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11143</v>
      </c>
      <c r="C10745" s="2">
        <v>31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11144</v>
      </c>
      <c r="C10746" s="2">
        <v>23</v>
      </c>
      <c r="D10746" s="2" t="s">
        <v>401</v>
      </c>
      <c r="E10746" s="2"/>
      <c r="F10746" s="2"/>
      <c r="G10746" s="2"/>
      <c r="H10746" s="2"/>
    </row>
    <row r="10747" spans="2:8">
      <c r="B10747" s="2" t="s">
        <v>11145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11146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11147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11148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11149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11151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11152</v>
      </c>
      <c r="C10754" s="2">
        <v>43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11153</v>
      </c>
      <c r="C10755" s="2">
        <v>42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11154</v>
      </c>
      <c r="C10756" s="2">
        <v>41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11155</v>
      </c>
      <c r="C10757" s="2">
        <v>44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11156</v>
      </c>
      <c r="C10758" s="2">
        <v>42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11157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11158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11160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11161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11163</v>
      </c>
      <c r="C10765" s="2">
        <v>28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11164</v>
      </c>
      <c r="C10766" s="2">
        <v>29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11165</v>
      </c>
      <c r="C10767" s="2">
        <v>29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11166</v>
      </c>
      <c r="C10768" s="2">
        <v>25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11168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11169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11170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11171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11172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11173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11174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11175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11176</v>
      </c>
      <c r="C10778" s="2">
        <v>39</v>
      </c>
      <c r="D10778" s="2" t="s">
        <v>401</v>
      </c>
      <c r="E10778" s="2"/>
      <c r="F10778" s="2"/>
      <c r="G10778" s="2"/>
      <c r="H10778" s="2"/>
    </row>
    <row r="10779" spans="2:8">
      <c r="B10779" s="2" t="s">
        <v>11177</v>
      </c>
      <c r="C10779" s="2">
        <v>37</v>
      </c>
      <c r="D10779" s="2" t="s">
        <v>401</v>
      </c>
      <c r="E10779" s="2"/>
      <c r="F10779" s="2"/>
      <c r="G10779" s="2"/>
      <c r="H10779" s="2"/>
    </row>
    <row r="10780" spans="2:8">
      <c r="B10780" s="2" t="s">
        <v>11178</v>
      </c>
      <c r="C10780" s="2">
        <v>33</v>
      </c>
      <c r="D10780" s="2" t="s">
        <v>401</v>
      </c>
      <c r="E10780" s="2"/>
      <c r="F10780" s="2"/>
      <c r="G10780" s="2"/>
      <c r="H10780" s="2"/>
    </row>
    <row r="10781" spans="2:8">
      <c r="B10781" s="2" t="s">
        <v>11179</v>
      </c>
      <c r="C10781" s="2">
        <v>28</v>
      </c>
      <c r="D10781" s="2" t="s">
        <v>401</v>
      </c>
      <c r="E10781" s="2"/>
      <c r="F10781" s="2"/>
      <c r="G10781" s="2"/>
      <c r="H10781" s="2"/>
    </row>
    <row r="10782" spans="2:8">
      <c r="B10782" s="2" t="s">
        <v>11180</v>
      </c>
      <c r="C10782" s="2">
        <v>28</v>
      </c>
      <c r="D10782" s="2" t="s">
        <v>401</v>
      </c>
      <c r="E10782" s="2"/>
      <c r="F10782" s="2"/>
      <c r="G10782" s="2"/>
      <c r="H10782" s="2"/>
    </row>
    <row r="10783" spans="2:8">
      <c r="B10783" s="2" t="s">
        <v>11181</v>
      </c>
      <c r="C10783" s="2">
        <v>28</v>
      </c>
      <c r="D10783" s="2" t="s">
        <v>401</v>
      </c>
      <c r="E10783" s="2"/>
      <c r="F10783" s="2"/>
      <c r="G10783" s="2"/>
      <c r="H10783" s="2"/>
    </row>
    <row r="10784" spans="2:8">
      <c r="B10784" s="2" t="s">
        <v>11182</v>
      </c>
      <c r="C10784" s="2">
        <v>28</v>
      </c>
      <c r="D10784" s="2" t="s">
        <v>401</v>
      </c>
      <c r="E10784" s="2"/>
      <c r="F10784" s="2"/>
      <c r="G10784" s="2"/>
      <c r="H10784" s="2"/>
    </row>
    <row r="10785" spans="2:8">
      <c r="B10785" s="2" t="s">
        <v>11183</v>
      </c>
      <c r="C10785" s="2">
        <v>26</v>
      </c>
      <c r="D10785" s="2" t="s">
        <v>401</v>
      </c>
      <c r="E10785" s="2"/>
      <c r="F10785" s="2"/>
      <c r="G10785" s="2"/>
      <c r="H10785" s="2"/>
    </row>
    <row r="10786" spans="2:8">
      <c r="B10786" s="2" t="s">
        <v>11184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11185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11186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11187</v>
      </c>
      <c r="C10789" s="2">
        <v>24</v>
      </c>
      <c r="D10789" s="2" t="s">
        <v>401</v>
      </c>
      <c r="E10789" s="2"/>
      <c r="F10789" s="2"/>
      <c r="G10789" s="2"/>
      <c r="H10789" s="2"/>
    </row>
    <row r="10790" spans="2:8">
      <c r="B10790" s="2" t="s">
        <v>11188</v>
      </c>
      <c r="C10790" s="2">
        <v>25</v>
      </c>
      <c r="D10790" s="2" t="s">
        <v>401</v>
      </c>
      <c r="E10790" s="2"/>
      <c r="F10790" s="2"/>
      <c r="G10790" s="2"/>
      <c r="H10790" s="2"/>
    </row>
    <row r="10791" spans="2:8">
      <c r="B10791" s="2" t="s">
        <v>11189</v>
      </c>
      <c r="C10791" s="2">
        <v>24</v>
      </c>
      <c r="D10791" s="2" t="s">
        <v>401</v>
      </c>
      <c r="E10791" s="2"/>
      <c r="F10791" s="2"/>
      <c r="G10791" s="2"/>
      <c r="H10791" s="2"/>
    </row>
    <row r="10792" spans="2:8">
      <c r="B10792" s="2" t="s">
        <v>11190</v>
      </c>
      <c r="C10792" s="2">
        <v>24</v>
      </c>
      <c r="D10792" s="2" t="s">
        <v>401</v>
      </c>
      <c r="E10792" s="2"/>
      <c r="F10792" s="2"/>
      <c r="G10792" s="2"/>
      <c r="H10792" s="2"/>
    </row>
    <row r="10793" spans="2:8">
      <c r="B10793" s="2" t="s">
        <v>11191</v>
      </c>
      <c r="C10793" s="2">
        <v>22</v>
      </c>
      <c r="D10793" s="2" t="s">
        <v>401</v>
      </c>
      <c r="E10793" s="2"/>
      <c r="F10793" s="2"/>
      <c r="G10793" s="2"/>
      <c r="H10793" s="2"/>
    </row>
    <row r="10794" spans="2:8">
      <c r="B10794" s="2" t="s">
        <v>11192</v>
      </c>
      <c r="C10794" s="2">
        <v>36</v>
      </c>
      <c r="D10794" s="2" t="s">
        <v>401</v>
      </c>
      <c r="E10794" s="2"/>
      <c r="F10794" s="2"/>
      <c r="G10794" s="2"/>
      <c r="H10794" s="2"/>
    </row>
    <row r="10795" spans="2:8">
      <c r="B10795" s="2" t="s">
        <v>11193</v>
      </c>
      <c r="C10795" s="2">
        <v>34</v>
      </c>
      <c r="D10795" s="2" t="s">
        <v>401</v>
      </c>
      <c r="E10795" s="2"/>
      <c r="F10795" s="2"/>
      <c r="G10795" s="2"/>
      <c r="H10795" s="2"/>
    </row>
    <row r="10796" spans="2:8">
      <c r="B10796" s="2" t="s">
        <v>11194</v>
      </c>
      <c r="C10796" s="2">
        <v>34</v>
      </c>
      <c r="D10796" s="2" t="s">
        <v>401</v>
      </c>
      <c r="E10796" s="2"/>
      <c r="F10796" s="2"/>
      <c r="G10796" s="2"/>
      <c r="H10796" s="2"/>
    </row>
    <row r="10797" spans="2:8">
      <c r="B10797" s="2" t="s">
        <v>11195</v>
      </c>
      <c r="C10797" s="2">
        <v>32</v>
      </c>
      <c r="D10797" s="2" t="s">
        <v>401</v>
      </c>
      <c r="E10797" s="2"/>
      <c r="F10797" s="2"/>
      <c r="G10797" s="2"/>
      <c r="H10797" s="2"/>
    </row>
    <row r="10798" spans="2:8">
      <c r="B10798" s="2" t="s">
        <v>11196</v>
      </c>
      <c r="C10798" s="2">
        <v>10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11197</v>
      </c>
      <c r="C10799" s="2">
        <v>28</v>
      </c>
      <c r="D10799" s="2" t="s">
        <v>401</v>
      </c>
      <c r="E10799" s="2"/>
      <c r="F10799" s="2"/>
      <c r="G10799" s="2"/>
      <c r="H10799" s="2"/>
    </row>
    <row r="10800" spans="2:8">
      <c r="B10800" s="2" t="s">
        <v>11198</v>
      </c>
      <c r="C10800" s="2">
        <v>29</v>
      </c>
      <c r="D10800" s="2" t="s">
        <v>401</v>
      </c>
      <c r="E10800" s="2"/>
      <c r="F10800" s="2"/>
      <c r="G10800" s="2"/>
      <c r="H10800" s="2"/>
    </row>
    <row r="10801" spans="2:8">
      <c r="B10801" s="2" t="s">
        <v>11199</v>
      </c>
      <c r="C10801" s="2">
        <v>28</v>
      </c>
      <c r="D10801" s="2" t="s">
        <v>401</v>
      </c>
      <c r="E10801" s="2"/>
      <c r="F10801" s="2"/>
      <c r="G10801" s="2"/>
      <c r="H10801" s="2"/>
    </row>
    <row r="10802" spans="2:8">
      <c r="B10802" s="2" t="s">
        <v>11200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11201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11202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11204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11205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11206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11207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11208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11209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11210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11211</v>
      </c>
      <c r="C10813" s="2">
        <v>25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11212</v>
      </c>
      <c r="C10814" s="2">
        <v>30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11213</v>
      </c>
      <c r="C10815" s="2">
        <v>33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11214</v>
      </c>
      <c r="C10816" s="2">
        <v>34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11215</v>
      </c>
      <c r="C10817" s="2">
        <v>32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11216</v>
      </c>
      <c r="C10818" s="2">
        <v>32</v>
      </c>
      <c r="D10818" s="2" t="s">
        <v>401</v>
      </c>
      <c r="E10818" s="2"/>
      <c r="F10818" s="2"/>
      <c r="G10818" s="2"/>
      <c r="H10818" s="2"/>
    </row>
    <row r="10819" spans="2:8">
      <c r="B10819" s="2" t="s">
        <v>11217</v>
      </c>
      <c r="C10819" s="2">
        <v>31</v>
      </c>
      <c r="D10819" s="2" t="s">
        <v>401</v>
      </c>
      <c r="E10819" s="2"/>
      <c r="F10819" s="2"/>
      <c r="G10819" s="2"/>
      <c r="H10819" s="2"/>
    </row>
    <row r="10820" spans="2:8">
      <c r="B10820" s="2" t="s">
        <v>11218</v>
      </c>
      <c r="C10820" s="2">
        <v>30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11219</v>
      </c>
      <c r="C10821" s="2">
        <v>30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11220</v>
      </c>
      <c r="C10822" s="2">
        <v>29</v>
      </c>
      <c r="D10822" s="2" t="s">
        <v>401</v>
      </c>
      <c r="E10822" s="2"/>
      <c r="F10822" s="2"/>
      <c r="G10822" s="2"/>
      <c r="H10822" s="2"/>
    </row>
    <row r="10823" spans="2:8">
      <c r="B10823" s="2" t="s">
        <v>11221</v>
      </c>
      <c r="C10823" s="2">
        <v>33</v>
      </c>
      <c r="D10823" s="2" t="s">
        <v>401</v>
      </c>
      <c r="E10823" s="2"/>
      <c r="F10823" s="2"/>
      <c r="G10823" s="2"/>
      <c r="H10823" s="2"/>
    </row>
    <row r="10824" spans="2:8">
      <c r="B10824" s="2" t="s">
        <v>11222</v>
      </c>
      <c r="C10824" s="2">
        <v>32</v>
      </c>
      <c r="D10824" s="2" t="s">
        <v>401</v>
      </c>
      <c r="E10824" s="2"/>
      <c r="F10824" s="2"/>
      <c r="G10824" s="2"/>
      <c r="H10824" s="2"/>
    </row>
    <row r="10825" spans="2:8">
      <c r="B10825" s="2" t="s">
        <v>11223</v>
      </c>
      <c r="C10825" s="2">
        <v>34</v>
      </c>
      <c r="D10825" s="2" t="s">
        <v>401</v>
      </c>
      <c r="E10825" s="2"/>
      <c r="F10825" s="2"/>
      <c r="G10825" s="2"/>
      <c r="H10825" s="2"/>
    </row>
    <row r="10826" spans="2:8">
      <c r="B10826" s="2" t="s">
        <v>11224</v>
      </c>
      <c r="C10826" s="2">
        <v>35</v>
      </c>
      <c r="D10826" s="2" t="s">
        <v>401</v>
      </c>
      <c r="E10826" s="2"/>
      <c r="F10826" s="2"/>
      <c r="G10826" s="2"/>
      <c r="H10826" s="2"/>
    </row>
    <row r="10827" spans="2:8">
      <c r="B10827" s="2" t="s">
        <v>11225</v>
      </c>
      <c r="C10827" s="2">
        <v>35</v>
      </c>
      <c r="D10827" s="2" t="s">
        <v>401</v>
      </c>
      <c r="E10827" s="2"/>
      <c r="F10827" s="2"/>
      <c r="G10827" s="2"/>
      <c r="H10827" s="2"/>
    </row>
    <row r="10828" spans="2:8">
      <c r="B10828" s="2" t="s">
        <v>11226</v>
      </c>
      <c r="C10828" s="2">
        <v>29</v>
      </c>
      <c r="D10828" s="2" t="s">
        <v>401</v>
      </c>
      <c r="E10828" s="2"/>
      <c r="F10828" s="2"/>
      <c r="G10828" s="2"/>
      <c r="H10828" s="2"/>
    </row>
    <row r="10829" spans="2:8">
      <c r="B10829" s="2" t="s">
        <v>11227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11228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11229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11230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11231</v>
      </c>
      <c r="C10833" s="2">
        <v>29</v>
      </c>
      <c r="D10833" s="2" t="s">
        <v>401</v>
      </c>
      <c r="E10833" s="2"/>
      <c r="F10833" s="2"/>
      <c r="G10833" s="2"/>
      <c r="H10833" s="2"/>
    </row>
    <row r="10834" spans="2:8">
      <c r="B10834" s="2" t="s">
        <v>11232</v>
      </c>
      <c r="C10834" s="2">
        <v>23</v>
      </c>
      <c r="D10834" s="2" t="s">
        <v>401</v>
      </c>
      <c r="E10834" s="2"/>
      <c r="F10834" s="2"/>
      <c r="G10834" s="2"/>
      <c r="H10834" s="2"/>
    </row>
    <row r="10835" spans="2:8">
      <c r="B10835" s="2" t="s">
        <v>11233</v>
      </c>
      <c r="C10835" s="2">
        <v>28</v>
      </c>
      <c r="D10835" s="2" t="s">
        <v>401</v>
      </c>
      <c r="E10835" s="2"/>
      <c r="F10835" s="2"/>
      <c r="G10835" s="2"/>
      <c r="H10835" s="2"/>
    </row>
    <row r="10836" spans="2:8">
      <c r="B10836" s="2" t="s">
        <v>11234</v>
      </c>
      <c r="C10836" s="2">
        <v>17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11235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11237</v>
      </c>
      <c r="C10839" s="2">
        <v>15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11238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11239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11240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11241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11242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11243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11246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11248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11249</v>
      </c>
      <c r="C10851" s="2">
        <v>16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11250</v>
      </c>
      <c r="C10852" s="2">
        <v>16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11251</v>
      </c>
      <c r="C10853" s="2">
        <v>11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11252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11253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11254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11255</v>
      </c>
      <c r="C10857" s="2">
        <v>33</v>
      </c>
      <c r="D10857" s="2" t="s">
        <v>401</v>
      </c>
      <c r="E10857" s="2"/>
      <c r="F10857" s="2"/>
      <c r="G10857" s="2"/>
      <c r="H10857" s="2"/>
    </row>
    <row r="10858" spans="2:8">
      <c r="B10858" s="2" t="s">
        <v>11256</v>
      </c>
      <c r="C10858" s="2">
        <v>35</v>
      </c>
      <c r="D10858" s="2" t="s">
        <v>401</v>
      </c>
      <c r="E10858" s="2"/>
      <c r="F10858" s="2"/>
      <c r="G10858" s="2"/>
      <c r="H10858" s="2"/>
    </row>
    <row r="10859" spans="2:8">
      <c r="B10859" s="2" t="s">
        <v>11257</v>
      </c>
      <c r="C10859" s="2">
        <v>27</v>
      </c>
      <c r="D10859" s="2" t="s">
        <v>401</v>
      </c>
      <c r="E10859" s="2"/>
      <c r="F10859" s="2"/>
      <c r="G10859" s="2"/>
      <c r="H10859" s="2"/>
    </row>
    <row r="10860" spans="2:8">
      <c r="B10860" s="2" t="s">
        <v>11258</v>
      </c>
      <c r="C10860" s="2">
        <v>26</v>
      </c>
      <c r="D10860" s="2" t="s">
        <v>401</v>
      </c>
      <c r="E10860" s="2"/>
      <c r="F10860" s="2"/>
      <c r="G10860" s="2"/>
      <c r="H10860" s="2"/>
    </row>
    <row r="10861" spans="2:8">
      <c r="B10861" s="2" t="s">
        <v>11259</v>
      </c>
      <c r="C10861" s="2">
        <v>26</v>
      </c>
      <c r="D10861" s="2" t="s">
        <v>401</v>
      </c>
      <c r="E10861" s="2"/>
      <c r="F10861" s="2"/>
      <c r="G10861" s="2"/>
      <c r="H10861" s="2"/>
    </row>
    <row r="10862" spans="2:8">
      <c r="B10862" s="2" t="s">
        <v>11260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11262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11263</v>
      </c>
      <c r="C10865" s="2">
        <v>47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11264</v>
      </c>
      <c r="C10866" s="2">
        <v>47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11265</v>
      </c>
      <c r="C10867" s="2">
        <v>47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11266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11267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11268</v>
      </c>
      <c r="C10870" s="2">
        <v>41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11269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11270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11271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11272</v>
      </c>
      <c r="C10874" s="2">
        <v>32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11273</v>
      </c>
      <c r="C10875" s="2">
        <v>31</v>
      </c>
      <c r="D10875" s="2" t="s">
        <v>401</v>
      </c>
      <c r="E10875" s="2"/>
      <c r="F10875" s="2"/>
      <c r="G10875" s="2"/>
      <c r="H10875" s="2"/>
    </row>
    <row r="10876" spans="2:8">
      <c r="B10876" s="2" t="s">
        <v>11274</v>
      </c>
      <c r="C10876" s="2">
        <v>37</v>
      </c>
      <c r="D10876" s="2" t="s">
        <v>401</v>
      </c>
      <c r="E10876" s="2"/>
      <c r="F10876" s="2"/>
      <c r="G10876" s="2"/>
      <c r="H10876" s="2"/>
    </row>
    <row r="10877" spans="2:8">
      <c r="B10877" s="2" t="s">
        <v>11275</v>
      </c>
      <c r="C10877" s="2">
        <v>37</v>
      </c>
      <c r="D10877" s="2" t="s">
        <v>401</v>
      </c>
      <c r="E10877" s="2"/>
      <c r="F10877" s="2"/>
      <c r="G10877" s="2"/>
      <c r="H10877" s="2"/>
    </row>
    <row r="10878" spans="2:8">
      <c r="B10878" s="2" t="s">
        <v>11276</v>
      </c>
      <c r="C10878" s="2">
        <v>36</v>
      </c>
      <c r="D10878" s="2" t="s">
        <v>401</v>
      </c>
      <c r="E10878" s="2"/>
      <c r="F10878" s="2"/>
      <c r="G10878" s="2"/>
      <c r="H10878" s="2"/>
    </row>
    <row r="10879" spans="2:8">
      <c r="B10879" s="2" t="s">
        <v>11277</v>
      </c>
      <c r="C10879" s="2">
        <v>35</v>
      </c>
      <c r="D10879" s="2" t="s">
        <v>401</v>
      </c>
      <c r="E10879" s="2"/>
      <c r="F10879" s="2"/>
      <c r="G10879" s="2"/>
      <c r="H10879" s="2"/>
    </row>
    <row r="10880" spans="2:8">
      <c r="B10880" s="2" t="s">
        <v>11278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11279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11280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11282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11283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11284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11285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11287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11290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11291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11294</v>
      </c>
      <c r="C10896" s="2">
        <v>36</v>
      </c>
      <c r="D10896" s="2" t="s">
        <v>401</v>
      </c>
      <c r="E10896" s="2"/>
      <c r="F10896" s="2"/>
      <c r="G10896" s="2"/>
      <c r="H10896" s="2"/>
    </row>
    <row r="10897" spans="2:8">
      <c r="B10897" s="2" t="s">
        <v>11295</v>
      </c>
      <c r="C10897" s="2">
        <v>36</v>
      </c>
      <c r="D10897" s="2" t="s">
        <v>401</v>
      </c>
      <c r="E10897" s="2"/>
      <c r="F10897" s="2"/>
      <c r="G10897" s="2"/>
      <c r="H10897" s="2"/>
    </row>
    <row r="10898" spans="2:8">
      <c r="B10898" s="2" t="s">
        <v>11296</v>
      </c>
      <c r="C10898" s="2">
        <v>35</v>
      </c>
      <c r="D10898" s="2" t="s">
        <v>401</v>
      </c>
      <c r="E10898" s="2"/>
      <c r="F10898" s="2"/>
      <c r="G10898" s="2"/>
      <c r="H10898" s="2"/>
    </row>
    <row r="10899" spans="2:8">
      <c r="B10899" s="2" t="s">
        <v>11297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11299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11300</v>
      </c>
      <c r="C10902" s="2">
        <v>20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11301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11303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11304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11305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11306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11307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11308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11309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11310</v>
      </c>
      <c r="C10912" s="2">
        <v>26</v>
      </c>
      <c r="D10912" s="2" t="s">
        <v>401</v>
      </c>
      <c r="E10912" s="2"/>
      <c r="F10912" s="2"/>
      <c r="G10912" s="2"/>
      <c r="H10912" s="2"/>
    </row>
    <row r="10913" spans="2:8">
      <c r="B10913" s="2" t="s">
        <v>11311</v>
      </c>
      <c r="C10913" s="2">
        <v>26</v>
      </c>
      <c r="D10913" s="2" t="s">
        <v>401</v>
      </c>
      <c r="E10913" s="2"/>
      <c r="F10913" s="2"/>
      <c r="G10913" s="2"/>
      <c r="H10913" s="2"/>
    </row>
    <row r="10914" spans="2:8">
      <c r="B10914" s="2" t="s">
        <v>11312</v>
      </c>
      <c r="C10914" s="2">
        <v>24</v>
      </c>
      <c r="D10914" s="2" t="s">
        <v>401</v>
      </c>
      <c r="E10914" s="2"/>
      <c r="F10914" s="2"/>
      <c r="G10914" s="2"/>
      <c r="H10914" s="2"/>
    </row>
    <row r="10915" spans="2:8">
      <c r="B10915" s="2" t="s">
        <v>11313</v>
      </c>
      <c r="C10915" s="2">
        <v>24</v>
      </c>
      <c r="D10915" s="2" t="s">
        <v>401</v>
      </c>
      <c r="E10915" s="2"/>
      <c r="F10915" s="2"/>
      <c r="G10915" s="2"/>
      <c r="H10915" s="2"/>
    </row>
    <row r="10916" spans="2:8">
      <c r="B10916" s="2" t="s">
        <v>11314</v>
      </c>
      <c r="C10916" s="2">
        <v>22</v>
      </c>
      <c r="D10916" s="2" t="s">
        <v>401</v>
      </c>
      <c r="E10916" s="2"/>
      <c r="F10916" s="2"/>
      <c r="G10916" s="2"/>
      <c r="H10916" s="2"/>
    </row>
    <row r="10917" spans="2:8">
      <c r="B10917" s="2" t="s">
        <v>11315</v>
      </c>
      <c r="C10917" s="2">
        <v>35</v>
      </c>
      <c r="D10917" s="2" t="s">
        <v>401</v>
      </c>
      <c r="E10917" s="2"/>
      <c r="F10917" s="2"/>
      <c r="G10917" s="2"/>
      <c r="H10917" s="2"/>
    </row>
    <row r="10918" spans="2:8">
      <c r="B10918" s="2" t="s">
        <v>11316</v>
      </c>
      <c r="C10918" s="2">
        <v>29</v>
      </c>
      <c r="D10918" s="2" t="s">
        <v>401</v>
      </c>
      <c r="E10918" s="2"/>
      <c r="F10918" s="2"/>
      <c r="G10918" s="2"/>
      <c r="H10918" s="2"/>
    </row>
    <row r="10919" spans="2:8">
      <c r="B10919" s="2" t="s">
        <v>11317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11318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11319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11320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11323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11324</v>
      </c>
      <c r="C10926" s="2">
        <v>27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11325</v>
      </c>
      <c r="C10927" s="2">
        <v>27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11326</v>
      </c>
      <c r="C10928" s="2">
        <v>26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11327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11330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11331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11332</v>
      </c>
      <c r="C10934" s="2">
        <v>30</v>
      </c>
      <c r="D10934" s="2" t="s">
        <v>401</v>
      </c>
      <c r="E10934" s="2"/>
      <c r="F10934" s="2"/>
      <c r="G10934" s="2"/>
      <c r="H10934" s="2"/>
    </row>
    <row r="10935" spans="2:8">
      <c r="B10935" s="2" t="s">
        <v>11333</v>
      </c>
      <c r="C10935" s="2">
        <v>29</v>
      </c>
      <c r="D10935" s="2" t="s">
        <v>401</v>
      </c>
      <c r="E10935" s="2"/>
      <c r="F10935" s="2"/>
      <c r="G10935" s="2"/>
      <c r="H10935" s="2"/>
    </row>
    <row r="10936" spans="2:8">
      <c r="B10936" s="2" t="s">
        <v>11334</v>
      </c>
      <c r="C10936" s="2">
        <v>30</v>
      </c>
      <c r="D10936" s="2" t="s">
        <v>401</v>
      </c>
      <c r="E10936" s="2"/>
      <c r="F10936" s="2"/>
      <c r="G10936" s="2"/>
      <c r="H10936" s="2"/>
    </row>
    <row r="10937" spans="2:8">
      <c r="B10937" s="2" t="s">
        <v>11335</v>
      </c>
      <c r="C10937" s="2">
        <v>30</v>
      </c>
      <c r="D10937" s="2" t="s">
        <v>401</v>
      </c>
      <c r="E10937" s="2"/>
      <c r="F10937" s="2"/>
      <c r="G10937" s="2"/>
      <c r="H10937" s="2"/>
    </row>
    <row r="10938" spans="2:8">
      <c r="B10938" s="2" t="s">
        <v>11336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11337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11338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11339</v>
      </c>
      <c r="C10941" s="2">
        <v>38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11340</v>
      </c>
      <c r="C10942" s="2">
        <v>38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11341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11342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11343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11344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11346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11347</v>
      </c>
      <c r="C10949" s="2">
        <v>25</v>
      </c>
      <c r="D10949" s="2" t="s">
        <v>401</v>
      </c>
      <c r="E10949" s="2"/>
      <c r="F10949" s="2"/>
      <c r="G10949" s="2"/>
      <c r="H10949" s="2"/>
    </row>
    <row r="10950" spans="2:8">
      <c r="B10950" s="2" t="s">
        <v>11348</v>
      </c>
      <c r="C10950" s="2">
        <v>25</v>
      </c>
      <c r="D10950" s="2" t="s">
        <v>401</v>
      </c>
      <c r="E10950" s="2"/>
      <c r="F10950" s="2"/>
      <c r="G10950" s="2"/>
      <c r="H10950" s="2"/>
    </row>
    <row r="10951" spans="2:8">
      <c r="B10951" s="2" t="s">
        <v>11349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11352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11354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11356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11357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11358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11359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11360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11361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11363</v>
      </c>
      <c r="C10965" s="2">
        <v>30</v>
      </c>
      <c r="D10965" s="2" t="s">
        <v>401</v>
      </c>
      <c r="E10965" s="2"/>
      <c r="F10965" s="2"/>
      <c r="G10965" s="2"/>
      <c r="H10965" s="2"/>
    </row>
    <row r="10966" spans="2:8">
      <c r="B10966" s="2" t="s">
        <v>11364</v>
      </c>
      <c r="C10966" s="2">
        <v>29</v>
      </c>
      <c r="D10966" s="2" t="s">
        <v>401</v>
      </c>
      <c r="E10966" s="2"/>
      <c r="F10966" s="2"/>
      <c r="G10966" s="2"/>
      <c r="H10966" s="2"/>
    </row>
    <row r="10967" spans="2:8">
      <c r="B10967" s="2" t="s">
        <v>11365</v>
      </c>
      <c r="C10967" s="2">
        <v>29</v>
      </c>
      <c r="D10967" s="2" t="s">
        <v>401</v>
      </c>
      <c r="E10967" s="2"/>
      <c r="F10967" s="2"/>
      <c r="G10967" s="2"/>
      <c r="H10967" s="2"/>
    </row>
    <row r="10968" spans="2:8">
      <c r="B10968" s="2" t="s">
        <v>11366</v>
      </c>
      <c r="C10968" s="2">
        <v>28</v>
      </c>
      <c r="D10968" s="2" t="s">
        <v>401</v>
      </c>
      <c r="E10968" s="2"/>
      <c r="F10968" s="2"/>
      <c r="G10968" s="2"/>
      <c r="H10968" s="2"/>
    </row>
    <row r="10969" spans="2:8">
      <c r="B10969" s="2" t="s">
        <v>11367</v>
      </c>
      <c r="C10969" s="2">
        <v>43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11368</v>
      </c>
      <c r="C10970" s="2">
        <v>48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11369</v>
      </c>
      <c r="C10971" s="2">
        <v>49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11370</v>
      </c>
      <c r="C10972" s="2">
        <v>28</v>
      </c>
      <c r="D10972" s="2" t="s">
        <v>401</v>
      </c>
      <c r="E10972" s="2"/>
      <c r="F10972" s="2"/>
      <c r="G10972" s="2"/>
      <c r="H10972" s="2"/>
    </row>
    <row r="10973" spans="2:8">
      <c r="B10973" s="2" t="s">
        <v>11371</v>
      </c>
      <c r="C10973" s="2">
        <v>27</v>
      </c>
      <c r="D10973" s="2" t="s">
        <v>401</v>
      </c>
      <c r="E10973" s="2"/>
      <c r="F10973" s="2"/>
      <c r="G10973" s="2"/>
      <c r="H10973" s="2"/>
    </row>
    <row r="10974" spans="2:8">
      <c r="B10974" s="2" t="s">
        <v>11372</v>
      </c>
      <c r="C10974" s="2">
        <v>27</v>
      </c>
      <c r="D10974" s="2" t="s">
        <v>401</v>
      </c>
      <c r="E10974" s="2"/>
      <c r="F10974" s="2"/>
      <c r="G10974" s="2"/>
      <c r="H10974" s="2"/>
    </row>
    <row r="10975" spans="2:8">
      <c r="B10975" s="2" t="s">
        <v>11373</v>
      </c>
      <c r="C10975" s="2">
        <v>26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11374</v>
      </c>
      <c r="C10976" s="2">
        <v>36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11375</v>
      </c>
      <c r="C10977" s="2">
        <v>34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11376</v>
      </c>
      <c r="C10978" s="2">
        <v>32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11377</v>
      </c>
      <c r="C10979" s="2">
        <v>12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11379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11380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11381</v>
      </c>
      <c r="C10983" s="2">
        <v>35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11382</v>
      </c>
      <c r="C10984" s="2">
        <v>31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11383</v>
      </c>
      <c r="C10985" s="2">
        <v>25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11384</v>
      </c>
      <c r="C10986" s="2">
        <v>25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11385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11386</v>
      </c>
      <c r="C10988" s="2">
        <v>23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11387</v>
      </c>
      <c r="C10989" s="2">
        <v>23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11388</v>
      </c>
      <c r="C10990" s="2">
        <v>24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11389</v>
      </c>
      <c r="C10991" s="2">
        <v>24</v>
      </c>
      <c r="D10991" s="2" t="s">
        <v>401</v>
      </c>
      <c r="E10991" s="2"/>
      <c r="F10991" s="2"/>
      <c r="G10991" s="2"/>
      <c r="H10991" s="2"/>
    </row>
    <row r="10992" spans="2:8">
      <c r="B10992" s="2" t="s">
        <v>11390</v>
      </c>
      <c r="C10992" s="2">
        <v>23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11391</v>
      </c>
      <c r="C10993" s="2">
        <v>23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11392</v>
      </c>
      <c r="C10994" s="2">
        <v>23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11393</v>
      </c>
      <c r="C10995" s="2">
        <v>21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11394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11395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11396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11397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11400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11404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11407</v>
      </c>
      <c r="C11009" s="2">
        <v>8</v>
      </c>
      <c r="D11009" s="2" t="s">
        <v>401</v>
      </c>
      <c r="E11009" s="2"/>
      <c r="F11009" s="2"/>
      <c r="G11009" s="2"/>
      <c r="H11009" s="2"/>
    </row>
    <row r="11010" spans="2:8">
      <c r="B11010" s="2" t="s">
        <v>11408</v>
      </c>
      <c r="C11010" s="2">
        <v>10</v>
      </c>
      <c r="D11010" s="2" t="s">
        <v>401</v>
      </c>
      <c r="E11010" s="2"/>
      <c r="F11010" s="2"/>
      <c r="G11010" s="2"/>
      <c r="H11010" s="2"/>
    </row>
    <row r="11011" spans="2:8">
      <c r="B11011" s="2" t="s">
        <v>11409</v>
      </c>
      <c r="C11011" s="2">
        <v>11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11410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11411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11412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11413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11414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11415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11416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11418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11419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11420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11421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11422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11423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11424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11425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11426</v>
      </c>
      <c r="C11028" s="2">
        <v>39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11427</v>
      </c>
      <c r="C11029" s="2">
        <v>39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11428</v>
      </c>
      <c r="C11030" s="2">
        <v>39</v>
      </c>
      <c r="D11030" s="2" t="s">
        <v>401</v>
      </c>
      <c r="E11030" s="2"/>
      <c r="F11030" s="2"/>
      <c r="G11030" s="2"/>
      <c r="H11030" s="2"/>
    </row>
    <row r="11031" spans="2:8">
      <c r="B11031" s="2" t="s">
        <v>11429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11430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11431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11433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11434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11435</v>
      </c>
      <c r="C11037" s="2">
        <v>27</v>
      </c>
      <c r="D11037" s="2" t="s">
        <v>401</v>
      </c>
      <c r="E11037" s="2"/>
      <c r="F11037" s="2"/>
      <c r="G11037" s="2"/>
      <c r="H11037" s="2"/>
    </row>
    <row r="11038" spans="2:8">
      <c r="B11038" s="2" t="s">
        <v>11436</v>
      </c>
      <c r="C11038" s="2">
        <v>28</v>
      </c>
      <c r="D11038" s="2" t="s">
        <v>401</v>
      </c>
      <c r="E11038" s="2"/>
      <c r="F11038" s="2"/>
      <c r="G11038" s="2"/>
      <c r="H11038" s="2"/>
    </row>
    <row r="11039" spans="2:8">
      <c r="B11039" s="2" t="s">
        <v>11437</v>
      </c>
      <c r="C11039" s="2">
        <v>28</v>
      </c>
      <c r="D11039" s="2" t="s">
        <v>401</v>
      </c>
      <c r="E11039" s="2"/>
      <c r="F11039" s="2"/>
      <c r="G11039" s="2"/>
      <c r="H11039" s="2"/>
    </row>
    <row r="11040" spans="2:8">
      <c r="B11040" s="2" t="s">
        <v>11438</v>
      </c>
      <c r="C11040" s="2">
        <v>26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11439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11441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11442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11443</v>
      </c>
      <c r="C11045" s="2">
        <v>42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11444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11445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11446</v>
      </c>
      <c r="C11048" s="2">
        <v>30</v>
      </c>
      <c r="D11048" s="2" t="s">
        <v>401</v>
      </c>
      <c r="E11048" s="2"/>
      <c r="F11048" s="2"/>
      <c r="G11048" s="2"/>
      <c r="H11048" s="2"/>
    </row>
    <row r="11049" spans="2:8">
      <c r="B11049" s="2" t="s">
        <v>11447</v>
      </c>
      <c r="C11049" s="2">
        <v>33</v>
      </c>
      <c r="D11049" s="2" t="s">
        <v>401</v>
      </c>
      <c r="E11049" s="2"/>
      <c r="F11049" s="2"/>
      <c r="G11049" s="2"/>
      <c r="H11049" s="2"/>
    </row>
    <row r="11050" spans="2:8">
      <c r="B11050" s="2" t="s">
        <v>11448</v>
      </c>
      <c r="C11050" s="2">
        <v>32</v>
      </c>
      <c r="D11050" s="2" t="s">
        <v>401</v>
      </c>
      <c r="E11050" s="2"/>
      <c r="F11050" s="2"/>
      <c r="G11050" s="2"/>
      <c r="H11050" s="2"/>
    </row>
    <row r="11051" spans="2:8">
      <c r="B11051" s="2" t="s">
        <v>11449</v>
      </c>
      <c r="C11051" s="2">
        <v>28</v>
      </c>
      <c r="D11051" s="2" t="s">
        <v>401</v>
      </c>
      <c r="E11051" s="2"/>
      <c r="F11051" s="2"/>
      <c r="G11051" s="2"/>
      <c r="H11051" s="2"/>
    </row>
    <row r="11052" spans="2:8">
      <c r="B11052" s="2" t="s">
        <v>11450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11451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11452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11453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11454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11455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11457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11458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11460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11461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11462</v>
      </c>
      <c r="C11064" s="2">
        <v>32</v>
      </c>
      <c r="D11064" s="2" t="s">
        <v>401</v>
      </c>
      <c r="E11064" s="2"/>
      <c r="F11064" s="2"/>
      <c r="G11064" s="2"/>
      <c r="H11064" s="2"/>
    </row>
    <row r="11065" spans="2:8">
      <c r="B11065" s="2" t="s">
        <v>11463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11464</v>
      </c>
      <c r="C11066" s="2">
        <v>29</v>
      </c>
      <c r="D11066" s="2" t="s">
        <v>401</v>
      </c>
      <c r="E11066" s="2"/>
      <c r="F11066" s="2"/>
      <c r="G11066" s="2"/>
      <c r="H11066" s="2"/>
    </row>
    <row r="11067" spans="2:8">
      <c r="B11067" s="2" t="s">
        <v>11465</v>
      </c>
      <c r="C11067" s="2">
        <v>28</v>
      </c>
      <c r="D11067" s="2" t="s">
        <v>401</v>
      </c>
      <c r="E11067" s="2"/>
      <c r="F11067" s="2"/>
      <c r="G11067" s="2"/>
      <c r="H11067" s="2"/>
    </row>
    <row r="11068" spans="2:8">
      <c r="B11068" s="2" t="s">
        <v>11466</v>
      </c>
      <c r="C11068" s="2">
        <v>42</v>
      </c>
      <c r="D11068" s="2" t="s">
        <v>401</v>
      </c>
      <c r="E11068" s="2"/>
      <c r="F11068" s="2"/>
      <c r="G11068" s="2"/>
      <c r="H11068" s="2"/>
    </row>
    <row r="11069" spans="2:8">
      <c r="B11069" s="2" t="s">
        <v>11467</v>
      </c>
      <c r="C11069" s="2">
        <v>41</v>
      </c>
      <c r="D11069" s="2" t="s">
        <v>401</v>
      </c>
      <c r="E11069" s="2"/>
      <c r="F11069" s="2"/>
      <c r="G11069" s="2"/>
      <c r="H11069" s="2"/>
    </row>
    <row r="11070" spans="2:8">
      <c r="B11070" s="2" t="s">
        <v>11468</v>
      </c>
      <c r="C11070" s="2">
        <v>37</v>
      </c>
      <c r="D11070" s="2" t="s">
        <v>401</v>
      </c>
      <c r="E11070" s="2"/>
      <c r="F11070" s="2"/>
      <c r="G11070" s="2"/>
      <c r="H11070" s="2"/>
    </row>
    <row r="11071" spans="2:8">
      <c r="B11071" s="2" t="s">
        <v>11469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11470</v>
      </c>
      <c r="C11072" s="2">
        <v>47</v>
      </c>
      <c r="D11072" s="2" t="s">
        <v>401</v>
      </c>
      <c r="E11072" s="2"/>
      <c r="F11072" s="2"/>
      <c r="G11072" s="2"/>
      <c r="H11072" s="2"/>
    </row>
    <row r="11073" spans="2:8">
      <c r="B11073" s="2" t="s">
        <v>11471</v>
      </c>
      <c r="C11073" s="2">
        <v>45</v>
      </c>
      <c r="D11073" s="2" t="s">
        <v>401</v>
      </c>
      <c r="E11073" s="2"/>
      <c r="F11073" s="2"/>
      <c r="G11073" s="2"/>
      <c r="H11073" s="2"/>
    </row>
    <row r="11074" spans="2:8">
      <c r="B11074" s="2" t="s">
        <v>11472</v>
      </c>
      <c r="C11074" s="2">
        <v>42</v>
      </c>
      <c r="D11074" s="2" t="s">
        <v>401</v>
      </c>
      <c r="E11074" s="2"/>
      <c r="F11074" s="2"/>
      <c r="G11074" s="2"/>
      <c r="H11074" s="2"/>
    </row>
    <row r="11075" spans="2:8">
      <c r="B11075" s="2" t="s">
        <v>11473</v>
      </c>
      <c r="C11075" s="2">
        <v>32</v>
      </c>
      <c r="D11075" s="2" t="s">
        <v>401</v>
      </c>
      <c r="E11075" s="2"/>
      <c r="F11075" s="2"/>
      <c r="G11075" s="2"/>
      <c r="H11075" s="2"/>
    </row>
    <row r="11076" spans="2:8">
      <c r="B11076" s="2" t="s">
        <v>11474</v>
      </c>
      <c r="C11076" s="2">
        <v>27</v>
      </c>
      <c r="D11076" s="2" t="s">
        <v>401</v>
      </c>
      <c r="E11076" s="2"/>
      <c r="F11076" s="2"/>
      <c r="G11076" s="2"/>
      <c r="H11076" s="2"/>
    </row>
    <row r="11077" spans="2:8">
      <c r="B11077" s="2" t="s">
        <v>11475</v>
      </c>
      <c r="C11077" s="2">
        <v>19</v>
      </c>
      <c r="D11077" s="2" t="s">
        <v>401</v>
      </c>
      <c r="E11077" s="2"/>
      <c r="F11077" s="2"/>
      <c r="G11077" s="2"/>
      <c r="H11077" s="2"/>
    </row>
    <row r="11078" spans="2:8">
      <c r="B11078" s="2" t="s">
        <v>11476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11480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11482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11483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11484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11485</v>
      </c>
      <c r="C11087" s="2">
        <v>37</v>
      </c>
      <c r="D11087" s="2" t="s">
        <v>401</v>
      </c>
      <c r="E11087" s="2"/>
      <c r="F11087" s="2"/>
      <c r="G11087" s="2"/>
      <c r="H11087" s="2"/>
    </row>
    <row r="11088" spans="2:8">
      <c r="B11088" s="2" t="s">
        <v>11486</v>
      </c>
      <c r="C11088" s="2">
        <v>38</v>
      </c>
      <c r="D11088" s="2" t="s">
        <v>401</v>
      </c>
      <c r="E11088" s="2"/>
      <c r="F11088" s="2"/>
      <c r="G11088" s="2"/>
      <c r="H11088" s="2"/>
    </row>
    <row r="11089" spans="2:8">
      <c r="B11089" s="2" t="s">
        <v>11487</v>
      </c>
      <c r="C11089" s="2">
        <v>36</v>
      </c>
      <c r="D11089" s="2" t="s">
        <v>401</v>
      </c>
      <c r="E11089" s="2"/>
      <c r="F11089" s="2"/>
      <c r="G11089" s="2"/>
      <c r="H11089" s="2"/>
    </row>
    <row r="11090" spans="2:8">
      <c r="B11090" s="2" t="s">
        <v>11488</v>
      </c>
      <c r="C11090" s="2">
        <v>38</v>
      </c>
      <c r="D11090" s="2" t="s">
        <v>401</v>
      </c>
      <c r="E11090" s="2"/>
      <c r="F11090" s="2"/>
      <c r="G11090" s="2"/>
      <c r="H11090" s="2"/>
    </row>
    <row r="11091" spans="2:8">
      <c r="B11091" s="2" t="s">
        <v>11489</v>
      </c>
      <c r="C11091" s="2">
        <v>37</v>
      </c>
      <c r="D11091" s="2" t="s">
        <v>401</v>
      </c>
      <c r="E11091" s="2"/>
      <c r="F11091" s="2"/>
      <c r="G11091" s="2"/>
      <c r="H11091" s="2"/>
    </row>
    <row r="11092" spans="2:8">
      <c r="B11092" s="2" t="s">
        <v>11490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11493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11494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11495</v>
      </c>
      <c r="C11097" s="2">
        <v>43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11496</v>
      </c>
      <c r="C11098" s="2">
        <v>50</v>
      </c>
      <c r="D11098" s="2" t="s">
        <v>401</v>
      </c>
      <c r="E11098" s="2"/>
      <c r="F11098" s="2"/>
      <c r="G11098" s="2"/>
      <c r="H11098" s="2"/>
    </row>
    <row r="11099" spans="2:8">
      <c r="B11099" s="2" t="s">
        <v>11497</v>
      </c>
      <c r="C11099" s="2">
        <v>48</v>
      </c>
      <c r="D11099" s="2" t="s">
        <v>401</v>
      </c>
      <c r="E11099" s="2"/>
      <c r="F11099" s="2"/>
      <c r="G11099" s="2"/>
      <c r="H11099" s="2"/>
    </row>
    <row r="11100" spans="2:8">
      <c r="B11100" s="2" t="s">
        <v>11498</v>
      </c>
      <c r="C11100" s="2">
        <v>43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11499</v>
      </c>
      <c r="C11101" s="2">
        <v>25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11500</v>
      </c>
      <c r="C11102" s="2">
        <v>26</v>
      </c>
      <c r="D11102" s="2" t="s">
        <v>401</v>
      </c>
      <c r="E11102" s="2"/>
      <c r="F11102" s="2"/>
      <c r="G11102" s="2"/>
      <c r="H11102" s="2"/>
    </row>
    <row r="11103" spans="2:8">
      <c r="B11103" s="2" t="s">
        <v>11501</v>
      </c>
      <c r="C11103" s="2">
        <v>25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11502</v>
      </c>
      <c r="C11104" s="2">
        <v>24</v>
      </c>
      <c r="D11104" s="2" t="s">
        <v>401</v>
      </c>
      <c r="E11104" s="2"/>
      <c r="F11104" s="2"/>
      <c r="G11104" s="2"/>
      <c r="H11104" s="2"/>
    </row>
    <row r="11105" spans="2:8">
      <c r="B11105" s="2" t="s">
        <v>11503</v>
      </c>
      <c r="C11105" s="2">
        <v>24</v>
      </c>
      <c r="D11105" s="2" t="s">
        <v>401</v>
      </c>
      <c r="E11105" s="2"/>
      <c r="F11105" s="2"/>
      <c r="G11105" s="2"/>
      <c r="H11105" s="2"/>
    </row>
    <row r="11106" spans="2:8">
      <c r="B11106" s="2" t="s">
        <v>11504</v>
      </c>
      <c r="C11106" s="2">
        <v>24</v>
      </c>
      <c r="D11106" s="2" t="s">
        <v>401</v>
      </c>
      <c r="E11106" s="2"/>
      <c r="F11106" s="2"/>
      <c r="G11106" s="2"/>
      <c r="H11106" s="2"/>
    </row>
    <row r="11107" spans="2:8">
      <c r="B11107" s="2" t="s">
        <v>11505</v>
      </c>
      <c r="C11107" s="2">
        <v>29</v>
      </c>
      <c r="D11107" s="2" t="s">
        <v>401</v>
      </c>
      <c r="E11107" s="2"/>
      <c r="F11107" s="2"/>
      <c r="G11107" s="2"/>
      <c r="H11107" s="2"/>
    </row>
    <row r="11108" spans="2:8">
      <c r="B11108" s="2" t="s">
        <v>11506</v>
      </c>
      <c r="C11108" s="2">
        <v>29</v>
      </c>
      <c r="D11108" s="2" t="s">
        <v>401</v>
      </c>
      <c r="E11108" s="2"/>
      <c r="F11108" s="2"/>
      <c r="G11108" s="2"/>
      <c r="H11108" s="2"/>
    </row>
    <row r="11109" spans="2:8">
      <c r="B11109" s="2" t="s">
        <v>11507</v>
      </c>
      <c r="C11109" s="2">
        <v>29</v>
      </c>
      <c r="D11109" s="2" t="s">
        <v>401</v>
      </c>
      <c r="E11109" s="2"/>
      <c r="F11109" s="2"/>
      <c r="G11109" s="2"/>
      <c r="H11109" s="2"/>
    </row>
    <row r="11110" spans="2:8">
      <c r="B11110" s="2" t="s">
        <v>11508</v>
      </c>
      <c r="C11110" s="2">
        <v>30</v>
      </c>
      <c r="D11110" s="2" t="s">
        <v>401</v>
      </c>
      <c r="E11110" s="2"/>
      <c r="F11110" s="2"/>
      <c r="G11110" s="2"/>
      <c r="H11110" s="2"/>
    </row>
    <row r="11111" spans="2:8">
      <c r="B11111" s="2" t="s">
        <v>11509</v>
      </c>
      <c r="C11111" s="2">
        <v>31</v>
      </c>
      <c r="D11111" s="2" t="s">
        <v>401</v>
      </c>
      <c r="E11111" s="2"/>
      <c r="F11111" s="2"/>
      <c r="G11111" s="2"/>
      <c r="H11111" s="2"/>
    </row>
    <row r="11112" spans="2:8">
      <c r="B11112" s="2" t="s">
        <v>11510</v>
      </c>
      <c r="C11112" s="2">
        <v>32</v>
      </c>
      <c r="D11112" s="2" t="s">
        <v>401</v>
      </c>
      <c r="E11112" s="2"/>
      <c r="F11112" s="2"/>
      <c r="G11112" s="2"/>
      <c r="H11112" s="2"/>
    </row>
    <row r="11113" spans="2:8">
      <c r="B11113" s="2" t="s">
        <v>11511</v>
      </c>
      <c r="C11113" s="2">
        <v>30</v>
      </c>
      <c r="D11113" s="2" t="s">
        <v>401</v>
      </c>
      <c r="E11113" s="2"/>
      <c r="F11113" s="2"/>
      <c r="G11113" s="2"/>
      <c r="H11113" s="2"/>
    </row>
    <row r="11114" spans="2:8">
      <c r="B11114" s="2" t="s">
        <v>11512</v>
      </c>
      <c r="C11114" s="2">
        <v>29</v>
      </c>
      <c r="D11114" s="2" t="s">
        <v>401</v>
      </c>
      <c r="E11114" s="2"/>
      <c r="F11114" s="2"/>
      <c r="G11114" s="2"/>
      <c r="H11114" s="2"/>
    </row>
    <row r="11115" spans="2:8">
      <c r="B11115" s="2" t="s">
        <v>11513</v>
      </c>
      <c r="C11115" s="2">
        <v>28</v>
      </c>
      <c r="D11115" s="2" t="s">
        <v>401</v>
      </c>
      <c r="E11115" s="2"/>
      <c r="F11115" s="2"/>
      <c r="G11115" s="2"/>
      <c r="H11115" s="2"/>
    </row>
    <row r="11116" spans="2:8">
      <c r="B11116" s="2" t="s">
        <v>11514</v>
      </c>
      <c r="C11116" s="2">
        <v>41</v>
      </c>
      <c r="D11116" s="2" t="s">
        <v>401</v>
      </c>
      <c r="E11116" s="2"/>
      <c r="F11116" s="2"/>
      <c r="G11116" s="2"/>
      <c r="H11116" s="2"/>
    </row>
    <row r="11117" spans="2:8">
      <c r="B11117" s="2" t="s">
        <v>11515</v>
      </c>
      <c r="C11117" s="2">
        <v>42</v>
      </c>
      <c r="D11117" s="2" t="s">
        <v>401</v>
      </c>
      <c r="E11117" s="2"/>
      <c r="F11117" s="2"/>
      <c r="G11117" s="2"/>
      <c r="H11117" s="2"/>
    </row>
    <row r="11118" spans="2:8">
      <c r="B11118" s="2" t="s">
        <v>11516</v>
      </c>
      <c r="C11118" s="2">
        <v>39</v>
      </c>
      <c r="D11118" s="2" t="s">
        <v>401</v>
      </c>
      <c r="E11118" s="2"/>
      <c r="F11118" s="2"/>
      <c r="G11118" s="2"/>
      <c r="H11118" s="2"/>
    </row>
    <row r="11119" spans="2:8">
      <c r="B11119" s="2" t="s">
        <v>11517</v>
      </c>
      <c r="C11119" s="2">
        <v>26</v>
      </c>
      <c r="D11119" s="2" t="s">
        <v>401</v>
      </c>
      <c r="E11119" s="2"/>
      <c r="F11119" s="2"/>
      <c r="G11119" s="2"/>
      <c r="H11119" s="2"/>
    </row>
    <row r="11120" spans="2:8">
      <c r="B11120" s="2" t="s">
        <v>11518</v>
      </c>
      <c r="C11120" s="2">
        <v>27</v>
      </c>
      <c r="D11120" s="2" t="s">
        <v>401</v>
      </c>
      <c r="E11120" s="2"/>
      <c r="F11120" s="2"/>
      <c r="G11120" s="2"/>
      <c r="H11120" s="2"/>
    </row>
    <row r="11121" spans="2:8">
      <c r="B11121" s="2" t="s">
        <v>11519</v>
      </c>
      <c r="C11121" s="2">
        <v>26</v>
      </c>
      <c r="D11121" s="2" t="s">
        <v>401</v>
      </c>
      <c r="E11121" s="2"/>
      <c r="F11121" s="2"/>
      <c r="G11121" s="2"/>
      <c r="H11121" s="2"/>
    </row>
    <row r="11122" spans="2:8">
      <c r="B11122" s="2" t="s">
        <v>11520</v>
      </c>
      <c r="C11122" s="2">
        <v>26</v>
      </c>
      <c r="D11122" s="2" t="s">
        <v>401</v>
      </c>
      <c r="E11122" s="2"/>
      <c r="F11122" s="2"/>
      <c r="G11122" s="2"/>
      <c r="H11122" s="2"/>
    </row>
    <row r="11123" spans="2:8">
      <c r="B11123" s="2" t="s">
        <v>11521</v>
      </c>
      <c r="C11123" s="2">
        <v>24</v>
      </c>
      <c r="D11123" s="2" t="s">
        <v>401</v>
      </c>
      <c r="E11123" s="2"/>
      <c r="F11123" s="2"/>
      <c r="G11123" s="2"/>
      <c r="H11123" s="2"/>
    </row>
    <row r="11124" spans="2:8">
      <c r="B11124" s="2" t="s">
        <v>11522</v>
      </c>
      <c r="C11124" s="2">
        <v>36</v>
      </c>
      <c r="D11124" s="2" t="s">
        <v>401</v>
      </c>
      <c r="E11124" s="2"/>
      <c r="F11124" s="2"/>
      <c r="G11124" s="2"/>
      <c r="H11124" s="2"/>
    </row>
    <row r="11125" spans="2:8">
      <c r="B11125" s="2" t="s">
        <v>11523</v>
      </c>
      <c r="C11125" s="2">
        <v>35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11524</v>
      </c>
      <c r="C11126" s="2">
        <v>34</v>
      </c>
      <c r="D11126" s="2" t="s">
        <v>401</v>
      </c>
      <c r="E11126" s="2"/>
      <c r="F11126" s="2"/>
      <c r="G11126" s="2"/>
      <c r="H11126" s="2"/>
    </row>
    <row r="11127" spans="2:8">
      <c r="B11127" s="2" t="s">
        <v>11525</v>
      </c>
      <c r="C11127" s="2">
        <v>31</v>
      </c>
      <c r="D11127" s="2" t="s">
        <v>401</v>
      </c>
      <c r="E11127" s="2"/>
      <c r="F11127" s="2"/>
      <c r="G11127" s="2"/>
      <c r="H11127" s="2"/>
    </row>
    <row r="11128" spans="2:8">
      <c r="B11128" s="2" t="s">
        <v>11526</v>
      </c>
      <c r="C11128" s="2">
        <v>29</v>
      </c>
      <c r="D11128" s="2" t="s">
        <v>401</v>
      </c>
      <c r="E11128" s="2"/>
      <c r="F11128" s="2"/>
      <c r="G11128" s="2"/>
      <c r="H11128" s="2"/>
    </row>
    <row r="11129" spans="2:8">
      <c r="B11129" s="2" t="s">
        <v>11527</v>
      </c>
      <c r="C11129" s="2">
        <v>28</v>
      </c>
      <c r="D11129" s="2" t="s">
        <v>401</v>
      </c>
      <c r="E11129" s="2"/>
      <c r="F11129" s="2"/>
      <c r="G11129" s="2"/>
      <c r="H11129" s="2"/>
    </row>
    <row r="11130" spans="2:8">
      <c r="B11130" s="2" t="s">
        <v>11528</v>
      </c>
      <c r="C11130" s="2">
        <v>29</v>
      </c>
      <c r="D11130" s="2" t="s">
        <v>401</v>
      </c>
      <c r="E11130" s="2"/>
      <c r="F11130" s="2"/>
      <c r="G11130" s="2"/>
      <c r="H11130" s="2"/>
    </row>
    <row r="11131" spans="2:8">
      <c r="B11131" s="2" t="s">
        <v>11529</v>
      </c>
      <c r="C11131" s="2">
        <v>26</v>
      </c>
      <c r="D11131" s="2" t="s">
        <v>401</v>
      </c>
      <c r="E11131" s="2"/>
      <c r="F11131" s="2"/>
      <c r="G11131" s="2"/>
      <c r="H11131" s="2"/>
    </row>
    <row r="11132" spans="2:8">
      <c r="B11132" s="2" t="s">
        <v>11530</v>
      </c>
      <c r="C11132" s="2">
        <v>27</v>
      </c>
      <c r="D11132" s="2" t="s">
        <v>401</v>
      </c>
      <c r="E11132" s="2"/>
      <c r="F11132" s="2"/>
      <c r="G11132" s="2"/>
      <c r="H11132" s="2"/>
    </row>
    <row r="11133" spans="2:8">
      <c r="B11133" s="2" t="s">
        <v>11531</v>
      </c>
      <c r="C11133" s="2">
        <v>26</v>
      </c>
      <c r="D11133" s="2" t="s">
        <v>401</v>
      </c>
      <c r="E11133" s="2"/>
      <c r="F11133" s="2"/>
      <c r="G11133" s="2"/>
      <c r="H11133" s="2"/>
    </row>
    <row r="11134" spans="2:8">
      <c r="B11134" s="2" t="s">
        <v>11532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11533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11535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11536</v>
      </c>
      <c r="C11138" s="2">
        <v>25</v>
      </c>
      <c r="D11138" s="2" t="s">
        <v>401</v>
      </c>
      <c r="E11138" s="2"/>
      <c r="F11138" s="2"/>
      <c r="G11138" s="2"/>
      <c r="H11138" s="2"/>
    </row>
    <row r="11139" spans="2:8">
      <c r="B11139" s="2" t="s">
        <v>11537</v>
      </c>
      <c r="C11139" s="2">
        <v>13</v>
      </c>
      <c r="D11139" s="2" t="s">
        <v>401</v>
      </c>
      <c r="E11139" s="2"/>
      <c r="F11139" s="2"/>
      <c r="G11139" s="2"/>
      <c r="H11139" s="2"/>
    </row>
    <row r="11140" spans="2:8">
      <c r="B11140" s="2" t="s">
        <v>11538</v>
      </c>
      <c r="C11140" s="2">
        <v>13</v>
      </c>
      <c r="D11140" s="2" t="s">
        <v>401</v>
      </c>
      <c r="E11140" s="2"/>
      <c r="F11140" s="2"/>
      <c r="G11140" s="2"/>
      <c r="H11140" s="2"/>
    </row>
    <row r="11141" spans="2:8">
      <c r="B11141" s="2" t="s">
        <v>11539</v>
      </c>
      <c r="C11141" s="2">
        <v>14</v>
      </c>
      <c r="D11141" s="2" t="s">
        <v>401</v>
      </c>
      <c r="E11141" s="2"/>
      <c r="F11141" s="2"/>
      <c r="G11141" s="2"/>
      <c r="H11141" s="2"/>
    </row>
    <row r="11142" spans="2:8">
      <c r="B11142" s="2" t="s">
        <v>11540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11541</v>
      </c>
      <c r="C11143" s="2">
        <v>36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11542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11543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11544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11545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11547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11548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11550</v>
      </c>
      <c r="C11152" s="2">
        <v>31</v>
      </c>
      <c r="D11152" s="2" t="s">
        <v>401</v>
      </c>
      <c r="E11152" s="2"/>
      <c r="F11152" s="2"/>
      <c r="G11152" s="2"/>
      <c r="H11152" s="2"/>
    </row>
    <row r="11153" spans="2:8">
      <c r="B11153" s="2" t="s">
        <v>11551</v>
      </c>
      <c r="C11153" s="2">
        <v>31</v>
      </c>
      <c r="D11153" s="2" t="s">
        <v>401</v>
      </c>
      <c r="E11153" s="2"/>
      <c r="F11153" s="2"/>
      <c r="G11153" s="2"/>
      <c r="H11153" s="2"/>
    </row>
    <row r="11154" spans="2:8">
      <c r="B11154" s="2" t="s">
        <v>11552</v>
      </c>
      <c r="C11154" s="2">
        <v>31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11553</v>
      </c>
      <c r="C11155" s="2">
        <v>31</v>
      </c>
      <c r="D11155" s="2" t="s">
        <v>401</v>
      </c>
      <c r="E11155" s="2"/>
      <c r="F11155" s="2"/>
      <c r="G11155" s="2"/>
      <c r="H11155" s="2"/>
    </row>
    <row r="11156" spans="2:8">
      <c r="B11156" s="2" t="s">
        <v>11554</v>
      </c>
      <c r="C11156" s="2">
        <v>32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11555</v>
      </c>
      <c r="C11157" s="2">
        <v>31</v>
      </c>
      <c r="D11157" s="2" t="s">
        <v>401</v>
      </c>
      <c r="E11157" s="2"/>
      <c r="F11157" s="2"/>
      <c r="G11157" s="2"/>
      <c r="H11157" s="2"/>
    </row>
    <row r="11158" spans="2:8">
      <c r="B11158" s="2" t="s">
        <v>11556</v>
      </c>
      <c r="C11158" s="2">
        <v>28</v>
      </c>
      <c r="D11158" s="2" t="s">
        <v>401</v>
      </c>
      <c r="E11158" s="2"/>
      <c r="F11158" s="2"/>
      <c r="G11158" s="2"/>
      <c r="H11158" s="2"/>
    </row>
    <row r="11159" spans="2:8">
      <c r="B11159" s="2" t="s">
        <v>11557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11558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11559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11560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11561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11563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11565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11567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11568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11570</v>
      </c>
      <c r="C11172" s="2">
        <v>30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11571</v>
      </c>
      <c r="C11173" s="2">
        <v>32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11572</v>
      </c>
      <c r="C11174" s="2">
        <v>33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11573</v>
      </c>
      <c r="C11175" s="2">
        <v>31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11574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11575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11576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11577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11578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11579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11580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11581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11582</v>
      </c>
      <c r="C11184" s="2">
        <v>42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11583</v>
      </c>
      <c r="C11185" s="2">
        <v>43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11584</v>
      </c>
      <c r="C11186" s="2">
        <v>39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11585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11586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11587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11588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11589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11590</v>
      </c>
      <c r="C11192" s="2">
        <v>32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11591</v>
      </c>
      <c r="C11193" s="2">
        <v>31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11592</v>
      </c>
      <c r="C11194" s="2">
        <v>30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11593</v>
      </c>
      <c r="C11195" s="2">
        <v>32</v>
      </c>
      <c r="D11195" s="2" t="s">
        <v>401</v>
      </c>
      <c r="E11195" s="2"/>
      <c r="F11195" s="2"/>
      <c r="G11195" s="2"/>
      <c r="H11195" s="2"/>
    </row>
    <row r="11196" spans="2:8">
      <c r="B11196" s="2" t="s">
        <v>11594</v>
      </c>
      <c r="C11196" s="2">
        <v>32</v>
      </c>
      <c r="D11196" s="2" t="s">
        <v>401</v>
      </c>
      <c r="E11196" s="2"/>
      <c r="F11196" s="2"/>
      <c r="G11196" s="2"/>
      <c r="H11196" s="2"/>
    </row>
    <row r="11197" spans="2:8">
      <c r="B11197" s="2" t="s">
        <v>11595</v>
      </c>
      <c r="C11197" s="2">
        <v>27</v>
      </c>
      <c r="D11197" s="2" t="s">
        <v>401</v>
      </c>
      <c r="E11197" s="2"/>
      <c r="F11197" s="2"/>
      <c r="G11197" s="2"/>
      <c r="H11197" s="2"/>
    </row>
    <row r="11198" spans="2:8">
      <c r="B11198" s="2" t="s">
        <v>11596</v>
      </c>
      <c r="C11198" s="2">
        <v>30</v>
      </c>
      <c r="D11198" s="2" t="s">
        <v>401</v>
      </c>
      <c r="E11198" s="2"/>
      <c r="F11198" s="2"/>
      <c r="G11198" s="2"/>
      <c r="H11198" s="2"/>
    </row>
    <row r="11199" spans="2:8">
      <c r="B11199" s="2" t="s">
        <v>11597</v>
      </c>
      <c r="C11199" s="2">
        <v>30</v>
      </c>
      <c r="D11199" s="2" t="s">
        <v>401</v>
      </c>
      <c r="E11199" s="2"/>
      <c r="F11199" s="2"/>
      <c r="G11199" s="2"/>
      <c r="H11199" s="2"/>
    </row>
    <row r="11200" spans="2:8">
      <c r="B11200" s="2" t="s">
        <v>11598</v>
      </c>
      <c r="C11200" s="2">
        <v>31</v>
      </c>
      <c r="D11200" s="2" t="s">
        <v>401</v>
      </c>
      <c r="E11200" s="2"/>
      <c r="F11200" s="2"/>
      <c r="G11200" s="2"/>
      <c r="H11200" s="2"/>
    </row>
    <row r="11201" spans="2:8">
      <c r="B11201" s="2" t="s">
        <v>11599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11601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11602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11603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11604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11605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11606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11607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11608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11609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11610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11611</v>
      </c>
      <c r="C11213" s="2">
        <v>22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11612</v>
      </c>
      <c r="C11214" s="2">
        <v>21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11613</v>
      </c>
      <c r="C11215" s="2">
        <v>21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11614</v>
      </c>
      <c r="C11216" s="2">
        <v>22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11615</v>
      </c>
      <c r="C11217" s="2">
        <v>21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11616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11618</v>
      </c>
      <c r="C11220" s="2">
        <v>26</v>
      </c>
      <c r="D11220" s="2" t="s">
        <v>401</v>
      </c>
      <c r="E11220" s="2"/>
      <c r="F11220" s="2"/>
      <c r="G11220" s="2"/>
      <c r="H11220" s="2"/>
    </row>
    <row r="11221" spans="2:8">
      <c r="B11221" s="2" t="s">
        <v>11619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11622</v>
      </c>
      <c r="C11224" s="2">
        <v>40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11623</v>
      </c>
      <c r="C11225" s="2">
        <v>40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11624</v>
      </c>
      <c r="C11226" s="2">
        <v>40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11625</v>
      </c>
      <c r="C11227" s="2">
        <v>30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11626</v>
      </c>
      <c r="C11228" s="2">
        <v>28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11627</v>
      </c>
      <c r="C11229" s="2">
        <v>28</v>
      </c>
      <c r="D11229" s="2" t="s">
        <v>401</v>
      </c>
      <c r="E11229" s="2"/>
      <c r="F11229" s="2"/>
      <c r="G11229" s="2"/>
      <c r="H11229" s="2"/>
    </row>
    <row r="11230" spans="2:8">
      <c r="B11230" s="2" t="s">
        <v>11628</v>
      </c>
      <c r="C11230" s="2">
        <v>24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11629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11631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11632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11634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11635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11636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11637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11638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11639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11640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11643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11644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11645</v>
      </c>
      <c r="C11247" s="2">
        <v>43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11646</v>
      </c>
      <c r="C11248" s="2">
        <v>45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11647</v>
      </c>
      <c r="C11249" s="2">
        <v>45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11648</v>
      </c>
      <c r="C11250" s="2">
        <v>45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11649</v>
      </c>
      <c r="C11251" s="2">
        <v>27</v>
      </c>
      <c r="D11251" s="2" t="s">
        <v>401</v>
      </c>
      <c r="E11251" s="2"/>
      <c r="F11251" s="2"/>
      <c r="G11251" s="2"/>
      <c r="H11251" s="2"/>
    </row>
    <row r="11252" spans="2:8">
      <c r="B11252" s="2" t="s">
        <v>11650</v>
      </c>
      <c r="C11252" s="2">
        <v>25</v>
      </c>
      <c r="D11252" s="2" t="s">
        <v>401</v>
      </c>
      <c r="E11252" s="2"/>
      <c r="F11252" s="2"/>
      <c r="G11252" s="2"/>
      <c r="H11252" s="2"/>
    </row>
    <row r="11253" spans="2:8">
      <c r="B11253" s="2" t="s">
        <v>11651</v>
      </c>
      <c r="C11253" s="2">
        <v>14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11652</v>
      </c>
      <c r="C11254" s="2">
        <v>22</v>
      </c>
      <c r="D11254" s="2" t="s">
        <v>401</v>
      </c>
      <c r="E11254" s="2"/>
      <c r="F11254" s="2"/>
      <c r="G11254" s="2"/>
      <c r="H11254" s="2"/>
    </row>
    <row r="11255" spans="2:8">
      <c r="B11255" s="2" t="s">
        <v>11653</v>
      </c>
      <c r="C11255" s="2">
        <v>18</v>
      </c>
      <c r="D11255" s="2" t="s">
        <v>401</v>
      </c>
      <c r="E11255" s="2"/>
      <c r="F11255" s="2"/>
      <c r="G11255" s="2"/>
      <c r="H11255" s="2"/>
    </row>
    <row r="11256" spans="2:8">
      <c r="B11256" s="2" t="s">
        <v>11654</v>
      </c>
      <c r="C11256" s="2">
        <v>19</v>
      </c>
      <c r="D11256" s="2" t="s">
        <v>401</v>
      </c>
      <c r="E11256" s="2"/>
      <c r="F11256" s="2"/>
      <c r="G11256" s="2"/>
      <c r="H11256" s="2"/>
    </row>
    <row r="11257" spans="2:8">
      <c r="B11257" s="2" t="s">
        <v>11655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11656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11657</v>
      </c>
      <c r="C11259" s="2">
        <v>35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11658</v>
      </c>
      <c r="C11260" s="2">
        <v>32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11659</v>
      </c>
      <c r="C11261" s="2">
        <v>27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11660</v>
      </c>
      <c r="C11262" s="2">
        <v>29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11661</v>
      </c>
      <c r="C11263" s="2">
        <v>28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11662</v>
      </c>
      <c r="C11264" s="2">
        <v>31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11663</v>
      </c>
      <c r="C11265" s="2">
        <v>32</v>
      </c>
      <c r="D11265" s="2" t="s">
        <v>401</v>
      </c>
      <c r="E11265" s="2"/>
      <c r="F11265" s="2"/>
      <c r="G11265" s="2"/>
      <c r="H11265" s="2"/>
    </row>
    <row r="11266" spans="2:8">
      <c r="B11266" s="2" t="s">
        <v>11664</v>
      </c>
      <c r="C11266" s="2">
        <v>32</v>
      </c>
      <c r="D11266" s="2" t="s">
        <v>401</v>
      </c>
      <c r="E11266" s="2"/>
      <c r="F11266" s="2"/>
      <c r="G11266" s="2"/>
      <c r="H11266" s="2"/>
    </row>
    <row r="11267" spans="2:8">
      <c r="B11267" s="2" t="s">
        <v>11665</v>
      </c>
      <c r="C11267" s="2">
        <v>30</v>
      </c>
      <c r="D11267" s="2" t="s">
        <v>401</v>
      </c>
      <c r="E11267" s="2"/>
      <c r="F11267" s="2"/>
      <c r="G11267" s="2"/>
      <c r="H11267" s="2"/>
    </row>
    <row r="11268" spans="2:8">
      <c r="B11268" s="2" t="s">
        <v>11666</v>
      </c>
      <c r="C11268" s="2">
        <v>30</v>
      </c>
      <c r="D11268" s="2" t="s">
        <v>401</v>
      </c>
      <c r="E11268" s="2"/>
      <c r="F11268" s="2"/>
      <c r="G11268" s="2"/>
      <c r="H11268" s="2"/>
    </row>
    <row r="11269" spans="2:8">
      <c r="B11269" s="2" t="s">
        <v>11667</v>
      </c>
      <c r="C11269" s="2">
        <v>29</v>
      </c>
      <c r="D11269" s="2" t="s">
        <v>401</v>
      </c>
      <c r="E11269" s="2"/>
      <c r="F11269" s="2"/>
      <c r="G11269" s="2"/>
      <c r="H11269" s="2"/>
    </row>
    <row r="11270" spans="2:8">
      <c r="B11270" s="2" t="s">
        <v>11668</v>
      </c>
      <c r="C11270" s="2">
        <v>27</v>
      </c>
      <c r="D11270" s="2" t="s">
        <v>401</v>
      </c>
      <c r="E11270" s="2"/>
      <c r="F11270" s="2"/>
      <c r="G11270" s="2"/>
      <c r="H11270" s="2"/>
    </row>
    <row r="11271" spans="2:8">
      <c r="B11271" s="2" t="s">
        <v>11669</v>
      </c>
      <c r="C11271" s="2">
        <v>27</v>
      </c>
      <c r="D11271" s="2" t="s">
        <v>401</v>
      </c>
      <c r="E11271" s="2"/>
      <c r="F11271" s="2"/>
      <c r="G11271" s="2"/>
      <c r="H11271" s="2"/>
    </row>
    <row r="11272" spans="2:8">
      <c r="B11272" s="2" t="s">
        <v>11670</v>
      </c>
      <c r="C11272" s="2">
        <v>27</v>
      </c>
      <c r="D11272" s="2" t="s">
        <v>401</v>
      </c>
      <c r="E11272" s="2"/>
      <c r="F11272" s="2"/>
      <c r="G11272" s="2"/>
      <c r="H11272" s="2"/>
    </row>
    <row r="11273" spans="2:8">
      <c r="B11273" s="2" t="s">
        <v>11671</v>
      </c>
      <c r="C11273" s="2">
        <v>27</v>
      </c>
      <c r="D11273" s="2" t="s">
        <v>401</v>
      </c>
      <c r="E11273" s="2"/>
      <c r="F11273" s="2"/>
      <c r="G11273" s="2"/>
      <c r="H11273" s="2"/>
    </row>
    <row r="11274" spans="2:8">
      <c r="B11274" s="2" t="s">
        <v>11672</v>
      </c>
      <c r="C11274" s="2">
        <v>29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11673</v>
      </c>
      <c r="C11275" s="2">
        <v>29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11674</v>
      </c>
      <c r="C11276" s="2">
        <v>28</v>
      </c>
      <c r="D11276" s="2" t="s">
        <v>401</v>
      </c>
      <c r="E11276" s="2"/>
      <c r="F11276" s="2"/>
      <c r="G11276" s="2"/>
      <c r="H11276" s="2"/>
    </row>
    <row r="11277" spans="2:8">
      <c r="B11277" s="2" t="s">
        <v>11675</v>
      </c>
      <c r="C11277" s="2">
        <v>28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11676</v>
      </c>
      <c r="C11278" s="2">
        <v>25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11677</v>
      </c>
      <c r="C11279" s="2">
        <v>34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11678</v>
      </c>
      <c r="C11280" s="2">
        <v>34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11679</v>
      </c>
      <c r="C11281" s="2">
        <v>35</v>
      </c>
      <c r="D11281" s="2" t="s">
        <v>401</v>
      </c>
      <c r="E11281" s="2"/>
      <c r="F11281" s="2"/>
      <c r="G11281" s="2"/>
      <c r="H11281" s="2"/>
    </row>
    <row r="11282" spans="2:8">
      <c r="B11282" s="2" t="s">
        <v>11680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11681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11683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11684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11685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11686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11687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11688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11689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11692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11694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11695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11696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11697</v>
      </c>
      <c r="C11299" s="2">
        <v>33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11698</v>
      </c>
      <c r="C11300" s="2">
        <v>30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11699</v>
      </c>
      <c r="C11301" s="2">
        <v>40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11700</v>
      </c>
      <c r="C11302" s="2">
        <v>46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11701</v>
      </c>
      <c r="C11303" s="2">
        <v>47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11702</v>
      </c>
      <c r="C11304" s="2">
        <v>47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11703</v>
      </c>
      <c r="C11305" s="2">
        <v>36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11704</v>
      </c>
      <c r="C11306" s="2">
        <v>35</v>
      </c>
      <c r="D11306" s="2" t="s">
        <v>401</v>
      </c>
      <c r="E11306" s="2"/>
      <c r="F11306" s="2"/>
      <c r="G11306" s="2"/>
      <c r="H11306" s="2"/>
    </row>
    <row r="11307" spans="2:8">
      <c r="B11307" s="2" t="s">
        <v>11705</v>
      </c>
      <c r="C11307" s="2">
        <v>34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11706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11707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11708</v>
      </c>
      <c r="C11310" s="2">
        <v>29</v>
      </c>
      <c r="D11310" s="2" t="s">
        <v>401</v>
      </c>
      <c r="E11310" s="2"/>
      <c r="F11310" s="2"/>
      <c r="G11310" s="2"/>
      <c r="H11310" s="2"/>
    </row>
    <row r="11311" spans="2:8">
      <c r="B11311" s="2" t="s">
        <v>11709</v>
      </c>
      <c r="C11311" s="2">
        <v>29</v>
      </c>
      <c r="D11311" s="2" t="s">
        <v>401</v>
      </c>
      <c r="E11311" s="2"/>
      <c r="F11311" s="2"/>
      <c r="G11311" s="2"/>
      <c r="H11311" s="2"/>
    </row>
    <row r="11312" spans="2:8">
      <c r="B11312" s="2" t="s">
        <v>11710</v>
      </c>
      <c r="C11312" s="2">
        <v>25</v>
      </c>
      <c r="D11312" s="2" t="s">
        <v>401</v>
      </c>
      <c r="E11312" s="2"/>
      <c r="F11312" s="2"/>
      <c r="G11312" s="2"/>
      <c r="H11312" s="2"/>
    </row>
    <row r="11313" spans="2:8">
      <c r="B11313" s="2" t="s">
        <v>11711</v>
      </c>
      <c r="C11313" s="2">
        <v>26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11712</v>
      </c>
      <c r="C11314" s="2">
        <v>25</v>
      </c>
      <c r="D11314" s="2" t="s">
        <v>401</v>
      </c>
      <c r="E11314" s="2"/>
      <c r="F11314" s="2"/>
      <c r="G11314" s="2"/>
      <c r="H11314" s="2"/>
    </row>
    <row r="11315" spans="2:8">
      <c r="B11315" s="2" t="s">
        <v>11713</v>
      </c>
      <c r="C11315" s="2">
        <v>39</v>
      </c>
      <c r="D11315" s="2" t="s">
        <v>401</v>
      </c>
      <c r="E11315" s="2"/>
      <c r="F11315" s="2"/>
      <c r="G11315" s="2"/>
      <c r="H11315" s="2"/>
    </row>
    <row r="11316" spans="2:8">
      <c r="B11316" s="2" t="s">
        <v>11714</v>
      </c>
      <c r="C11316" s="2">
        <v>36</v>
      </c>
      <c r="D11316" s="2" t="s">
        <v>401</v>
      </c>
      <c r="E11316" s="2"/>
      <c r="F11316" s="2"/>
      <c r="G11316" s="2"/>
      <c r="H11316" s="2"/>
    </row>
    <row r="11317" spans="2:8">
      <c r="B11317" s="2" t="s">
        <v>11715</v>
      </c>
      <c r="C11317" s="2">
        <v>31</v>
      </c>
      <c r="D11317" s="2" t="s">
        <v>401</v>
      </c>
      <c r="E11317" s="2"/>
      <c r="F11317" s="2"/>
      <c r="G11317" s="2"/>
      <c r="H11317" s="2"/>
    </row>
    <row r="11318" spans="2:8">
      <c r="B11318" s="2" t="s">
        <v>11716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11717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11718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11721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11725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11726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11727</v>
      </c>
      <c r="C11329" s="2">
        <v>37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11730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11736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11739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11740</v>
      </c>
      <c r="C11342" s="2">
        <v>18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11741</v>
      </c>
      <c r="C11343" s="2">
        <v>22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11742</v>
      </c>
      <c r="C11344" s="2">
        <v>24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11743</v>
      </c>
      <c r="C11345" s="2">
        <v>25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11744</v>
      </c>
      <c r="C11346" s="2">
        <v>26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11745</v>
      </c>
      <c r="C11347" s="2">
        <v>27</v>
      </c>
      <c r="D11347" s="2" t="s">
        <v>401</v>
      </c>
      <c r="E11347" s="2"/>
      <c r="F11347" s="2"/>
      <c r="G11347" s="2"/>
      <c r="H11347" s="2"/>
    </row>
    <row r="11348" spans="2:8">
      <c r="B11348" s="2" t="s">
        <v>11746</v>
      </c>
      <c r="C11348" s="2">
        <v>26</v>
      </c>
      <c r="D11348" s="2" t="s">
        <v>401</v>
      </c>
      <c r="E11348" s="2"/>
      <c r="F11348" s="2"/>
      <c r="G11348" s="2"/>
      <c r="H11348" s="2"/>
    </row>
    <row r="11349" spans="2:8">
      <c r="B11349" s="2" t="s">
        <v>11747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11748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11749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11750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11751</v>
      </c>
      <c r="C11353" s="2">
        <v>27</v>
      </c>
      <c r="D11353" s="2" t="s">
        <v>401</v>
      </c>
      <c r="E11353" s="2"/>
      <c r="F11353" s="2"/>
      <c r="G11353" s="2"/>
      <c r="H11353" s="2"/>
    </row>
    <row r="11354" spans="2:8">
      <c r="B11354" s="2" t="s">
        <v>11752</v>
      </c>
      <c r="C11354" s="2">
        <v>26</v>
      </c>
      <c r="D11354" s="2" t="s">
        <v>401</v>
      </c>
      <c r="E11354" s="2"/>
      <c r="F11354" s="2"/>
      <c r="G11354" s="2"/>
      <c r="H11354" s="2"/>
    </row>
    <row r="11355" spans="2:8">
      <c r="B11355" s="2" t="s">
        <v>11753</v>
      </c>
      <c r="C11355" s="2">
        <v>27</v>
      </c>
      <c r="D11355" s="2" t="s">
        <v>401</v>
      </c>
      <c r="E11355" s="2"/>
      <c r="F11355" s="2"/>
      <c r="G11355" s="2"/>
      <c r="H11355" s="2"/>
    </row>
    <row r="11356" spans="2:8">
      <c r="B11356" s="2" t="s">
        <v>11754</v>
      </c>
      <c r="C11356" s="2">
        <v>26</v>
      </c>
      <c r="D11356" s="2" t="s">
        <v>401</v>
      </c>
      <c r="E11356" s="2"/>
      <c r="F11356" s="2"/>
      <c r="G11356" s="2"/>
      <c r="H11356" s="2"/>
    </row>
    <row r="11357" spans="2:8">
      <c r="B11357" s="2" t="s">
        <v>11755</v>
      </c>
      <c r="C11357" s="2">
        <v>32</v>
      </c>
      <c r="D11357" s="2" t="s">
        <v>401</v>
      </c>
      <c r="E11357" s="2"/>
      <c r="F11357" s="2"/>
      <c r="G11357" s="2"/>
      <c r="H11357" s="2"/>
    </row>
    <row r="11358" spans="2:8">
      <c r="B11358" s="2" t="s">
        <v>11756</v>
      </c>
      <c r="C11358" s="2">
        <v>28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11757</v>
      </c>
      <c r="C11359" s="2">
        <v>28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11758</v>
      </c>
      <c r="C11360" s="2">
        <v>25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11759</v>
      </c>
      <c r="C11361" s="2">
        <v>21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11760</v>
      </c>
      <c r="C11362" s="2">
        <v>21</v>
      </c>
      <c r="D11362" s="2" t="s">
        <v>401</v>
      </c>
      <c r="E11362" s="2"/>
      <c r="F11362" s="2"/>
      <c r="G11362" s="2"/>
      <c r="H11362" s="2"/>
    </row>
    <row r="11363" spans="2:8">
      <c r="B11363" s="2" t="s">
        <v>11761</v>
      </c>
      <c r="C11363" s="2">
        <v>20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11762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11766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11768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11771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11772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11773</v>
      </c>
      <c r="C11375" s="2">
        <v>38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11774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11776</v>
      </c>
      <c r="C11378" s="2">
        <v>31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11777</v>
      </c>
      <c r="C11379" s="2">
        <v>29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11778</v>
      </c>
      <c r="C11380" s="2">
        <v>28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11779</v>
      </c>
      <c r="C11381" s="2">
        <v>27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11780</v>
      </c>
      <c r="C11382" s="2">
        <v>26</v>
      </c>
      <c r="D11382" s="2" t="s">
        <v>401</v>
      </c>
      <c r="E11382" s="2"/>
      <c r="F11382" s="2"/>
      <c r="G11382" s="2"/>
      <c r="H11382" s="2"/>
    </row>
    <row r="11383" spans="2:8">
      <c r="B11383" s="2" t="s">
        <v>11781</v>
      </c>
      <c r="C11383" s="2">
        <v>23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11782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11784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11785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11786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11787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11788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11789</v>
      </c>
      <c r="C11391" s="2">
        <v>24</v>
      </c>
      <c r="D11391" s="2" t="s">
        <v>401</v>
      </c>
      <c r="E11391" s="2"/>
      <c r="F11391" s="2"/>
      <c r="G11391" s="2"/>
      <c r="H11391" s="2"/>
    </row>
    <row r="11392" spans="2:8">
      <c r="B11392" s="2" t="s">
        <v>11790</v>
      </c>
      <c r="C11392" s="2">
        <v>21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11791</v>
      </c>
      <c r="C11393" s="2">
        <v>14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11792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11793</v>
      </c>
      <c r="C11395" s="2">
        <v>12</v>
      </c>
      <c r="D11395" s="2" t="s">
        <v>401</v>
      </c>
      <c r="E11395" s="2"/>
      <c r="F11395" s="2"/>
      <c r="G11395" s="2"/>
      <c r="H11395" s="2"/>
    </row>
    <row r="11396" spans="2:8">
      <c r="B11396" s="2" t="s">
        <v>11794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11795</v>
      </c>
      <c r="C11397" s="2">
        <v>31</v>
      </c>
      <c r="D11397" s="2" t="s">
        <v>401</v>
      </c>
      <c r="E11397" s="2"/>
      <c r="F11397" s="2"/>
      <c r="G11397" s="2"/>
      <c r="H11397" s="2"/>
    </row>
    <row r="11398" spans="2:8">
      <c r="B11398" s="2" t="s">
        <v>11796</v>
      </c>
      <c r="C11398" s="2">
        <v>32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11797</v>
      </c>
      <c r="C11399" s="2">
        <v>33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11798</v>
      </c>
      <c r="C11400" s="2">
        <v>31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11799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11801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11802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11803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11804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11805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11806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11807</v>
      </c>
      <c r="C11409" s="2">
        <v>38</v>
      </c>
      <c r="D11409" s="2" t="s">
        <v>401</v>
      </c>
      <c r="E11409" s="2"/>
      <c r="F11409" s="2"/>
      <c r="G11409" s="2"/>
      <c r="H11409" s="2"/>
    </row>
    <row r="11410" spans="2:8">
      <c r="B11410" s="2" t="s">
        <v>11808</v>
      </c>
      <c r="C11410" s="2">
        <v>40</v>
      </c>
      <c r="D11410" s="2" t="s">
        <v>401</v>
      </c>
      <c r="E11410" s="2"/>
      <c r="F11410" s="2"/>
      <c r="G11410" s="2"/>
      <c r="H11410" s="2"/>
    </row>
    <row r="11411" spans="2:8">
      <c r="B11411" s="2" t="s">
        <v>11809</v>
      </c>
      <c r="C11411" s="2">
        <v>35</v>
      </c>
      <c r="D11411" s="2" t="s">
        <v>401</v>
      </c>
      <c r="E11411" s="2"/>
      <c r="F11411" s="2"/>
      <c r="G11411" s="2"/>
      <c r="H11411" s="2"/>
    </row>
    <row r="11412" spans="2:8">
      <c r="B11412" s="2" t="s">
        <v>11810</v>
      </c>
      <c r="C11412" s="2">
        <v>35</v>
      </c>
      <c r="D11412" s="2" t="s">
        <v>401</v>
      </c>
      <c r="E11412" s="2"/>
      <c r="F11412" s="2"/>
      <c r="G11412" s="2"/>
      <c r="H11412" s="2"/>
    </row>
    <row r="11413" spans="2:8">
      <c r="B11413" s="2" t="s">
        <v>11811</v>
      </c>
      <c r="C11413" s="2">
        <v>33</v>
      </c>
      <c r="D11413" s="2" t="s">
        <v>401</v>
      </c>
      <c r="E11413" s="2"/>
      <c r="F11413" s="2"/>
      <c r="G11413" s="2"/>
      <c r="H11413" s="2"/>
    </row>
    <row r="11414" spans="2:8">
      <c r="B11414" s="2" t="s">
        <v>11812</v>
      </c>
      <c r="C11414" s="2">
        <v>28</v>
      </c>
      <c r="D11414" s="2" t="s">
        <v>401</v>
      </c>
      <c r="E11414" s="2"/>
      <c r="F11414" s="2"/>
      <c r="G11414" s="2"/>
      <c r="H11414" s="2"/>
    </row>
    <row r="11415" spans="2:8">
      <c r="B11415" s="2" t="s">
        <v>11813</v>
      </c>
      <c r="C11415" s="2">
        <v>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11814</v>
      </c>
      <c r="C11416" s="2">
        <v>26</v>
      </c>
      <c r="D11416" s="2" t="s">
        <v>401</v>
      </c>
      <c r="E11416" s="2"/>
      <c r="F11416" s="2"/>
      <c r="G11416" s="2"/>
      <c r="H11416" s="2"/>
    </row>
    <row r="11417" spans="2:8">
      <c r="B11417" s="2" t="s">
        <v>11815</v>
      </c>
      <c r="C11417" s="2">
        <v>26</v>
      </c>
      <c r="D11417" s="2" t="s">
        <v>401</v>
      </c>
      <c r="E11417" s="2"/>
      <c r="F11417" s="2"/>
      <c r="G11417" s="2"/>
      <c r="H11417" s="2"/>
    </row>
    <row r="11418" spans="2:8">
      <c r="B11418" s="2" t="s">
        <v>11816</v>
      </c>
      <c r="C11418" s="2">
        <v>27</v>
      </c>
      <c r="D11418" s="2" t="s">
        <v>401</v>
      </c>
      <c r="E11418" s="2"/>
      <c r="F11418" s="2"/>
      <c r="G11418" s="2"/>
      <c r="H11418" s="2"/>
    </row>
    <row r="11419" spans="2:8">
      <c r="B11419" s="2" t="s">
        <v>11817</v>
      </c>
      <c r="C11419" s="2">
        <v>28</v>
      </c>
      <c r="D11419" s="2" t="s">
        <v>401</v>
      </c>
      <c r="E11419" s="2"/>
      <c r="F11419" s="2"/>
      <c r="G11419" s="2"/>
      <c r="H11419" s="2"/>
    </row>
    <row r="11420" spans="2:8">
      <c r="B11420" s="2" t="s">
        <v>11818</v>
      </c>
      <c r="C11420" s="2">
        <v>28</v>
      </c>
      <c r="D11420" s="2" t="s">
        <v>401</v>
      </c>
      <c r="E11420" s="2"/>
      <c r="F11420" s="2"/>
      <c r="G11420" s="2"/>
      <c r="H11420" s="2"/>
    </row>
    <row r="11421" spans="2:8">
      <c r="B11421" s="2" t="s">
        <v>11819</v>
      </c>
      <c r="C11421" s="2">
        <v>28</v>
      </c>
      <c r="D11421" s="2" t="s">
        <v>401</v>
      </c>
      <c r="E11421" s="2"/>
      <c r="F11421" s="2"/>
      <c r="G11421" s="2"/>
      <c r="H11421" s="2"/>
    </row>
    <row r="11422" spans="2:8">
      <c r="B11422" s="2" t="s">
        <v>11820</v>
      </c>
      <c r="C11422" s="2">
        <v>31</v>
      </c>
      <c r="D11422" s="2" t="s">
        <v>401</v>
      </c>
      <c r="E11422" s="2"/>
      <c r="F11422" s="2"/>
      <c r="G11422" s="2"/>
      <c r="H11422" s="2"/>
    </row>
    <row r="11423" spans="2:8">
      <c r="B11423" s="2" t="s">
        <v>11821</v>
      </c>
      <c r="C11423" s="2">
        <v>27</v>
      </c>
      <c r="D11423" s="2" t="s">
        <v>401</v>
      </c>
      <c r="E11423" s="2"/>
      <c r="F11423" s="2"/>
      <c r="G11423" s="2"/>
      <c r="H11423" s="2"/>
    </row>
    <row r="11424" spans="2:8">
      <c r="B11424" s="2" t="s">
        <v>11822</v>
      </c>
      <c r="C11424" s="2">
        <v>18</v>
      </c>
      <c r="D11424" s="2" t="s">
        <v>401</v>
      </c>
      <c r="E11424" s="2"/>
      <c r="F11424" s="2"/>
      <c r="G11424" s="2"/>
      <c r="H11424" s="2"/>
    </row>
    <row r="11425" spans="2:8">
      <c r="B11425" s="2" t="s">
        <v>11823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11824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11825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11827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11828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11830</v>
      </c>
      <c r="C11432" s="2">
        <v>29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11831</v>
      </c>
      <c r="C11433" s="2">
        <v>30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11832</v>
      </c>
      <c r="C11434" s="2">
        <v>27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11833</v>
      </c>
      <c r="C11435" s="2">
        <v>27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11834</v>
      </c>
      <c r="C11436" s="2">
        <v>26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11835</v>
      </c>
      <c r="C11437" s="2">
        <v>25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11836</v>
      </c>
      <c r="C11438" s="2">
        <v>23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11837</v>
      </c>
      <c r="C11439" s="2">
        <v>29</v>
      </c>
      <c r="D11439" s="2" t="s">
        <v>401</v>
      </c>
      <c r="E11439" s="2"/>
      <c r="F11439" s="2"/>
      <c r="G11439" s="2"/>
      <c r="H11439" s="2"/>
    </row>
    <row r="11440" spans="2:8">
      <c r="B11440" s="2" t="s">
        <v>11838</v>
      </c>
      <c r="C11440" s="2">
        <v>29</v>
      </c>
      <c r="D11440" s="2" t="s">
        <v>401</v>
      </c>
      <c r="E11440" s="2"/>
      <c r="F11440" s="2"/>
      <c r="G11440" s="2"/>
      <c r="H11440" s="2"/>
    </row>
    <row r="11441" spans="2:8">
      <c r="B11441" s="2" t="s">
        <v>11839</v>
      </c>
      <c r="C11441" s="2">
        <v>28</v>
      </c>
      <c r="D11441" s="2" t="s">
        <v>401</v>
      </c>
      <c r="E11441" s="2"/>
      <c r="F11441" s="2"/>
      <c r="G11441" s="2"/>
      <c r="H11441" s="2"/>
    </row>
    <row r="11442" spans="2:8">
      <c r="B11442" s="2" t="s">
        <v>11840</v>
      </c>
      <c r="C11442" s="2">
        <v>29</v>
      </c>
      <c r="D11442" s="2" t="s">
        <v>401</v>
      </c>
      <c r="E11442" s="2"/>
      <c r="F11442" s="2"/>
      <c r="G11442" s="2"/>
      <c r="H11442" s="2"/>
    </row>
    <row r="11443" spans="2:8">
      <c r="B11443" s="2" t="s">
        <v>11841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11843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11845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11846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11847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11850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11851</v>
      </c>
      <c r="C11453" s="2">
        <v>16</v>
      </c>
      <c r="D11453" s="2" t="s">
        <v>401</v>
      </c>
      <c r="E11453" s="2"/>
      <c r="F11453" s="2"/>
      <c r="G11453" s="2"/>
      <c r="H11453" s="2"/>
    </row>
    <row r="11454" spans="2:8">
      <c r="B11454" s="2" t="s">
        <v>11852</v>
      </c>
      <c r="C11454" s="2">
        <v>26</v>
      </c>
      <c r="D11454" s="2" t="s">
        <v>401</v>
      </c>
      <c r="E11454" s="2"/>
      <c r="F11454" s="2"/>
      <c r="G11454" s="2"/>
      <c r="H11454" s="2"/>
    </row>
    <row r="11455" spans="2:8">
      <c r="B11455" s="2" t="s">
        <v>11853</v>
      </c>
      <c r="C11455" s="2">
        <v>27</v>
      </c>
      <c r="D11455" s="2" t="s">
        <v>401</v>
      </c>
      <c r="E11455" s="2"/>
      <c r="F11455" s="2"/>
      <c r="G11455" s="2"/>
      <c r="H11455" s="2"/>
    </row>
    <row r="11456" spans="2:8">
      <c r="B11456" s="2" t="s">
        <v>11854</v>
      </c>
      <c r="C11456" s="2">
        <v>27</v>
      </c>
      <c r="D11456" s="2" t="s">
        <v>401</v>
      </c>
      <c r="E11456" s="2"/>
      <c r="F11456" s="2"/>
      <c r="G11456" s="2"/>
      <c r="H11456" s="2"/>
    </row>
    <row r="11457" spans="2:8">
      <c r="B11457" s="2" t="s">
        <v>11855</v>
      </c>
      <c r="C11457" s="2">
        <v>27</v>
      </c>
      <c r="D11457" s="2" t="s">
        <v>401</v>
      </c>
      <c r="E11457" s="2"/>
      <c r="F11457" s="2"/>
      <c r="G11457" s="2"/>
      <c r="H11457" s="2"/>
    </row>
    <row r="11458" spans="2:8">
      <c r="B11458" s="2" t="s">
        <v>11856</v>
      </c>
      <c r="C11458" s="2">
        <v>30</v>
      </c>
      <c r="D11458" s="2" t="s">
        <v>401</v>
      </c>
      <c r="E11458" s="2"/>
      <c r="F11458" s="2"/>
      <c r="G11458" s="2"/>
      <c r="H11458" s="2"/>
    </row>
    <row r="11459" spans="2:8">
      <c r="B11459" s="2" t="s">
        <v>11857</v>
      </c>
      <c r="C11459" s="2">
        <v>29</v>
      </c>
      <c r="D11459" s="2" t="s">
        <v>401</v>
      </c>
      <c r="E11459" s="2"/>
      <c r="F11459" s="2"/>
      <c r="G11459" s="2"/>
      <c r="H11459" s="2"/>
    </row>
    <row r="11460" spans="2:8">
      <c r="B11460" s="2" t="s">
        <v>11858</v>
      </c>
      <c r="C11460" s="2">
        <v>28</v>
      </c>
      <c r="D11460" s="2" t="s">
        <v>401</v>
      </c>
      <c r="E11460" s="2"/>
      <c r="F11460" s="2"/>
      <c r="G11460" s="2"/>
      <c r="H11460" s="2"/>
    </row>
    <row r="11461" spans="2:8">
      <c r="B11461" s="2" t="s">
        <v>11859</v>
      </c>
      <c r="C11461" s="2">
        <v>21</v>
      </c>
      <c r="D11461" s="2" t="s">
        <v>401</v>
      </c>
      <c r="E11461" s="2"/>
      <c r="F11461" s="2"/>
      <c r="G11461" s="2"/>
      <c r="H11461" s="2"/>
    </row>
    <row r="11462" spans="2:8">
      <c r="B11462" s="2" t="s">
        <v>11860</v>
      </c>
      <c r="C11462" s="2">
        <v>22</v>
      </c>
      <c r="D11462" s="2" t="s">
        <v>401</v>
      </c>
      <c r="E11462" s="2"/>
      <c r="F11462" s="2"/>
      <c r="G11462" s="2"/>
      <c r="H11462" s="2"/>
    </row>
    <row r="11463" spans="2:8">
      <c r="B11463" s="2" t="s">
        <v>11861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11862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11863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11864</v>
      </c>
      <c r="C11466" s="2">
        <v>34</v>
      </c>
      <c r="D11466" s="2" t="s">
        <v>401</v>
      </c>
      <c r="E11466" s="2"/>
      <c r="F11466" s="2"/>
      <c r="G11466" s="2"/>
      <c r="H11466" s="2"/>
    </row>
    <row r="11467" spans="2:8">
      <c r="B11467" s="2" t="s">
        <v>11865</v>
      </c>
      <c r="C11467" s="2">
        <v>33</v>
      </c>
      <c r="D11467" s="2" t="s">
        <v>401</v>
      </c>
      <c r="E11467" s="2"/>
      <c r="F11467" s="2"/>
      <c r="G11467" s="2"/>
      <c r="H11467" s="2"/>
    </row>
    <row r="11468" spans="2:8">
      <c r="B11468" s="2" t="s">
        <v>11866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11868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11870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11871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11872</v>
      </c>
      <c r="C11474" s="2">
        <v>32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11873</v>
      </c>
      <c r="C11475" s="2">
        <v>31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11874</v>
      </c>
      <c r="C11476" s="2">
        <v>29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11875</v>
      </c>
      <c r="C11477" s="2">
        <v>29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11877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11878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11879</v>
      </c>
      <c r="C11481" s="2">
        <v>37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11881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11882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11883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11885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11887</v>
      </c>
      <c r="C11489" s="2">
        <v>33</v>
      </c>
      <c r="D11489" s="2" t="s">
        <v>401</v>
      </c>
      <c r="E11489" s="2"/>
      <c r="F11489" s="2"/>
      <c r="G11489" s="2"/>
      <c r="H11489" s="2"/>
    </row>
    <row r="11490" spans="2:8">
      <c r="B11490" s="2" t="s">
        <v>11888</v>
      </c>
      <c r="C11490" s="2">
        <v>33</v>
      </c>
      <c r="D11490" s="2" t="s">
        <v>401</v>
      </c>
      <c r="E11490" s="2"/>
      <c r="F11490" s="2"/>
      <c r="G11490" s="2"/>
      <c r="H11490" s="2"/>
    </row>
    <row r="11491" spans="2:8">
      <c r="B11491" s="2" t="s">
        <v>11889</v>
      </c>
      <c r="C11491" s="2">
        <v>36</v>
      </c>
      <c r="D11491" s="2" t="s">
        <v>401</v>
      </c>
      <c r="E11491" s="2"/>
      <c r="F11491" s="2"/>
      <c r="G11491" s="2"/>
      <c r="H11491" s="2"/>
    </row>
    <row r="11492" spans="2:8">
      <c r="B11492" s="2" t="s">
        <v>11890</v>
      </c>
      <c r="C11492" s="2">
        <v>33</v>
      </c>
      <c r="D11492" s="2" t="s">
        <v>401</v>
      </c>
      <c r="E11492" s="2"/>
      <c r="F11492" s="2"/>
      <c r="G11492" s="2"/>
      <c r="H11492" s="2"/>
    </row>
    <row r="11493" spans="2:8">
      <c r="B11493" s="2" t="s">
        <v>11891</v>
      </c>
      <c r="C11493" s="2">
        <v>29</v>
      </c>
      <c r="D11493" s="2" t="s">
        <v>401</v>
      </c>
      <c r="E11493" s="2"/>
      <c r="F11493" s="2"/>
      <c r="G11493" s="2"/>
      <c r="H11493" s="2"/>
    </row>
    <row r="11494" spans="2:8">
      <c r="B11494" s="2" t="s">
        <v>11892</v>
      </c>
      <c r="C11494" s="2">
        <v>27</v>
      </c>
      <c r="D11494" s="2" t="s">
        <v>401</v>
      </c>
      <c r="E11494" s="2"/>
      <c r="F11494" s="2"/>
      <c r="G11494" s="2"/>
      <c r="H11494" s="2"/>
    </row>
    <row r="11495" spans="2:8">
      <c r="B11495" s="2" t="s">
        <v>11893</v>
      </c>
      <c r="C11495" s="2">
        <v>27</v>
      </c>
      <c r="D11495" s="2" t="s">
        <v>401</v>
      </c>
      <c r="E11495" s="2"/>
      <c r="F11495" s="2"/>
      <c r="G11495" s="2"/>
      <c r="H11495" s="2"/>
    </row>
    <row r="11496" spans="2:8">
      <c r="B11496" s="2" t="s">
        <v>11894</v>
      </c>
      <c r="C11496" s="2">
        <v>27</v>
      </c>
      <c r="D11496" s="2" t="s">
        <v>401</v>
      </c>
      <c r="E11496" s="2"/>
      <c r="F11496" s="2"/>
      <c r="G11496" s="2"/>
      <c r="H11496" s="2"/>
    </row>
    <row r="11497" spans="2:8">
      <c r="B11497" s="2" t="s">
        <v>11895</v>
      </c>
      <c r="C11497" s="2">
        <v>27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11896</v>
      </c>
      <c r="C11498" s="2">
        <v>30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11897</v>
      </c>
      <c r="C11499" s="2">
        <v>27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11898</v>
      </c>
      <c r="C11500" s="2">
        <v>16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11899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11900</v>
      </c>
      <c r="C11502" s="2">
        <v>36</v>
      </c>
      <c r="D11502" s="2" t="s">
        <v>401</v>
      </c>
      <c r="E11502" s="2"/>
      <c r="F11502" s="2"/>
      <c r="G11502" s="2"/>
      <c r="H11502" s="2"/>
    </row>
    <row r="11503" spans="2:8">
      <c r="B11503" s="2" t="s">
        <v>11901</v>
      </c>
      <c r="C11503" s="2">
        <v>35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11902</v>
      </c>
      <c r="C11504" s="2">
        <v>31</v>
      </c>
      <c r="D11504" s="2" t="s">
        <v>401</v>
      </c>
      <c r="E11504" s="2"/>
      <c r="F11504" s="2"/>
      <c r="G11504" s="2"/>
      <c r="H11504" s="2"/>
    </row>
    <row r="11505" spans="2:8">
      <c r="B11505" s="2" t="s">
        <v>11903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11904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11905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11908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11911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11913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11914</v>
      </c>
      <c r="C11516" s="2">
        <v>45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11915</v>
      </c>
      <c r="C11517" s="2">
        <v>40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11916</v>
      </c>
      <c r="C11518" s="2">
        <v>30</v>
      </c>
      <c r="D11518" s="2" t="s">
        <v>401</v>
      </c>
      <c r="E11518" s="2"/>
      <c r="F11518" s="2"/>
      <c r="G11518" s="2"/>
      <c r="H11518" s="2"/>
    </row>
    <row r="11519" spans="2:8">
      <c r="B11519" s="2" t="s">
        <v>11917</v>
      </c>
      <c r="C11519" s="2">
        <v>31</v>
      </c>
      <c r="D11519" s="2" t="s">
        <v>401</v>
      </c>
      <c r="E11519" s="2"/>
      <c r="F11519" s="2"/>
      <c r="G11519" s="2"/>
      <c r="H11519" s="2"/>
    </row>
    <row r="11520" spans="2:8">
      <c r="B11520" s="2" t="s">
        <v>11918</v>
      </c>
      <c r="C11520" s="2">
        <v>32</v>
      </c>
      <c r="D11520" s="2" t="s">
        <v>401</v>
      </c>
      <c r="E11520" s="2"/>
      <c r="F11520" s="2"/>
      <c r="G11520" s="2"/>
      <c r="H11520" s="2"/>
    </row>
    <row r="11521" spans="2:8">
      <c r="B11521" s="2" t="s">
        <v>11919</v>
      </c>
      <c r="C11521" s="2">
        <v>30</v>
      </c>
      <c r="D11521" s="2" t="s">
        <v>401</v>
      </c>
      <c r="E11521" s="2"/>
      <c r="F11521" s="2"/>
      <c r="G11521" s="2"/>
      <c r="H11521" s="2"/>
    </row>
    <row r="11522" spans="2:8">
      <c r="B11522" s="2" t="s">
        <v>11920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11923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11924</v>
      </c>
      <c r="C11526" s="2">
        <v>36</v>
      </c>
      <c r="D11526" s="2" t="s">
        <v>401</v>
      </c>
      <c r="E11526" s="2"/>
      <c r="F11526" s="2"/>
      <c r="G11526" s="2"/>
      <c r="H11526" s="2"/>
    </row>
    <row r="11527" spans="2:8">
      <c r="B11527" s="2" t="s">
        <v>11925</v>
      </c>
      <c r="C11527" s="2">
        <v>37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11926</v>
      </c>
      <c r="C11528" s="2">
        <v>36</v>
      </c>
      <c r="D11528" s="2" t="s">
        <v>401</v>
      </c>
      <c r="E11528" s="2"/>
      <c r="F11528" s="2"/>
      <c r="G11528" s="2"/>
      <c r="H11528" s="2"/>
    </row>
    <row r="11529" spans="2:8">
      <c r="B11529" s="2" t="s">
        <v>11927</v>
      </c>
      <c r="C11529" s="2">
        <v>34</v>
      </c>
      <c r="D11529" s="2" t="s">
        <v>401</v>
      </c>
      <c r="E11529" s="2"/>
      <c r="F11529" s="2"/>
      <c r="G11529" s="2"/>
      <c r="H11529" s="2"/>
    </row>
    <row r="11530" spans="2:8">
      <c r="B11530" s="2" t="s">
        <v>11928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11929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11930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11931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11932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11934</v>
      </c>
      <c r="C11536" s="2">
        <v>39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11935</v>
      </c>
      <c r="C11537" s="2">
        <v>38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11936</v>
      </c>
      <c r="C11538" s="2">
        <v>35</v>
      </c>
      <c r="D11538" s="2" t="s">
        <v>401</v>
      </c>
      <c r="E11538" s="2"/>
      <c r="F11538" s="2"/>
      <c r="G11538" s="2"/>
      <c r="H11538" s="2"/>
    </row>
    <row r="11539" spans="2:8">
      <c r="B11539" s="2" t="s">
        <v>11937</v>
      </c>
      <c r="C11539" s="2">
        <v>22</v>
      </c>
      <c r="D11539" s="2" t="s">
        <v>401</v>
      </c>
      <c r="E11539" s="2"/>
      <c r="F11539" s="2"/>
      <c r="G11539" s="2"/>
      <c r="H11539" s="2"/>
    </row>
    <row r="11540" spans="2:8">
      <c r="B11540" s="2" t="s">
        <v>11938</v>
      </c>
      <c r="C11540" s="2">
        <v>21</v>
      </c>
      <c r="D11540" s="2" t="s">
        <v>401</v>
      </c>
      <c r="E11540" s="2"/>
      <c r="F11540" s="2"/>
      <c r="G11540" s="2"/>
      <c r="H11540" s="2"/>
    </row>
    <row r="11541" spans="2:8">
      <c r="B11541" s="2" t="s">
        <v>11939</v>
      </c>
      <c r="C11541" s="2">
        <v>24</v>
      </c>
      <c r="D11541" s="2" t="s">
        <v>401</v>
      </c>
      <c r="E11541" s="2"/>
      <c r="F11541" s="2"/>
      <c r="G11541" s="2"/>
      <c r="H11541" s="2"/>
    </row>
    <row r="11542" spans="2:8">
      <c r="B11542" s="2" t="s">
        <v>11940</v>
      </c>
      <c r="C11542" s="2">
        <v>25</v>
      </c>
      <c r="D11542" s="2" t="s">
        <v>401</v>
      </c>
      <c r="E11542" s="2"/>
      <c r="F11542" s="2"/>
      <c r="G11542" s="2"/>
      <c r="H11542" s="2"/>
    </row>
    <row r="11543" spans="2:8">
      <c r="B11543" s="2" t="s">
        <v>11941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11944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11945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11946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11947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11948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11949</v>
      </c>
      <c r="C11551" s="2">
        <v>28</v>
      </c>
      <c r="D11551" s="2" t="s">
        <v>401</v>
      </c>
      <c r="E11551" s="2"/>
      <c r="F11551" s="2"/>
      <c r="G11551" s="2"/>
      <c r="H11551" s="2"/>
    </row>
    <row r="11552" spans="2:8">
      <c r="B11552" s="2" t="s">
        <v>11950</v>
      </c>
      <c r="C11552" s="2">
        <v>25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11951</v>
      </c>
      <c r="C11553" s="2">
        <v>23</v>
      </c>
      <c r="D11553" s="2" t="s">
        <v>401</v>
      </c>
      <c r="E11553" s="2"/>
      <c r="F11553" s="2"/>
      <c r="G11553" s="2"/>
      <c r="H11553" s="2"/>
    </row>
    <row r="11554" spans="2:8">
      <c r="B11554" s="2" t="s">
        <v>11952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11955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11957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11958</v>
      </c>
      <c r="C11560" s="2">
        <v>38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11959</v>
      </c>
      <c r="C11561" s="2">
        <v>39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11960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11961</v>
      </c>
      <c r="C11563" s="2">
        <v>29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11962</v>
      </c>
      <c r="C11564" s="2">
        <v>29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11964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11965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11966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11967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11968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11969</v>
      </c>
      <c r="C11571" s="2">
        <v>38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11970</v>
      </c>
      <c r="C11572" s="2">
        <v>35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11971</v>
      </c>
      <c r="C11573" s="2">
        <v>22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11972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11975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11976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11977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11978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11979</v>
      </c>
      <c r="C11581" s="2">
        <v>23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11980</v>
      </c>
      <c r="C11582" s="2">
        <v>27</v>
      </c>
      <c r="D11582" s="2" t="s">
        <v>401</v>
      </c>
      <c r="E11582" s="2"/>
      <c r="F11582" s="2"/>
      <c r="G11582" s="2"/>
      <c r="H11582" s="2"/>
    </row>
    <row r="11583" spans="2:8">
      <c r="B11583" s="2" t="s">
        <v>11981</v>
      </c>
      <c r="C11583" s="2">
        <v>32</v>
      </c>
      <c r="D11583" s="2" t="s">
        <v>401</v>
      </c>
      <c r="E11583" s="2"/>
      <c r="F11583" s="2"/>
      <c r="G11583" s="2"/>
      <c r="H11583" s="2"/>
    </row>
    <row r="11584" spans="2:8">
      <c r="B11584" s="2" t="s">
        <v>11982</v>
      </c>
      <c r="C11584" s="2">
        <v>32</v>
      </c>
      <c r="D11584" s="2" t="s">
        <v>401</v>
      </c>
      <c r="E11584" s="2"/>
      <c r="F11584" s="2"/>
      <c r="G11584" s="2"/>
      <c r="H11584" s="2"/>
    </row>
    <row r="11585" spans="2:8">
      <c r="B11585" s="2" t="s">
        <v>11983</v>
      </c>
      <c r="C11585" s="2">
        <v>31</v>
      </c>
      <c r="D11585" s="2" t="s">
        <v>401</v>
      </c>
      <c r="E11585" s="2"/>
      <c r="F11585" s="2"/>
      <c r="G11585" s="2"/>
      <c r="H11585" s="2"/>
    </row>
    <row r="11586" spans="2:8">
      <c r="B11586" s="2" t="s">
        <v>11984</v>
      </c>
      <c r="C11586" s="2">
        <v>29</v>
      </c>
      <c r="D11586" s="2" t="s">
        <v>401</v>
      </c>
      <c r="E11586" s="2"/>
      <c r="F11586" s="2"/>
      <c r="G11586" s="2"/>
      <c r="H11586" s="2"/>
    </row>
    <row r="11587" spans="2:8">
      <c r="B11587" s="2" t="s">
        <v>11985</v>
      </c>
      <c r="C11587" s="2">
        <v>21</v>
      </c>
      <c r="D11587" s="2" t="s">
        <v>401</v>
      </c>
      <c r="E11587" s="2"/>
      <c r="F11587" s="2"/>
      <c r="G11587" s="2"/>
      <c r="H11587" s="2"/>
    </row>
    <row r="11588" spans="2:8">
      <c r="B11588" s="2" t="s">
        <v>11986</v>
      </c>
      <c r="C11588" s="2">
        <v>22</v>
      </c>
      <c r="D11588" s="2" t="s">
        <v>401</v>
      </c>
      <c r="E11588" s="2"/>
      <c r="F11588" s="2"/>
      <c r="G11588" s="2"/>
      <c r="H11588" s="2"/>
    </row>
    <row r="11589" spans="2:8">
      <c r="B11589" s="2" t="s">
        <v>11987</v>
      </c>
      <c r="C11589" s="2">
        <v>21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11988</v>
      </c>
      <c r="C11590" s="2">
        <v>21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11989</v>
      </c>
      <c r="C11591" s="2">
        <v>20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11990</v>
      </c>
      <c r="C11592" s="2">
        <v>33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11991</v>
      </c>
      <c r="C11593" s="2">
        <v>32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11993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11995</v>
      </c>
      <c r="C11597" s="2">
        <v>33</v>
      </c>
      <c r="D11597" s="2" t="s">
        <v>401</v>
      </c>
      <c r="E11597" s="2"/>
      <c r="F11597" s="2"/>
      <c r="G11597" s="2"/>
      <c r="H11597" s="2"/>
    </row>
    <row r="11598" spans="2:8">
      <c r="B11598" s="2" t="s">
        <v>11996</v>
      </c>
      <c r="C11598" s="2">
        <v>34</v>
      </c>
      <c r="D11598" s="2" t="s">
        <v>401</v>
      </c>
      <c r="E11598" s="2"/>
      <c r="F11598" s="2"/>
      <c r="G11598" s="2"/>
      <c r="H11598" s="2"/>
    </row>
    <row r="11599" spans="2:8">
      <c r="B11599" s="2" t="s">
        <v>11997</v>
      </c>
      <c r="C11599" s="2">
        <v>34</v>
      </c>
      <c r="D11599" s="2" t="s">
        <v>401</v>
      </c>
      <c r="E11599" s="2"/>
      <c r="F11599" s="2"/>
      <c r="G11599" s="2"/>
      <c r="H11599" s="2"/>
    </row>
    <row r="11600" spans="2:8">
      <c r="B11600" s="2" t="s">
        <v>11998</v>
      </c>
      <c r="C11600" s="2">
        <v>36</v>
      </c>
      <c r="D11600" s="2" t="s">
        <v>401</v>
      </c>
      <c r="E11600" s="2"/>
      <c r="F11600" s="2"/>
      <c r="G11600" s="2"/>
      <c r="H11600" s="2"/>
    </row>
    <row r="11601" spans="2:8">
      <c r="B11601" s="2" t="s">
        <v>11999</v>
      </c>
      <c r="C11601" s="2">
        <v>35</v>
      </c>
      <c r="D11601" s="2" t="s">
        <v>401</v>
      </c>
      <c r="E11601" s="2"/>
      <c r="F11601" s="2"/>
      <c r="G11601" s="2"/>
      <c r="H11601" s="2"/>
    </row>
    <row r="11602" spans="2:8">
      <c r="B11602" s="2" t="s">
        <v>12000</v>
      </c>
      <c r="C11602" s="2">
        <v>34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12001</v>
      </c>
      <c r="C11603" s="2">
        <v>31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12002</v>
      </c>
      <c r="C11604" s="2">
        <v>26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12003</v>
      </c>
      <c r="C11605" s="2">
        <v>27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12004</v>
      </c>
      <c r="C11606" s="2">
        <v>24</v>
      </c>
      <c r="D11606" s="2" t="s">
        <v>401</v>
      </c>
      <c r="E11606" s="2"/>
      <c r="F11606" s="2"/>
      <c r="G11606" s="2"/>
      <c r="H11606" s="2"/>
    </row>
    <row r="11607" spans="2:8">
      <c r="B11607" s="2" t="s">
        <v>12005</v>
      </c>
      <c r="C11607" s="2">
        <v>36</v>
      </c>
      <c r="D11607" s="2" t="s">
        <v>401</v>
      </c>
      <c r="E11607" s="2"/>
      <c r="F11607" s="2"/>
      <c r="G11607" s="2"/>
      <c r="H11607" s="2"/>
    </row>
    <row r="11608" spans="2:8">
      <c r="B11608" s="2" t="s">
        <v>12006</v>
      </c>
      <c r="C11608" s="2">
        <v>32</v>
      </c>
      <c r="D11608" s="2" t="s">
        <v>401</v>
      </c>
      <c r="E11608" s="2"/>
      <c r="F11608" s="2"/>
      <c r="G11608" s="2"/>
      <c r="H11608" s="2"/>
    </row>
    <row r="11609" spans="2:8">
      <c r="B11609" s="2" t="s">
        <v>12007</v>
      </c>
      <c r="C11609" s="2">
        <v>29</v>
      </c>
      <c r="D11609" s="2" t="s">
        <v>401</v>
      </c>
      <c r="E11609" s="2"/>
      <c r="F11609" s="2"/>
      <c r="G11609" s="2"/>
      <c r="H11609" s="2"/>
    </row>
    <row r="11610" spans="2:8">
      <c r="B11610" s="2" t="s">
        <v>12008</v>
      </c>
      <c r="C11610" s="2">
        <v>28</v>
      </c>
      <c r="D11610" s="2" t="s">
        <v>401</v>
      </c>
      <c r="E11610" s="2"/>
      <c r="F11610" s="2"/>
      <c r="G11610" s="2"/>
      <c r="H11610" s="2"/>
    </row>
    <row r="11611" spans="2:8">
      <c r="B11611" s="2" t="s">
        <v>12009</v>
      </c>
      <c r="C11611" s="2">
        <v>27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12010</v>
      </c>
      <c r="C11612" s="2">
        <v>25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12011</v>
      </c>
      <c r="C11613" s="2">
        <v>23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12012</v>
      </c>
      <c r="C11614" s="2">
        <v>26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12013</v>
      </c>
      <c r="C11615" s="2">
        <v>24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12014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12015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12021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12023</v>
      </c>
      <c r="C11625" s="2">
        <v>26</v>
      </c>
      <c r="D11625" s="2" t="s">
        <v>401</v>
      </c>
      <c r="E11625" s="2"/>
      <c r="F11625" s="2"/>
      <c r="G11625" s="2"/>
      <c r="H11625" s="2"/>
    </row>
    <row r="11626" spans="2:8">
      <c r="B11626" s="2" t="s">
        <v>12024</v>
      </c>
      <c r="C11626" s="2">
        <v>27</v>
      </c>
      <c r="D11626" s="2" t="s">
        <v>401</v>
      </c>
      <c r="E11626" s="2"/>
      <c r="F11626" s="2"/>
      <c r="G11626" s="2"/>
      <c r="H11626" s="2"/>
    </row>
    <row r="11627" spans="2:8">
      <c r="B11627" s="2" t="s">
        <v>12025</v>
      </c>
      <c r="C11627" s="2">
        <v>24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12026</v>
      </c>
      <c r="C11628" s="2">
        <v>41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12027</v>
      </c>
      <c r="C11629" s="2">
        <v>37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12028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12029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12030</v>
      </c>
      <c r="C11632" s="2">
        <v>29</v>
      </c>
      <c r="D11632" s="2" t="s">
        <v>401</v>
      </c>
      <c r="E11632" s="2"/>
      <c r="F11632" s="2"/>
      <c r="G11632" s="2"/>
      <c r="H11632" s="2"/>
    </row>
    <row r="11633" spans="2:8">
      <c r="B11633" s="2" t="s">
        <v>12031</v>
      </c>
      <c r="C11633" s="2">
        <v>29</v>
      </c>
      <c r="D11633" s="2" t="s">
        <v>401</v>
      </c>
      <c r="E11633" s="2"/>
      <c r="F11633" s="2"/>
      <c r="G11633" s="2"/>
      <c r="H11633" s="2"/>
    </row>
    <row r="11634" spans="2:8">
      <c r="B11634" s="2" t="s">
        <v>12032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12037</v>
      </c>
      <c r="C11639" s="2">
        <v>25</v>
      </c>
      <c r="D11639" s="2" t="s">
        <v>401</v>
      </c>
      <c r="E11639" s="2"/>
      <c r="F11639" s="2"/>
      <c r="G11639" s="2"/>
      <c r="H11639" s="2"/>
    </row>
    <row r="11640" spans="2:8">
      <c r="B11640" s="2" t="s">
        <v>12038</v>
      </c>
      <c r="C11640" s="2">
        <v>26</v>
      </c>
      <c r="D11640" s="2" t="s">
        <v>401</v>
      </c>
      <c r="E11640" s="2"/>
      <c r="F11640" s="2"/>
      <c r="G11640" s="2"/>
      <c r="H11640" s="2"/>
    </row>
    <row r="11641" spans="2:8">
      <c r="B11641" s="2" t="s">
        <v>12039</v>
      </c>
      <c r="C11641" s="2">
        <v>25</v>
      </c>
      <c r="D11641" s="2" t="s">
        <v>401</v>
      </c>
      <c r="E11641" s="2"/>
      <c r="F11641" s="2"/>
      <c r="G11641" s="2"/>
      <c r="H11641" s="2"/>
    </row>
    <row r="11642" spans="2:8">
      <c r="B11642" s="2" t="s">
        <v>12040</v>
      </c>
      <c r="C11642" s="2">
        <v>24</v>
      </c>
      <c r="D11642" s="2" t="s">
        <v>401</v>
      </c>
      <c r="E11642" s="2"/>
      <c r="F11642" s="2"/>
      <c r="G11642" s="2"/>
      <c r="H11642" s="2"/>
    </row>
    <row r="11643" spans="2:8">
      <c r="B11643" s="2" t="s">
        <v>12041</v>
      </c>
      <c r="C11643" s="2">
        <v>25</v>
      </c>
      <c r="D11643" s="2" t="s">
        <v>401</v>
      </c>
      <c r="E11643" s="2"/>
      <c r="F11643" s="2"/>
      <c r="G11643" s="2"/>
      <c r="H11643" s="2"/>
    </row>
    <row r="11644" spans="2:8">
      <c r="B11644" s="2" t="s">
        <v>12042</v>
      </c>
      <c r="C11644" s="2">
        <v>27</v>
      </c>
      <c r="D11644" s="2" t="s">
        <v>401</v>
      </c>
      <c r="E11644" s="2"/>
      <c r="F11644" s="2"/>
      <c r="G11644" s="2"/>
      <c r="H11644" s="2"/>
    </row>
    <row r="11645" spans="2:8">
      <c r="B11645" s="2" t="s">
        <v>12043</v>
      </c>
      <c r="C11645" s="2">
        <v>30</v>
      </c>
      <c r="D11645" s="2" t="s">
        <v>401</v>
      </c>
      <c r="E11645" s="2"/>
      <c r="F11645" s="2"/>
      <c r="G11645" s="2"/>
      <c r="H11645" s="2"/>
    </row>
    <row r="11646" spans="2:8">
      <c r="B11646" s="2" t="s">
        <v>12044</v>
      </c>
      <c r="C11646" s="2">
        <v>30</v>
      </c>
      <c r="D11646" s="2" t="s">
        <v>401</v>
      </c>
      <c r="E11646" s="2"/>
      <c r="F11646" s="2"/>
      <c r="G11646" s="2"/>
      <c r="H11646" s="2"/>
    </row>
    <row r="11647" spans="2:8">
      <c r="B11647" s="2" t="s">
        <v>12045</v>
      </c>
      <c r="C11647" s="2">
        <v>30</v>
      </c>
      <c r="D11647" s="2" t="s">
        <v>401</v>
      </c>
      <c r="E11647" s="2"/>
      <c r="F11647" s="2"/>
      <c r="G11647" s="2"/>
      <c r="H11647" s="2"/>
    </row>
    <row r="11648" spans="2:8">
      <c r="B11648" s="2" t="s">
        <v>12046</v>
      </c>
      <c r="C11648" s="2">
        <v>31</v>
      </c>
      <c r="D11648" s="2" t="s">
        <v>401</v>
      </c>
      <c r="E11648" s="2"/>
      <c r="F11648" s="2"/>
      <c r="G11648" s="2"/>
      <c r="H11648" s="2"/>
    </row>
    <row r="11649" spans="2:8">
      <c r="B11649" s="2" t="s">
        <v>12047</v>
      </c>
      <c r="C11649" s="2">
        <v>30</v>
      </c>
      <c r="D11649" s="2" t="s">
        <v>401</v>
      </c>
      <c r="E11649" s="2"/>
      <c r="F11649" s="2"/>
      <c r="G11649" s="2"/>
      <c r="H11649" s="2"/>
    </row>
    <row r="11650" spans="2:8">
      <c r="B11650" s="2" t="s">
        <v>12048</v>
      </c>
      <c r="C11650" s="2">
        <v>32</v>
      </c>
      <c r="D11650" s="2" t="s">
        <v>401</v>
      </c>
      <c r="E11650" s="2"/>
      <c r="F11650" s="2"/>
      <c r="G11650" s="2"/>
      <c r="H11650" s="2"/>
    </row>
    <row r="11651" spans="2:8">
      <c r="B11651" s="2" t="s">
        <v>12049</v>
      </c>
      <c r="C11651" s="2">
        <v>32</v>
      </c>
      <c r="D11651" s="2" t="s">
        <v>401</v>
      </c>
      <c r="E11651" s="2"/>
      <c r="F11651" s="2"/>
      <c r="G11651" s="2"/>
      <c r="H11651" s="2"/>
    </row>
    <row r="11652" spans="2:8">
      <c r="B11652" s="2" t="s">
        <v>12050</v>
      </c>
      <c r="C11652" s="2">
        <v>33</v>
      </c>
      <c r="D11652" s="2" t="s">
        <v>401</v>
      </c>
      <c r="E11652" s="2"/>
      <c r="F11652" s="2"/>
      <c r="G11652" s="2"/>
      <c r="H11652" s="2"/>
    </row>
    <row r="11653" spans="2:8">
      <c r="B11653" s="2" t="s">
        <v>12051</v>
      </c>
      <c r="C11653" s="2">
        <v>37</v>
      </c>
      <c r="D11653" s="2" t="s">
        <v>401</v>
      </c>
      <c r="E11653" s="2"/>
      <c r="F11653" s="2"/>
      <c r="G11653" s="2"/>
      <c r="H11653" s="2"/>
    </row>
    <row r="11654" spans="2:8">
      <c r="B11654" s="2" t="s">
        <v>12052</v>
      </c>
      <c r="C11654" s="2">
        <v>34</v>
      </c>
      <c r="D11654" s="2" t="s">
        <v>401</v>
      </c>
      <c r="E11654" s="2"/>
      <c r="F11654" s="2"/>
      <c r="G11654" s="2"/>
      <c r="H11654" s="2"/>
    </row>
    <row r="11655" spans="2:8">
      <c r="B11655" s="2" t="s">
        <v>12053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12056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12058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12060</v>
      </c>
      <c r="C11662" s="2">
        <v>31</v>
      </c>
      <c r="D11662" s="2" t="s">
        <v>401</v>
      </c>
      <c r="E11662" s="2"/>
      <c r="F11662" s="2"/>
      <c r="G11662" s="2"/>
      <c r="H11662" s="2"/>
    </row>
    <row r="11663" spans="2:8">
      <c r="B11663" s="2" t="s">
        <v>12061</v>
      </c>
      <c r="C11663" s="2">
        <v>30</v>
      </c>
      <c r="D11663" s="2" t="s">
        <v>401</v>
      </c>
      <c r="E11663" s="2"/>
      <c r="F11663" s="2"/>
      <c r="G11663" s="2"/>
      <c r="H11663" s="2"/>
    </row>
    <row r="11664" spans="2:8">
      <c r="B11664" s="2" t="s">
        <v>12062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12065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12067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12068</v>
      </c>
      <c r="C11670" s="2">
        <v>23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12069</v>
      </c>
      <c r="C11671" s="2">
        <v>21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12070</v>
      </c>
      <c r="C11672" s="2">
        <v>40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12071</v>
      </c>
      <c r="C11673" s="2">
        <v>41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12072</v>
      </c>
      <c r="C11674" s="2">
        <v>42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12073</v>
      </c>
      <c r="C11675" s="2">
        <v>41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12074</v>
      </c>
      <c r="C11676" s="2">
        <v>46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12075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12076</v>
      </c>
      <c r="C11678" s="2">
        <v>35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12077</v>
      </c>
      <c r="C11679" s="2">
        <v>35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12078</v>
      </c>
      <c r="C11680" s="2">
        <v>28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12079</v>
      </c>
      <c r="C11681" s="2">
        <v>28</v>
      </c>
      <c r="D11681" s="2" t="s">
        <v>401</v>
      </c>
      <c r="E11681" s="2"/>
      <c r="F11681" s="2"/>
      <c r="G11681" s="2"/>
      <c r="H11681" s="2"/>
    </row>
    <row r="11682" spans="2:8">
      <c r="B11682" s="2" t="s">
        <v>12080</v>
      </c>
      <c r="C11682" s="2">
        <v>29</v>
      </c>
      <c r="D11682" s="2" t="s">
        <v>401</v>
      </c>
      <c r="E11682" s="2"/>
      <c r="F11682" s="2"/>
      <c r="G11682" s="2"/>
      <c r="H11682" s="2"/>
    </row>
    <row r="11683" spans="2:8">
      <c r="B11683" s="2" t="s">
        <v>12081</v>
      </c>
      <c r="C11683" s="2">
        <v>29</v>
      </c>
      <c r="D11683" s="2" t="s">
        <v>401</v>
      </c>
      <c r="E11683" s="2"/>
      <c r="F11683" s="2"/>
      <c r="G11683" s="2"/>
      <c r="H11683" s="2"/>
    </row>
    <row r="11684" spans="2:8">
      <c r="B11684" s="2" t="s">
        <v>12082</v>
      </c>
      <c r="C11684" s="2">
        <v>27</v>
      </c>
      <c r="D11684" s="2" t="s">
        <v>401</v>
      </c>
      <c r="E11684" s="2"/>
      <c r="F11684" s="2"/>
      <c r="G11684" s="2"/>
      <c r="H11684" s="2"/>
    </row>
    <row r="11685" spans="2:8">
      <c r="B11685" s="2" t="s">
        <v>12083</v>
      </c>
      <c r="C11685" s="2">
        <v>41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12084</v>
      </c>
      <c r="C11686" s="2">
        <v>42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12085</v>
      </c>
      <c r="C11687" s="2">
        <v>40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12086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12087</v>
      </c>
      <c r="C11689" s="2">
        <v>39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12088</v>
      </c>
      <c r="C11690" s="2">
        <v>40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12089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12090</v>
      </c>
      <c r="C11692" s="2">
        <v>27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12091</v>
      </c>
      <c r="C11693" s="2">
        <v>28</v>
      </c>
      <c r="D11693" s="2" t="s">
        <v>401</v>
      </c>
      <c r="E11693" s="2"/>
      <c r="F11693" s="2"/>
      <c r="G11693" s="2"/>
      <c r="H11693" s="2"/>
    </row>
    <row r="11694" spans="2:8">
      <c r="B11694" s="2" t="s">
        <v>12092</v>
      </c>
      <c r="C11694" s="2">
        <v>28</v>
      </c>
      <c r="D11694" s="2" t="s">
        <v>401</v>
      </c>
      <c r="E11694" s="2"/>
      <c r="F11694" s="2"/>
      <c r="G11694" s="2"/>
      <c r="H11694" s="2"/>
    </row>
    <row r="11695" spans="2:8">
      <c r="B11695" s="2" t="s">
        <v>12093</v>
      </c>
      <c r="C11695" s="2">
        <v>25</v>
      </c>
      <c r="D11695" s="2" t="s">
        <v>401</v>
      </c>
      <c r="E11695" s="2"/>
      <c r="F11695" s="2"/>
      <c r="G11695" s="2"/>
      <c r="H11695" s="2"/>
    </row>
    <row r="11696" spans="2:8">
      <c r="B11696" s="2" t="s">
        <v>12094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12095</v>
      </c>
      <c r="C11697" s="2">
        <v>45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12096</v>
      </c>
      <c r="C11698" s="2">
        <v>45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12097</v>
      </c>
      <c r="C11699" s="2">
        <v>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12098</v>
      </c>
      <c r="C11700" s="2">
        <v>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12099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12100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12101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12102</v>
      </c>
      <c r="C11704" s="2">
        <v>32</v>
      </c>
      <c r="D11704" s="2" t="s">
        <v>401</v>
      </c>
      <c r="E11704" s="2"/>
      <c r="F11704" s="2"/>
      <c r="G11704" s="2"/>
      <c r="H11704" s="2"/>
    </row>
    <row r="11705" spans="2:8">
      <c r="B11705" s="2" t="s">
        <v>12103</v>
      </c>
      <c r="C11705" s="2">
        <v>32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12104</v>
      </c>
      <c r="C11706" s="2">
        <v>24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12105</v>
      </c>
      <c r="C11707" s="2">
        <v>22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12106</v>
      </c>
      <c r="C11708" s="2">
        <v>21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12107</v>
      </c>
      <c r="C11709" s="2">
        <v>31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12108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12109</v>
      </c>
      <c r="C11711" s="2">
        <v>41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12110</v>
      </c>
      <c r="C11712" s="2">
        <v>42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12111</v>
      </c>
      <c r="C11713" s="2">
        <v>30</v>
      </c>
      <c r="D11713" s="2" t="s">
        <v>401</v>
      </c>
      <c r="E11713" s="2"/>
      <c r="F11713" s="2"/>
      <c r="G11713" s="2"/>
      <c r="H11713" s="2"/>
    </row>
    <row r="11714" spans="2:8">
      <c r="B11714" s="2" t="s">
        <v>12112</v>
      </c>
      <c r="C11714" s="2">
        <v>30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12113</v>
      </c>
      <c r="C11715" s="2">
        <v>29</v>
      </c>
      <c r="D11715" s="2" t="s">
        <v>401</v>
      </c>
      <c r="E11715" s="2"/>
      <c r="F11715" s="2"/>
      <c r="G11715" s="2"/>
      <c r="H11715" s="2"/>
    </row>
    <row r="11716" spans="2:8">
      <c r="B11716" s="2" t="s">
        <v>12114</v>
      </c>
      <c r="C11716" s="2">
        <v>28</v>
      </c>
      <c r="D11716" s="2" t="s">
        <v>401</v>
      </c>
      <c r="E11716" s="2"/>
      <c r="F11716" s="2"/>
      <c r="G11716" s="2"/>
      <c r="H11716" s="2"/>
    </row>
    <row r="11717" spans="2:8">
      <c r="B11717" s="2" t="s">
        <v>12115</v>
      </c>
      <c r="C11717" s="2">
        <v>23</v>
      </c>
      <c r="D11717" s="2" t="s">
        <v>401</v>
      </c>
      <c r="E11717" s="2"/>
      <c r="F11717" s="2"/>
      <c r="G11717" s="2"/>
      <c r="H11717" s="2"/>
    </row>
    <row r="11718" spans="2:8">
      <c r="B11718" s="2" t="s">
        <v>12116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12117</v>
      </c>
      <c r="C11719" s="2">
        <v>37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12119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12120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12121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12122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12123</v>
      </c>
      <c r="C11725" s="2">
        <v>24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12124</v>
      </c>
      <c r="C11726" s="2">
        <v>24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12125</v>
      </c>
      <c r="C11727" s="2">
        <v>24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12126</v>
      </c>
      <c r="C11728" s="2">
        <v>28</v>
      </c>
      <c r="D11728" s="2" t="s">
        <v>401</v>
      </c>
      <c r="E11728" s="2"/>
      <c r="F11728" s="2"/>
      <c r="G11728" s="2"/>
      <c r="H11728" s="2"/>
    </row>
    <row r="11729" spans="2:8">
      <c r="B11729" s="2" t="s">
        <v>12127</v>
      </c>
      <c r="C11729" s="2">
        <v>28</v>
      </c>
      <c r="D11729" s="2" t="s">
        <v>401</v>
      </c>
      <c r="E11729" s="2"/>
      <c r="F11729" s="2"/>
      <c r="G11729" s="2"/>
      <c r="H11729" s="2"/>
    </row>
    <row r="11730" spans="2:8">
      <c r="B11730" s="2" t="s">
        <v>12128</v>
      </c>
      <c r="C11730" s="2">
        <v>26</v>
      </c>
      <c r="D11730" s="2" t="s">
        <v>401</v>
      </c>
      <c r="E11730" s="2"/>
      <c r="F11730" s="2"/>
      <c r="G11730" s="2"/>
      <c r="H11730" s="2"/>
    </row>
    <row r="11731" spans="2:8">
      <c r="B11731" s="2" t="s">
        <v>12129</v>
      </c>
      <c r="C11731" s="2">
        <v>32</v>
      </c>
      <c r="D11731" s="2" t="s">
        <v>401</v>
      </c>
      <c r="E11731" s="2"/>
      <c r="F11731" s="2"/>
      <c r="G11731" s="2"/>
      <c r="H11731" s="2"/>
    </row>
    <row r="11732" spans="2:8">
      <c r="B11732" s="2" t="s">
        <v>12130</v>
      </c>
      <c r="C11732" s="2">
        <v>33</v>
      </c>
      <c r="D11732" s="2" t="s">
        <v>401</v>
      </c>
      <c r="E11732" s="2"/>
      <c r="F11732" s="2"/>
      <c r="G11732" s="2"/>
      <c r="H11732" s="2"/>
    </row>
    <row r="11733" spans="2:8">
      <c r="B11733" s="2" t="s">
        <v>12131</v>
      </c>
      <c r="C11733" s="2">
        <v>30</v>
      </c>
      <c r="D11733" s="2" t="s">
        <v>401</v>
      </c>
      <c r="E11733" s="2"/>
      <c r="F11733" s="2"/>
      <c r="G11733" s="2"/>
      <c r="H11733" s="2"/>
    </row>
    <row r="11734" spans="2:8">
      <c r="B11734" s="2" t="s">
        <v>12132</v>
      </c>
      <c r="C11734" s="2">
        <v>28</v>
      </c>
      <c r="D11734" s="2" t="s">
        <v>401</v>
      </c>
      <c r="E11734" s="2"/>
      <c r="F11734" s="2"/>
      <c r="G11734" s="2"/>
      <c r="H11734" s="2"/>
    </row>
    <row r="11735" spans="2:8">
      <c r="B11735" s="2" t="s">
        <v>12133</v>
      </c>
      <c r="C11735" s="2">
        <v>36</v>
      </c>
      <c r="D11735" s="2" t="s">
        <v>401</v>
      </c>
      <c r="E11735" s="2"/>
      <c r="F11735" s="2"/>
      <c r="G11735" s="2"/>
      <c r="H11735" s="2"/>
    </row>
    <row r="11736" spans="2:8">
      <c r="B11736" s="2" t="s">
        <v>12134</v>
      </c>
      <c r="C11736" s="2">
        <v>36</v>
      </c>
      <c r="D11736" s="2" t="s">
        <v>401</v>
      </c>
      <c r="E11736" s="2"/>
      <c r="F11736" s="2"/>
      <c r="G11736" s="2"/>
      <c r="H11736" s="2"/>
    </row>
    <row r="11737" spans="2:8">
      <c r="B11737" s="2" t="s">
        <v>12135</v>
      </c>
      <c r="C11737" s="2">
        <v>23</v>
      </c>
      <c r="D11737" s="2" t="s">
        <v>401</v>
      </c>
      <c r="E11737" s="2"/>
      <c r="F11737" s="2"/>
      <c r="G11737" s="2"/>
      <c r="H11737" s="2"/>
    </row>
    <row r="11738" spans="2:8">
      <c r="B11738" s="2" t="s">
        <v>12136</v>
      </c>
      <c r="C11738" s="2">
        <v>23</v>
      </c>
      <c r="D11738" s="2" t="s">
        <v>401</v>
      </c>
      <c r="E11738" s="2"/>
      <c r="F11738" s="2"/>
      <c r="G11738" s="2"/>
      <c r="H11738" s="2"/>
    </row>
    <row r="11739" spans="2:8">
      <c r="B11739" s="2" t="s">
        <v>12137</v>
      </c>
      <c r="C11739" s="2">
        <v>24</v>
      </c>
      <c r="D11739" s="2" t="s">
        <v>401</v>
      </c>
      <c r="E11739" s="2"/>
      <c r="F11739" s="2"/>
      <c r="G11739" s="2"/>
      <c r="H11739" s="2"/>
    </row>
    <row r="11740" spans="2:8">
      <c r="B11740" s="2" t="s">
        <v>12138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12141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12143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12144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12145</v>
      </c>
      <c r="C11747" s="2">
        <v>34</v>
      </c>
      <c r="D11747" s="2" t="s">
        <v>401</v>
      </c>
      <c r="E11747" s="2"/>
      <c r="F11747" s="2"/>
      <c r="G11747" s="2"/>
      <c r="H11747" s="2"/>
    </row>
    <row r="11748" spans="2:8">
      <c r="B11748" s="2" t="s">
        <v>12146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12148</v>
      </c>
      <c r="C11750" s="2">
        <v>31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12149</v>
      </c>
      <c r="C11751" s="2">
        <v>47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12150</v>
      </c>
      <c r="C11752" s="2">
        <v>48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12151</v>
      </c>
      <c r="C11753" s="2">
        <v>47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12152</v>
      </c>
      <c r="C11754" s="2">
        <v>23</v>
      </c>
      <c r="D11754" s="2" t="s">
        <v>401</v>
      </c>
      <c r="E11754" s="2"/>
      <c r="F11754" s="2"/>
      <c r="G11754" s="2"/>
      <c r="H11754" s="2"/>
    </row>
    <row r="11755" spans="2:8">
      <c r="B11755" s="2" t="s">
        <v>12153</v>
      </c>
      <c r="C11755" s="2">
        <v>22</v>
      </c>
      <c r="D11755" s="2" t="s">
        <v>401</v>
      </c>
      <c r="E11755" s="2"/>
      <c r="F11755" s="2"/>
      <c r="G11755" s="2"/>
      <c r="H11755" s="2"/>
    </row>
    <row r="11756" spans="2:8">
      <c r="B11756" s="2" t="s">
        <v>12154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12155</v>
      </c>
      <c r="C11757" s="2">
        <v>37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12156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12157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12158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12159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12160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12161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12162</v>
      </c>
      <c r="C11764" s="2">
        <v>30</v>
      </c>
      <c r="D11764" s="2" t="s">
        <v>401</v>
      </c>
      <c r="E11764" s="2"/>
      <c r="F11764" s="2"/>
      <c r="G11764" s="2"/>
      <c r="H11764" s="2"/>
    </row>
    <row r="11765" spans="2:8">
      <c r="B11765" s="2" t="s">
        <v>12163</v>
      </c>
      <c r="C11765" s="2">
        <v>30</v>
      </c>
      <c r="D11765" s="2" t="s">
        <v>401</v>
      </c>
      <c r="E11765" s="2"/>
      <c r="F11765" s="2"/>
      <c r="G11765" s="2"/>
      <c r="H11765" s="2"/>
    </row>
    <row r="11766" spans="2:8">
      <c r="B11766" s="2" t="s">
        <v>12164</v>
      </c>
      <c r="C11766" s="2">
        <v>29</v>
      </c>
      <c r="D11766" s="2" t="s">
        <v>401</v>
      </c>
      <c r="E11766" s="2"/>
      <c r="F11766" s="2"/>
      <c r="G11766" s="2"/>
      <c r="H11766" s="2"/>
    </row>
    <row r="11767" spans="2:8">
      <c r="B11767" s="2" t="s">
        <v>12165</v>
      </c>
      <c r="C11767" s="2">
        <v>27</v>
      </c>
      <c r="D11767" s="2" t="s">
        <v>401</v>
      </c>
      <c r="E11767" s="2"/>
      <c r="F11767" s="2"/>
      <c r="G11767" s="2"/>
      <c r="H11767" s="2"/>
    </row>
    <row r="11768" spans="2:8">
      <c r="B11768" s="2" t="s">
        <v>12166</v>
      </c>
      <c r="C11768" s="2">
        <v>24</v>
      </c>
      <c r="D11768" s="2" t="s">
        <v>401</v>
      </c>
      <c r="E11768" s="2"/>
      <c r="F11768" s="2"/>
      <c r="G11768" s="2"/>
      <c r="H11768" s="2"/>
    </row>
    <row r="11769" spans="2:8">
      <c r="B11769" s="2" t="s">
        <v>12167</v>
      </c>
      <c r="C11769" s="2">
        <v>38</v>
      </c>
      <c r="D11769" s="2" t="s">
        <v>401</v>
      </c>
      <c r="E11769" s="2"/>
      <c r="F11769" s="2"/>
      <c r="G11769" s="2"/>
      <c r="H11769" s="2"/>
    </row>
    <row r="11770" spans="2:8">
      <c r="B11770" s="2" t="s">
        <v>12168</v>
      </c>
      <c r="C11770" s="2">
        <v>38</v>
      </c>
      <c r="D11770" s="2" t="s">
        <v>401</v>
      </c>
      <c r="E11770" s="2"/>
      <c r="F11770" s="2"/>
      <c r="G11770" s="2"/>
      <c r="H11770" s="2"/>
    </row>
    <row r="11771" spans="2:8">
      <c r="B11771" s="2" t="s">
        <v>12169</v>
      </c>
      <c r="C11771" s="2">
        <v>37</v>
      </c>
      <c r="D11771" s="2" t="s">
        <v>401</v>
      </c>
      <c r="E11771" s="2"/>
      <c r="F11771" s="2"/>
      <c r="G11771" s="2"/>
      <c r="H11771" s="2"/>
    </row>
    <row r="11772" spans="2:8">
      <c r="B11772" s="2" t="s">
        <v>12170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12171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12172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12173</v>
      </c>
      <c r="C11775" s="2">
        <v>27</v>
      </c>
      <c r="D11775" s="2" t="s">
        <v>401</v>
      </c>
      <c r="E11775" s="2"/>
      <c r="F11775" s="2"/>
      <c r="G11775" s="2"/>
      <c r="H11775" s="2"/>
    </row>
    <row r="11776" spans="2:8">
      <c r="B11776" s="2" t="s">
        <v>12174</v>
      </c>
      <c r="C11776" s="2">
        <v>27</v>
      </c>
      <c r="D11776" s="2" t="s">
        <v>401</v>
      </c>
      <c r="E11776" s="2"/>
      <c r="F11776" s="2"/>
      <c r="G11776" s="2"/>
      <c r="H11776" s="2"/>
    </row>
    <row r="11777" spans="2:8">
      <c r="B11777" s="2" t="s">
        <v>12175</v>
      </c>
      <c r="C11777" s="2">
        <v>25</v>
      </c>
      <c r="D11777" s="2" t="s">
        <v>401</v>
      </c>
      <c r="E11777" s="2"/>
      <c r="F11777" s="2"/>
      <c r="G11777" s="2"/>
      <c r="H11777" s="2"/>
    </row>
    <row r="11778" spans="2:8">
      <c r="B11778" s="2" t="s">
        <v>12176</v>
      </c>
      <c r="C11778" s="2">
        <v>23</v>
      </c>
      <c r="D11778" s="2" t="s">
        <v>401</v>
      </c>
      <c r="E11778" s="2"/>
      <c r="F11778" s="2"/>
      <c r="G11778" s="2"/>
      <c r="H11778" s="2"/>
    </row>
    <row r="11779" spans="2:8">
      <c r="B11779" s="2" t="s">
        <v>12177</v>
      </c>
      <c r="C11779" s="2">
        <v>22</v>
      </c>
      <c r="D11779" s="2" t="s">
        <v>401</v>
      </c>
      <c r="E11779" s="2"/>
      <c r="F11779" s="2"/>
      <c r="G11779" s="2"/>
      <c r="H11779" s="2"/>
    </row>
    <row r="11780" spans="2:8">
      <c r="B11780" s="2" t="s">
        <v>12178</v>
      </c>
      <c r="C11780" s="2">
        <v>22</v>
      </c>
      <c r="D11780" s="2" t="s">
        <v>401</v>
      </c>
      <c r="E11780" s="2"/>
      <c r="F11780" s="2"/>
      <c r="G11780" s="2"/>
      <c r="H11780" s="2"/>
    </row>
    <row r="11781" spans="2:8">
      <c r="B11781" s="2" t="s">
        <v>12179</v>
      </c>
      <c r="C11781" s="2">
        <v>17</v>
      </c>
      <c r="D11781" s="2" t="s">
        <v>401</v>
      </c>
      <c r="E11781" s="2"/>
      <c r="F11781" s="2"/>
      <c r="G11781" s="2"/>
      <c r="H11781" s="2"/>
    </row>
    <row r="11782" spans="2:8">
      <c r="B11782" s="2" t="s">
        <v>12180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12181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12182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12183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12184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12185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12186</v>
      </c>
      <c r="C11788" s="2">
        <v>11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12188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12189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12190</v>
      </c>
      <c r="C11792" s="2">
        <v>30</v>
      </c>
      <c r="D11792" s="2" t="s">
        <v>401</v>
      </c>
      <c r="E11792" s="2"/>
      <c r="F11792" s="2"/>
      <c r="G11792" s="2"/>
      <c r="H11792" s="2"/>
    </row>
    <row r="11793" spans="2:8">
      <c r="B11793" s="2" t="s">
        <v>12191</v>
      </c>
      <c r="C11793" s="2">
        <v>30</v>
      </c>
      <c r="D11793" s="2" t="s">
        <v>401</v>
      </c>
      <c r="E11793" s="2"/>
      <c r="F11793" s="2"/>
      <c r="G11793" s="2"/>
      <c r="H11793" s="2"/>
    </row>
    <row r="11794" spans="2:8">
      <c r="B11794" s="2" t="s">
        <v>12192</v>
      </c>
      <c r="C11794" s="2">
        <v>28</v>
      </c>
      <c r="D11794" s="2" t="s">
        <v>401</v>
      </c>
      <c r="E11794" s="2"/>
      <c r="F11794" s="2"/>
      <c r="G11794" s="2"/>
      <c r="H11794" s="2"/>
    </row>
    <row r="11795" spans="2:8">
      <c r="B11795" s="2" t="s">
        <v>12193</v>
      </c>
      <c r="C11795" s="2">
        <v>14</v>
      </c>
      <c r="D11795" s="2" t="s">
        <v>401</v>
      </c>
      <c r="E11795" s="2"/>
      <c r="F11795" s="2"/>
      <c r="G11795" s="2"/>
      <c r="H11795" s="2"/>
    </row>
    <row r="11796" spans="2:8">
      <c r="B11796" s="2" t="s">
        <v>12194</v>
      </c>
      <c r="C11796" s="2">
        <v>13</v>
      </c>
      <c r="D11796" s="2" t="s">
        <v>401</v>
      </c>
      <c r="E11796" s="2"/>
      <c r="F11796" s="2"/>
      <c r="G11796" s="2"/>
      <c r="H11796" s="2"/>
    </row>
    <row r="11797" spans="2:8">
      <c r="B11797" s="2" t="s">
        <v>12195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12198</v>
      </c>
      <c r="C11800" s="2">
        <v>41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12199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12200</v>
      </c>
      <c r="C11802" s="2">
        <v>42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12201</v>
      </c>
      <c r="C11803" s="2">
        <v>42</v>
      </c>
      <c r="D11803" s="2" t="s">
        <v>401</v>
      </c>
      <c r="E11803" s="2"/>
      <c r="F11803" s="2"/>
      <c r="G11803" s="2"/>
      <c r="H11803" s="2"/>
    </row>
    <row r="11804" spans="2:8">
      <c r="B11804" s="2" t="s">
        <v>12202</v>
      </c>
      <c r="C11804" s="2">
        <v>41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12203</v>
      </c>
      <c r="C11805" s="2">
        <v>39</v>
      </c>
      <c r="D11805" s="2" t="s">
        <v>401</v>
      </c>
      <c r="E11805" s="2"/>
      <c r="F11805" s="2"/>
      <c r="G11805" s="2"/>
      <c r="H11805" s="2"/>
    </row>
    <row r="11806" spans="2:8">
      <c r="B11806" s="2" t="s">
        <v>12204</v>
      </c>
      <c r="C11806" s="2">
        <v>36</v>
      </c>
      <c r="D11806" s="2" t="s">
        <v>401</v>
      </c>
      <c r="E11806" s="2"/>
      <c r="F11806" s="2"/>
      <c r="G11806" s="2"/>
      <c r="H11806" s="2"/>
    </row>
    <row r="11807" spans="2:8">
      <c r="B11807" s="2" t="s">
        <v>12205</v>
      </c>
      <c r="C11807" s="2">
        <v>32</v>
      </c>
      <c r="D11807" s="2" t="s">
        <v>401</v>
      </c>
      <c r="E11807" s="2"/>
      <c r="F11807" s="2"/>
      <c r="G11807" s="2"/>
      <c r="H11807" s="2"/>
    </row>
    <row r="11808" spans="2:8">
      <c r="B11808" s="2" t="s">
        <v>12206</v>
      </c>
      <c r="C11808" s="2">
        <v>20</v>
      </c>
      <c r="D11808" s="2" t="s">
        <v>401</v>
      </c>
      <c r="E11808" s="2"/>
      <c r="F11808" s="2"/>
      <c r="G11808" s="2"/>
      <c r="H11808" s="2"/>
    </row>
    <row r="11809" spans="2:8">
      <c r="B11809" s="2" t="s">
        <v>12207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12208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12209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12211</v>
      </c>
      <c r="C11813" s="2">
        <v>24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12212</v>
      </c>
      <c r="C11814" s="2">
        <v>35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12213</v>
      </c>
      <c r="C11815" s="2">
        <v>35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12214</v>
      </c>
      <c r="C11816" s="2">
        <v>30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12215</v>
      </c>
      <c r="C11817" s="2">
        <v>30</v>
      </c>
      <c r="D11817" s="2" t="s">
        <v>401</v>
      </c>
      <c r="E11817" s="2"/>
      <c r="F11817" s="2"/>
      <c r="G11817" s="2"/>
      <c r="H11817" s="2"/>
    </row>
    <row r="11818" spans="2:8">
      <c r="B11818" s="2" t="s">
        <v>12216</v>
      </c>
      <c r="C11818" s="2">
        <v>24</v>
      </c>
      <c r="D11818" s="2" t="s">
        <v>401</v>
      </c>
      <c r="E11818" s="2"/>
      <c r="F11818" s="2"/>
      <c r="G11818" s="2"/>
      <c r="H11818" s="2"/>
    </row>
    <row r="11819" spans="2:8">
      <c r="B11819" s="2" t="s">
        <v>12217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12220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12221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12222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12225</v>
      </c>
      <c r="C11827" s="2">
        <v>30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12226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12227</v>
      </c>
      <c r="C11829" s="2">
        <v>26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12228</v>
      </c>
      <c r="C11830" s="2">
        <v>26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12229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12230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12232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12233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12234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12235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12237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12238</v>
      </c>
      <c r="C11840" s="2">
        <v>33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12239</v>
      </c>
      <c r="C11841" s="2">
        <v>33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12240</v>
      </c>
      <c r="C11842" s="2">
        <v>32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12242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12243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12245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12246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12248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12249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12250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12251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12252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12253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12254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12256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12257</v>
      </c>
      <c r="C11859" s="2">
        <v>31</v>
      </c>
      <c r="D11859" s="2" t="s">
        <v>401</v>
      </c>
      <c r="E11859" s="2"/>
      <c r="F11859" s="2"/>
      <c r="G11859" s="2"/>
      <c r="H11859" s="2"/>
    </row>
    <row r="11860" spans="2:8">
      <c r="B11860" s="2" t="s">
        <v>12258</v>
      </c>
      <c r="C11860" s="2">
        <v>31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12259</v>
      </c>
      <c r="C11861" s="2">
        <v>31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12260</v>
      </c>
      <c r="C11862" s="2">
        <v>30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12261</v>
      </c>
      <c r="C11863" s="2">
        <v>33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12262</v>
      </c>
      <c r="C11864" s="2">
        <v>32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12263</v>
      </c>
      <c r="C11865" s="2">
        <v>31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12264</v>
      </c>
      <c r="C11866" s="2">
        <v>30</v>
      </c>
      <c r="D11866" s="2" t="s">
        <v>401</v>
      </c>
      <c r="E11866" s="2"/>
      <c r="F11866" s="2"/>
      <c r="G11866" s="2"/>
      <c r="H11866" s="2"/>
    </row>
    <row r="11867" spans="2:8">
      <c r="B11867" s="2" t="s">
        <v>12265</v>
      </c>
      <c r="C11867" s="2">
        <v>35</v>
      </c>
      <c r="D11867" s="2" t="s">
        <v>401</v>
      </c>
      <c r="E11867" s="2"/>
      <c r="F11867" s="2"/>
      <c r="G11867" s="2"/>
      <c r="H11867" s="2"/>
    </row>
    <row r="11868" spans="2:8">
      <c r="B11868" s="2" t="s">
        <v>12266</v>
      </c>
      <c r="C11868" s="2">
        <v>35</v>
      </c>
      <c r="D11868" s="2" t="s">
        <v>401</v>
      </c>
      <c r="E11868" s="2"/>
      <c r="F11868" s="2"/>
      <c r="G11868" s="2"/>
      <c r="H11868" s="2"/>
    </row>
    <row r="11869" spans="2:8">
      <c r="B11869" s="2" t="s">
        <v>12267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12268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12269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12270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12271</v>
      </c>
      <c r="C11873" s="2">
        <v>43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12272</v>
      </c>
      <c r="C11874" s="2">
        <v>49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12273</v>
      </c>
      <c r="C11875" s="2">
        <v>28</v>
      </c>
      <c r="D11875" s="2" t="s">
        <v>401</v>
      </c>
      <c r="E11875" s="2"/>
      <c r="F11875" s="2"/>
      <c r="G11875" s="2"/>
      <c r="H11875" s="2"/>
    </row>
    <row r="11876" spans="2:8">
      <c r="B11876" s="2" t="s">
        <v>12274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12275</v>
      </c>
      <c r="C11877" s="2">
        <v>24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12276</v>
      </c>
      <c r="C11878" s="2">
        <v>40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12277</v>
      </c>
      <c r="C11879" s="2">
        <v>37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12278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12280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12281</v>
      </c>
      <c r="C11883" s="2">
        <v>34</v>
      </c>
      <c r="D11883" s="2" t="s">
        <v>401</v>
      </c>
      <c r="E11883" s="2"/>
      <c r="F11883" s="2"/>
      <c r="G11883" s="2"/>
      <c r="H11883" s="2"/>
    </row>
    <row r="11884" spans="2:8">
      <c r="B11884" s="2" t="s">
        <v>12282</v>
      </c>
      <c r="C11884" s="2">
        <v>34</v>
      </c>
      <c r="D11884" s="2" t="s">
        <v>401</v>
      </c>
      <c r="E11884" s="2"/>
      <c r="F11884" s="2"/>
      <c r="G11884" s="2"/>
      <c r="H11884" s="2"/>
    </row>
    <row r="11885" spans="2:8">
      <c r="B11885" s="2" t="s">
        <v>12283</v>
      </c>
      <c r="C11885" s="2">
        <v>31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12284</v>
      </c>
      <c r="C11886" s="2">
        <v>28</v>
      </c>
      <c r="D11886" s="2" t="s">
        <v>401</v>
      </c>
      <c r="E11886" s="2"/>
      <c r="F11886" s="2"/>
      <c r="G11886" s="2"/>
      <c r="H11886" s="2"/>
    </row>
    <row r="11887" spans="2:8">
      <c r="B11887" s="2" t="s">
        <v>12285</v>
      </c>
      <c r="C11887" s="2">
        <v>42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12286</v>
      </c>
      <c r="C11888" s="2">
        <v>41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12287</v>
      </c>
      <c r="C11889" s="2">
        <v>33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12289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12290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12291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12293</v>
      </c>
      <c r="C11895" s="2">
        <v>27</v>
      </c>
      <c r="D11895" s="2" t="s">
        <v>401</v>
      </c>
      <c r="E11895" s="2"/>
      <c r="F11895" s="2"/>
      <c r="G11895" s="2"/>
      <c r="H11895" s="2"/>
    </row>
    <row r="11896" spans="2:8">
      <c r="B11896" s="2" t="s">
        <v>12294</v>
      </c>
      <c r="C11896" s="2">
        <v>26</v>
      </c>
      <c r="D11896" s="2" t="s">
        <v>401</v>
      </c>
      <c r="E11896" s="2"/>
      <c r="F11896" s="2"/>
      <c r="G11896" s="2"/>
      <c r="H11896" s="2"/>
    </row>
    <row r="11897" spans="2:8">
      <c r="B11897" s="2" t="s">
        <v>12295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12296</v>
      </c>
      <c r="C11898" s="2">
        <v>23</v>
      </c>
      <c r="D11898" s="2" t="s">
        <v>401</v>
      </c>
      <c r="E11898" s="2"/>
      <c r="F11898" s="2"/>
      <c r="G11898" s="2"/>
      <c r="H11898" s="2"/>
    </row>
    <row r="11899" spans="2:8">
      <c r="B11899" s="2" t="s">
        <v>12297</v>
      </c>
      <c r="C11899" s="2">
        <v>21</v>
      </c>
      <c r="D11899" s="2" t="s">
        <v>401</v>
      </c>
      <c r="E11899" s="2"/>
      <c r="F11899" s="2"/>
      <c r="G11899" s="2"/>
      <c r="H11899" s="2"/>
    </row>
    <row r="11900" spans="2:8">
      <c r="B11900" s="2" t="s">
        <v>12298</v>
      </c>
      <c r="C11900" s="2">
        <v>30</v>
      </c>
      <c r="D11900" s="2" t="s">
        <v>401</v>
      </c>
      <c r="E11900" s="2"/>
      <c r="F11900" s="2"/>
      <c r="G11900" s="2"/>
      <c r="H11900" s="2"/>
    </row>
    <row r="11901" spans="2:8">
      <c r="B11901" s="2" t="s">
        <v>12299</v>
      </c>
      <c r="C11901" s="2">
        <v>29</v>
      </c>
      <c r="D11901" s="2" t="s">
        <v>401</v>
      </c>
      <c r="E11901" s="2"/>
      <c r="F11901" s="2"/>
      <c r="G11901" s="2"/>
      <c r="H11901" s="2"/>
    </row>
    <row r="11902" spans="2:8">
      <c r="B11902" s="2" t="s">
        <v>12300</v>
      </c>
      <c r="C11902" s="2">
        <v>30</v>
      </c>
      <c r="D11902" s="2" t="s">
        <v>401</v>
      </c>
      <c r="E11902" s="2"/>
      <c r="F11902" s="2"/>
      <c r="G11902" s="2"/>
      <c r="H11902" s="2"/>
    </row>
    <row r="11903" spans="2:8">
      <c r="B11903" s="2" t="s">
        <v>12301</v>
      </c>
      <c r="C11903" s="2">
        <v>27</v>
      </c>
      <c r="D11903" s="2" t="s">
        <v>401</v>
      </c>
      <c r="E11903" s="2"/>
      <c r="F11903" s="2"/>
      <c r="G11903" s="2"/>
      <c r="H11903" s="2"/>
    </row>
    <row r="11904" spans="2:8">
      <c r="B11904" s="2" t="s">
        <v>12302</v>
      </c>
      <c r="C11904" s="2">
        <v>29</v>
      </c>
      <c r="D11904" s="2" t="s">
        <v>401</v>
      </c>
      <c r="E11904" s="2"/>
      <c r="F11904" s="2"/>
      <c r="G11904" s="2"/>
      <c r="H11904" s="2"/>
    </row>
    <row r="11905" spans="2:8">
      <c r="B11905" s="2" t="s">
        <v>12303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12304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12305</v>
      </c>
      <c r="C11907" s="2">
        <v>38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12306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12308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12309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12311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12312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12313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12316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12318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12319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12320</v>
      </c>
      <c r="C11922" s="2">
        <v>13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12321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12322</v>
      </c>
      <c r="C11924" s="2">
        <v>42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12323</v>
      </c>
      <c r="C11925" s="2">
        <v>42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12324</v>
      </c>
      <c r="C11926" s="2">
        <v>42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12325</v>
      </c>
      <c r="C11927" s="2">
        <v>45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12326</v>
      </c>
      <c r="C11928" s="2">
        <v>42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12327</v>
      </c>
      <c r="C11929" s="2">
        <v>21</v>
      </c>
      <c r="D11929" s="2" t="s">
        <v>401</v>
      </c>
      <c r="E11929" s="2"/>
      <c r="F11929" s="2"/>
      <c r="G11929" s="2"/>
      <c r="H11929" s="2"/>
    </row>
    <row r="11930" spans="2:8">
      <c r="B11930" s="2" t="s">
        <v>12328</v>
      </c>
      <c r="C11930" s="2">
        <v>23</v>
      </c>
      <c r="D11930" s="2" t="s">
        <v>401</v>
      </c>
      <c r="E11930" s="2"/>
      <c r="F11930" s="2"/>
      <c r="G11930" s="2"/>
      <c r="H11930" s="2"/>
    </row>
    <row r="11931" spans="2:8">
      <c r="B11931" s="2" t="s">
        <v>12329</v>
      </c>
      <c r="C11931" s="2">
        <v>24</v>
      </c>
      <c r="D11931" s="2" t="s">
        <v>401</v>
      </c>
      <c r="E11931" s="2"/>
      <c r="F11931" s="2"/>
      <c r="G11931" s="2"/>
      <c r="H11931" s="2"/>
    </row>
    <row r="11932" spans="2:8">
      <c r="B11932" s="2" t="s">
        <v>12330</v>
      </c>
      <c r="C11932" s="2">
        <v>28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12331</v>
      </c>
      <c r="C11933" s="2">
        <v>28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12332</v>
      </c>
      <c r="C11934" s="2">
        <v>24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12333</v>
      </c>
      <c r="C11935" s="2">
        <v>29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12334</v>
      </c>
      <c r="C11936" s="2">
        <v>29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12335</v>
      </c>
      <c r="C11937" s="2">
        <v>30</v>
      </c>
      <c r="D11937" s="2" t="s">
        <v>401</v>
      </c>
      <c r="E11937" s="2"/>
      <c r="F11937" s="2"/>
      <c r="G11937" s="2"/>
      <c r="H11937" s="2"/>
    </row>
    <row r="11938" spans="2:8">
      <c r="B11938" s="2" t="s">
        <v>12336</v>
      </c>
      <c r="C11938" s="2">
        <v>27</v>
      </c>
      <c r="D11938" s="2" t="s">
        <v>401</v>
      </c>
      <c r="E11938" s="2"/>
      <c r="F11938" s="2"/>
      <c r="G11938" s="2"/>
      <c r="H11938" s="2"/>
    </row>
    <row r="11939" spans="2:8">
      <c r="B11939" s="2" t="s">
        <v>12337</v>
      </c>
      <c r="C11939" s="2">
        <v>28</v>
      </c>
      <c r="D11939" s="2" t="s">
        <v>401</v>
      </c>
      <c r="E11939" s="2"/>
      <c r="F11939" s="2"/>
      <c r="G11939" s="2"/>
      <c r="H11939" s="2"/>
    </row>
    <row r="11940" spans="2:8">
      <c r="B11940" s="2" t="s">
        <v>12338</v>
      </c>
      <c r="C11940" s="2">
        <v>22</v>
      </c>
      <c r="D11940" s="2" t="s">
        <v>401</v>
      </c>
      <c r="E11940" s="2"/>
      <c r="F11940" s="2"/>
      <c r="G11940" s="2"/>
      <c r="H11940" s="2"/>
    </row>
    <row r="11941" spans="2:8">
      <c r="B11941" s="2" t="s">
        <v>12339</v>
      </c>
      <c r="C11941" s="2">
        <v>16</v>
      </c>
      <c r="D11941" s="2" t="s">
        <v>401</v>
      </c>
      <c r="E11941" s="2"/>
      <c r="F11941" s="2"/>
      <c r="G11941" s="2"/>
      <c r="H11941" s="2"/>
    </row>
    <row r="11942" spans="2:8">
      <c r="B11942" s="2" t="s">
        <v>12340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12341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12343</v>
      </c>
      <c r="C11945" s="2">
        <v>21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12344</v>
      </c>
      <c r="C11946" s="2">
        <v>32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12345</v>
      </c>
      <c r="C11947" s="2">
        <v>33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12346</v>
      </c>
      <c r="C11948" s="2">
        <v>30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12347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12348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12349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12350</v>
      </c>
      <c r="C11952" s="2">
        <v>39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12351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12352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12353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12356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12359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12360</v>
      </c>
      <c r="C11962" s="2">
        <v>24</v>
      </c>
      <c r="D11962" s="2" t="s">
        <v>401</v>
      </c>
      <c r="E11962" s="2"/>
      <c r="F11962" s="2"/>
      <c r="G11962" s="2"/>
      <c r="H11962" s="2"/>
    </row>
    <row r="11963" spans="2:8">
      <c r="B11963" s="2" t="s">
        <v>12361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12362</v>
      </c>
      <c r="C11964" s="2">
        <v>20</v>
      </c>
      <c r="D11964" s="2" t="s">
        <v>401</v>
      </c>
      <c r="E11964" s="2"/>
      <c r="F11964" s="2"/>
      <c r="G11964" s="2"/>
      <c r="H11964" s="2"/>
    </row>
    <row r="11965" spans="2:8">
      <c r="B11965" s="2" t="s">
        <v>12363</v>
      </c>
      <c r="C11965" s="2">
        <v>23</v>
      </c>
      <c r="D11965" s="2" t="s">
        <v>401</v>
      </c>
      <c r="E11965" s="2"/>
      <c r="F11965" s="2"/>
      <c r="G11965" s="2"/>
      <c r="H11965" s="2"/>
    </row>
    <row r="11966" spans="2:8">
      <c r="B11966" s="2" t="s">
        <v>12364</v>
      </c>
      <c r="C11966" s="2">
        <v>24</v>
      </c>
      <c r="D11966" s="2" t="s">
        <v>401</v>
      </c>
      <c r="E11966" s="2"/>
      <c r="F11966" s="2"/>
      <c r="G11966" s="2"/>
      <c r="H11966" s="2"/>
    </row>
    <row r="11967" spans="2:8">
      <c r="B11967" s="2" t="s">
        <v>12365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12367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12369</v>
      </c>
      <c r="C11971" s="2">
        <v>34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12370</v>
      </c>
      <c r="C11972" s="2">
        <v>31</v>
      </c>
      <c r="D11972" s="2" t="s">
        <v>401</v>
      </c>
      <c r="E11972" s="2"/>
      <c r="F11972" s="2"/>
      <c r="G11972" s="2"/>
      <c r="H11972" s="2"/>
    </row>
    <row r="11973" spans="2:8">
      <c r="B11973" s="2" t="s">
        <v>12371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12372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12374</v>
      </c>
      <c r="C11976" s="2">
        <v>35</v>
      </c>
      <c r="D11976" s="2" t="s">
        <v>401</v>
      </c>
      <c r="E11976" s="2"/>
      <c r="F11976" s="2"/>
      <c r="G11976" s="2"/>
      <c r="H11976" s="2"/>
    </row>
    <row r="11977" spans="2:8">
      <c r="B11977" s="2" t="s">
        <v>12375</v>
      </c>
      <c r="C11977" s="2">
        <v>33</v>
      </c>
      <c r="D11977" s="2" t="s">
        <v>401</v>
      </c>
      <c r="E11977" s="2"/>
      <c r="F11977" s="2"/>
      <c r="G11977" s="2"/>
      <c r="H11977" s="2"/>
    </row>
    <row r="11978" spans="2:8">
      <c r="B11978" s="2" t="s">
        <v>12376</v>
      </c>
      <c r="C11978" s="2">
        <v>30</v>
      </c>
      <c r="D11978" s="2" t="s">
        <v>401</v>
      </c>
      <c r="E11978" s="2"/>
      <c r="F11978" s="2"/>
      <c r="G11978" s="2"/>
      <c r="H11978" s="2"/>
    </row>
    <row r="11979" spans="2:8">
      <c r="B11979" s="2" t="s">
        <v>12377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12378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12380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12381</v>
      </c>
      <c r="C11983" s="2">
        <v>39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12382</v>
      </c>
      <c r="C11984" s="2">
        <v>36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12383</v>
      </c>
      <c r="C11985" s="2">
        <v>31</v>
      </c>
      <c r="D11985" s="2" t="s">
        <v>401</v>
      </c>
      <c r="E11985" s="2"/>
      <c r="F11985" s="2"/>
      <c r="G11985" s="2"/>
      <c r="H11985" s="2"/>
    </row>
    <row r="11986" spans="2:8">
      <c r="B11986" s="2" t="s">
        <v>12384</v>
      </c>
      <c r="C11986" s="2">
        <v>32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12385</v>
      </c>
      <c r="C11987" s="2">
        <v>31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12386</v>
      </c>
      <c r="C11988" s="2">
        <v>31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12387</v>
      </c>
      <c r="C11989" s="2">
        <v>31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12388</v>
      </c>
      <c r="C11990" s="2">
        <v>30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12389</v>
      </c>
      <c r="C11991" s="2">
        <v>29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12390</v>
      </c>
      <c r="C11992" s="2">
        <v>28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12391</v>
      </c>
      <c r="C11993" s="2">
        <v>26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12392</v>
      </c>
      <c r="C11994" s="2">
        <v>27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12393</v>
      </c>
      <c r="C11995" s="2">
        <v>31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12394</v>
      </c>
      <c r="C11996" s="2">
        <v>31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12395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12397</v>
      </c>
      <c r="C11999" s="2">
        <v>24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12398</v>
      </c>
      <c r="C12000" s="2">
        <v>27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12399</v>
      </c>
      <c r="C12001" s="2">
        <v>29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12400</v>
      </c>
      <c r="C12002" s="2">
        <v>28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12401</v>
      </c>
      <c r="C12003" s="2">
        <v>28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12402</v>
      </c>
      <c r="C12004" s="2">
        <v>28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12403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12404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12405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12406</v>
      </c>
      <c r="C12008" s="2">
        <v>30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12407</v>
      </c>
      <c r="C12009" s="2">
        <v>30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12408</v>
      </c>
      <c r="C12010" s="2">
        <v>30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12409</v>
      </c>
      <c r="C12011" s="2">
        <v>28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12410</v>
      </c>
      <c r="C12012" s="2">
        <v>36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12411</v>
      </c>
      <c r="C12013" s="2">
        <v>37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12412</v>
      </c>
      <c r="C12014" s="2">
        <v>37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12413</v>
      </c>
      <c r="C12015" s="2">
        <v>34</v>
      </c>
      <c r="D12015" s="2" t="s">
        <v>401</v>
      </c>
      <c r="E12015" s="2"/>
      <c r="F12015" s="2"/>
      <c r="G12015" s="2"/>
      <c r="H12015" s="2"/>
    </row>
    <row r="12016" spans="2:8">
      <c r="B12016" s="2" t="s">
        <v>12414</v>
      </c>
      <c r="C12016" s="2">
        <v>31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12415</v>
      </c>
      <c r="C12017" s="2">
        <v>26</v>
      </c>
      <c r="D12017" s="2" t="s">
        <v>401</v>
      </c>
      <c r="E12017" s="2"/>
      <c r="F12017" s="2"/>
      <c r="G12017" s="2"/>
      <c r="H12017" s="2"/>
    </row>
    <row r="12018" spans="2:8">
      <c r="B12018" s="2" t="s">
        <v>12416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12417</v>
      </c>
      <c r="C12019" s="2">
        <v>23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12420</v>
      </c>
      <c r="C12022" s="2">
        <v>29</v>
      </c>
      <c r="D12022" s="2" t="s">
        <v>401</v>
      </c>
      <c r="E12022" s="2"/>
      <c r="F12022" s="2"/>
      <c r="G12022" s="2"/>
      <c r="H12022" s="2"/>
    </row>
    <row r="12023" spans="2:8">
      <c r="B12023" s="2" t="s">
        <v>12421</v>
      </c>
      <c r="C12023" s="2">
        <v>29</v>
      </c>
      <c r="D12023" s="2" t="s">
        <v>401</v>
      </c>
      <c r="E12023" s="2"/>
      <c r="F12023" s="2"/>
      <c r="G12023" s="2"/>
      <c r="H12023" s="2"/>
    </row>
    <row r="12024" spans="2:8">
      <c r="B12024" s="2" t="s">
        <v>12422</v>
      </c>
      <c r="C12024" s="2">
        <v>30</v>
      </c>
      <c r="D12024" s="2" t="s">
        <v>401</v>
      </c>
      <c r="E12024" s="2"/>
      <c r="F12024" s="2"/>
      <c r="G12024" s="2"/>
      <c r="H12024" s="2"/>
    </row>
    <row r="12025" spans="2:8">
      <c r="B12025" s="2" t="s">
        <v>12423</v>
      </c>
      <c r="C12025" s="2">
        <v>29</v>
      </c>
      <c r="D12025" s="2" t="s">
        <v>401</v>
      </c>
      <c r="E12025" s="2"/>
      <c r="F12025" s="2"/>
      <c r="G12025" s="2"/>
      <c r="H12025" s="2"/>
    </row>
    <row r="12026" spans="2:8">
      <c r="B12026" s="2" t="s">
        <v>12424</v>
      </c>
      <c r="C12026" s="2">
        <v>27</v>
      </c>
      <c r="D12026" s="2" t="s">
        <v>401</v>
      </c>
      <c r="E12026" s="2"/>
      <c r="F12026" s="2"/>
      <c r="G12026" s="2"/>
      <c r="H12026" s="2"/>
    </row>
    <row r="12027" spans="2:8">
      <c r="B12027" s="2" t="s">
        <v>12425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12426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12427</v>
      </c>
      <c r="C12029" s="2">
        <v>47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12428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12429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12430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12433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12434</v>
      </c>
      <c r="C12036" s="2">
        <v>25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12436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12437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12438</v>
      </c>
      <c r="C12040" s="2">
        <v>18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12439</v>
      </c>
      <c r="C12041" s="2">
        <v>25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12440</v>
      </c>
      <c r="C12042" s="2">
        <v>31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12441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12443</v>
      </c>
      <c r="C12045" s="2">
        <v>31</v>
      </c>
      <c r="D12045" s="2" t="s">
        <v>401</v>
      </c>
      <c r="E12045" s="2"/>
      <c r="F12045" s="2"/>
      <c r="G12045" s="2"/>
      <c r="H12045" s="2"/>
    </row>
    <row r="12046" spans="2:8">
      <c r="B12046" s="2" t="s">
        <v>12444</v>
      </c>
      <c r="C12046" s="2">
        <v>31</v>
      </c>
      <c r="D12046" s="2" t="s">
        <v>401</v>
      </c>
      <c r="E12046" s="2"/>
      <c r="F12046" s="2"/>
      <c r="G12046" s="2"/>
      <c r="H12046" s="2"/>
    </row>
    <row r="12047" spans="2:8">
      <c r="B12047" s="2" t="s">
        <v>12445</v>
      </c>
      <c r="C12047" s="2">
        <v>29</v>
      </c>
      <c r="D12047" s="2" t="s">
        <v>401</v>
      </c>
      <c r="E12047" s="2"/>
      <c r="F12047" s="2"/>
      <c r="G12047" s="2"/>
      <c r="H12047" s="2"/>
    </row>
    <row r="12048" spans="2:8">
      <c r="B12048" s="2" t="s">
        <v>12446</v>
      </c>
      <c r="C12048" s="2">
        <v>26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12448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12449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12450</v>
      </c>
      <c r="C12052" s="2">
        <v>34</v>
      </c>
      <c r="D12052" s="2" t="s">
        <v>401</v>
      </c>
      <c r="E12052" s="2"/>
      <c r="F12052" s="2"/>
      <c r="G12052" s="2"/>
      <c r="H12052" s="2"/>
    </row>
    <row r="12053" spans="2:8">
      <c r="B12053" s="2" t="s">
        <v>12451</v>
      </c>
      <c r="C12053" s="2">
        <v>33</v>
      </c>
      <c r="D12053" s="2" t="s">
        <v>401</v>
      </c>
      <c r="E12053" s="2"/>
      <c r="F12053" s="2"/>
      <c r="G12053" s="2"/>
      <c r="H12053" s="2"/>
    </row>
    <row r="12054" spans="2:8">
      <c r="B12054" s="2" t="s">
        <v>12452</v>
      </c>
      <c r="C12054" s="2">
        <v>26</v>
      </c>
      <c r="D12054" s="2" t="s">
        <v>401</v>
      </c>
      <c r="E12054" s="2"/>
      <c r="F12054" s="2"/>
      <c r="G12054" s="2"/>
      <c r="H12054" s="2"/>
    </row>
    <row r="12055" spans="2:8">
      <c r="B12055" s="2" t="s">
        <v>12453</v>
      </c>
      <c r="C12055" s="2">
        <v>29</v>
      </c>
      <c r="D12055" s="2" t="s">
        <v>401</v>
      </c>
      <c r="E12055" s="2"/>
      <c r="F12055" s="2"/>
      <c r="G12055" s="2"/>
      <c r="H12055" s="2"/>
    </row>
    <row r="12056" spans="2:8">
      <c r="B12056" s="2" t="s">
        <v>12454</v>
      </c>
      <c r="C12056" s="2">
        <v>25</v>
      </c>
      <c r="D12056" s="2" t="s">
        <v>401</v>
      </c>
      <c r="E12056" s="2"/>
      <c r="F12056" s="2"/>
      <c r="G12056" s="2"/>
      <c r="H12056" s="2"/>
    </row>
    <row r="12057" spans="2:8">
      <c r="B12057" s="2" t="s">
        <v>12455</v>
      </c>
      <c r="C12057" s="2">
        <v>17</v>
      </c>
      <c r="D12057" s="2" t="s">
        <v>401</v>
      </c>
      <c r="E12057" s="2"/>
      <c r="F12057" s="2"/>
      <c r="G12057" s="2"/>
      <c r="H12057" s="2"/>
    </row>
    <row r="12058" spans="2:8">
      <c r="B12058" s="2" t="s">
        <v>12456</v>
      </c>
      <c r="C12058" s="2">
        <v>8</v>
      </c>
      <c r="D12058" s="2" t="s">
        <v>401</v>
      </c>
      <c r="E12058" s="2"/>
      <c r="F12058" s="2"/>
      <c r="G12058" s="2"/>
      <c r="H12058" s="2"/>
    </row>
    <row r="12059" spans="2:8">
      <c r="B12059" s="2" t="s">
        <v>12457</v>
      </c>
      <c r="C12059" s="2">
        <v>7</v>
      </c>
      <c r="D12059" s="2" t="s">
        <v>401</v>
      </c>
      <c r="E12059" s="2"/>
      <c r="F12059" s="2"/>
      <c r="G12059" s="2"/>
      <c r="H12059" s="2"/>
    </row>
    <row r="12060" spans="2:8">
      <c r="B12060" s="2" t="s">
        <v>12458</v>
      </c>
      <c r="C12060" s="2">
        <v>16</v>
      </c>
      <c r="D12060" s="2" t="s">
        <v>401</v>
      </c>
      <c r="E12060" s="2"/>
      <c r="F12060" s="2"/>
      <c r="G12060" s="2"/>
      <c r="H12060" s="2"/>
    </row>
    <row r="12061" spans="2:8">
      <c r="B12061" s="2" t="s">
        <v>12459</v>
      </c>
      <c r="C12061" s="2">
        <v>35</v>
      </c>
      <c r="D12061" s="2" t="s">
        <v>401</v>
      </c>
      <c r="E12061" s="2"/>
      <c r="F12061" s="2"/>
      <c r="G12061" s="2"/>
      <c r="H12061" s="2"/>
    </row>
    <row r="12062" spans="2:8">
      <c r="B12062" s="2" t="s">
        <v>12460</v>
      </c>
      <c r="C12062" s="2">
        <v>36</v>
      </c>
      <c r="D12062" s="2" t="s">
        <v>401</v>
      </c>
      <c r="E12062" s="2"/>
      <c r="F12062" s="2"/>
      <c r="G12062" s="2"/>
      <c r="H12062" s="2"/>
    </row>
    <row r="12063" spans="2:8">
      <c r="B12063" s="2" t="s">
        <v>12461</v>
      </c>
      <c r="C12063" s="2">
        <v>34</v>
      </c>
      <c r="D12063" s="2" t="s">
        <v>401</v>
      </c>
      <c r="E12063" s="2"/>
      <c r="F12063" s="2"/>
      <c r="G12063" s="2"/>
      <c r="H12063" s="2"/>
    </row>
    <row r="12064" spans="2:8">
      <c r="B12064" s="2" t="s">
        <v>12462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12463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12464</v>
      </c>
      <c r="C12066" s="2">
        <v>27</v>
      </c>
      <c r="D12066" s="2" t="s">
        <v>401</v>
      </c>
      <c r="E12066" s="2"/>
      <c r="F12066" s="2"/>
      <c r="G12066" s="2"/>
      <c r="H12066" s="2"/>
    </row>
    <row r="12067" spans="2:8">
      <c r="B12067" s="2" t="s">
        <v>12465</v>
      </c>
      <c r="C12067" s="2">
        <v>29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12466</v>
      </c>
      <c r="C12068" s="2">
        <v>30</v>
      </c>
      <c r="D12068" s="2" t="s">
        <v>401</v>
      </c>
      <c r="E12068" s="2"/>
      <c r="F12068" s="2"/>
      <c r="G12068" s="2"/>
      <c r="H12068" s="2"/>
    </row>
    <row r="12069" spans="2:8">
      <c r="B12069" s="2" t="s">
        <v>12467</v>
      </c>
      <c r="C12069" s="2">
        <v>31</v>
      </c>
      <c r="D12069" s="2" t="s">
        <v>401</v>
      </c>
      <c r="E12069" s="2"/>
      <c r="F12069" s="2"/>
      <c r="G12069" s="2"/>
      <c r="H12069" s="2"/>
    </row>
    <row r="12070" spans="2:8">
      <c r="B12070" s="2" t="s">
        <v>12468</v>
      </c>
      <c r="C12070" s="2">
        <v>31</v>
      </c>
      <c r="D12070" s="2" t="s">
        <v>401</v>
      </c>
      <c r="E12070" s="2"/>
      <c r="F12070" s="2"/>
      <c r="G12070" s="2"/>
      <c r="H12070" s="2"/>
    </row>
    <row r="12071" spans="2:8">
      <c r="B12071" s="2" t="s">
        <v>12469</v>
      </c>
      <c r="C12071" s="2">
        <v>29</v>
      </c>
      <c r="D12071" s="2" t="s">
        <v>401</v>
      </c>
      <c r="E12071" s="2"/>
      <c r="F12071" s="2"/>
      <c r="G12071" s="2"/>
      <c r="H12071" s="2"/>
    </row>
    <row r="12072" spans="2:8">
      <c r="B12072" s="2" t="s">
        <v>12470</v>
      </c>
      <c r="C12072" s="2">
        <v>31</v>
      </c>
      <c r="D12072" s="2" t="s">
        <v>401</v>
      </c>
      <c r="E12072" s="2"/>
      <c r="F12072" s="2"/>
      <c r="G12072" s="2"/>
      <c r="H12072" s="2"/>
    </row>
    <row r="12073" spans="2:8">
      <c r="B12073" s="2" t="s">
        <v>12471</v>
      </c>
      <c r="C12073" s="2">
        <v>30</v>
      </c>
      <c r="D12073" s="2" t="s">
        <v>401</v>
      </c>
      <c r="E12073" s="2"/>
      <c r="F12073" s="2"/>
      <c r="G12073" s="2"/>
      <c r="H12073" s="2"/>
    </row>
    <row r="12074" spans="2:8">
      <c r="B12074" s="2" t="s">
        <v>12472</v>
      </c>
      <c r="C12074" s="2">
        <v>16</v>
      </c>
      <c r="D12074" s="2" t="s">
        <v>401</v>
      </c>
      <c r="E12074" s="2"/>
      <c r="F12074" s="2"/>
      <c r="G12074" s="2"/>
      <c r="H12074" s="2"/>
    </row>
    <row r="12075" spans="2:8">
      <c r="B12075" s="2" t="s">
        <v>12473</v>
      </c>
      <c r="C12075" s="2">
        <v>16</v>
      </c>
      <c r="D12075" s="2" t="s">
        <v>401</v>
      </c>
      <c r="E12075" s="2"/>
      <c r="F12075" s="2"/>
      <c r="G12075" s="2"/>
      <c r="H12075" s="2"/>
    </row>
    <row r="12076" spans="2:8">
      <c r="B12076" s="2" t="s">
        <v>12474</v>
      </c>
      <c r="C12076" s="2">
        <v>16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12475</v>
      </c>
      <c r="C12077" s="2">
        <v>40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12476</v>
      </c>
      <c r="C12078" s="2">
        <v>40</v>
      </c>
      <c r="D12078" s="2" t="s">
        <v>401</v>
      </c>
      <c r="E12078" s="2"/>
      <c r="F12078" s="2"/>
      <c r="G12078" s="2"/>
      <c r="H12078" s="2"/>
    </row>
    <row r="12079" spans="2:8">
      <c r="B12079" s="2" t="s">
        <v>12477</v>
      </c>
      <c r="C12079" s="2">
        <v>38</v>
      </c>
      <c r="D12079" s="2" t="s">
        <v>401</v>
      </c>
      <c r="E12079" s="2"/>
      <c r="F12079" s="2"/>
      <c r="G12079" s="2"/>
      <c r="H12079" s="2"/>
    </row>
    <row r="12080" spans="2:8">
      <c r="B12080" s="2" t="s">
        <v>12478</v>
      </c>
      <c r="C12080" s="2">
        <v>28</v>
      </c>
      <c r="D12080" s="2" t="s">
        <v>401</v>
      </c>
      <c r="E12080" s="2"/>
      <c r="F12080" s="2"/>
      <c r="G12080" s="2"/>
      <c r="H12080" s="2"/>
    </row>
    <row r="12081" spans="2:8">
      <c r="B12081" s="2" t="s">
        <v>12479</v>
      </c>
      <c r="C12081" s="2">
        <v>27</v>
      </c>
      <c r="D12081" s="2" t="s">
        <v>401</v>
      </c>
      <c r="E12081" s="2"/>
      <c r="F12081" s="2"/>
      <c r="G12081" s="2"/>
      <c r="H12081" s="2"/>
    </row>
    <row r="12082" spans="2:8">
      <c r="B12082" s="2" t="s">
        <v>12480</v>
      </c>
      <c r="C12082" s="2">
        <v>26</v>
      </c>
      <c r="D12082" s="2" t="s">
        <v>401</v>
      </c>
      <c r="E12082" s="2"/>
      <c r="F12082" s="2"/>
      <c r="G12082" s="2"/>
      <c r="H12082" s="2"/>
    </row>
    <row r="12083" spans="2:8">
      <c r="B12083" s="2" t="s">
        <v>12481</v>
      </c>
      <c r="C12083" s="2">
        <v>28</v>
      </c>
      <c r="D12083" s="2" t="s">
        <v>401</v>
      </c>
      <c r="E12083" s="2"/>
      <c r="F12083" s="2"/>
      <c r="G12083" s="2"/>
      <c r="H12083" s="2"/>
    </row>
    <row r="12084" spans="2:8">
      <c r="B12084" s="2" t="s">
        <v>12482</v>
      </c>
      <c r="C12084" s="2">
        <v>28</v>
      </c>
      <c r="D12084" s="2" t="s">
        <v>401</v>
      </c>
      <c r="E12084" s="2"/>
      <c r="F12084" s="2"/>
      <c r="G12084" s="2"/>
      <c r="H12084" s="2"/>
    </row>
    <row r="12085" spans="2:8">
      <c r="B12085" s="2" t="s">
        <v>12483</v>
      </c>
      <c r="C12085" s="2">
        <v>34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12484</v>
      </c>
      <c r="C12086" s="2">
        <v>32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12485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12487</v>
      </c>
      <c r="C12089" s="2">
        <v>29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12488</v>
      </c>
      <c r="C12090" s="2">
        <v>29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12489</v>
      </c>
      <c r="C12091" s="2">
        <v>30</v>
      </c>
      <c r="D12091" s="2" t="s">
        <v>401</v>
      </c>
      <c r="E12091" s="2"/>
      <c r="F12091" s="2"/>
      <c r="G12091" s="2"/>
      <c r="H12091" s="2"/>
    </row>
    <row r="12092" spans="2:8">
      <c r="B12092" s="2" t="s">
        <v>12490</v>
      </c>
      <c r="C12092" s="2">
        <v>30</v>
      </c>
      <c r="D12092" s="2" t="s">
        <v>401</v>
      </c>
      <c r="E12092" s="2"/>
      <c r="F12092" s="2"/>
      <c r="G12092" s="2"/>
      <c r="H12092" s="2"/>
    </row>
    <row r="12093" spans="2:8">
      <c r="B12093" s="2" t="s">
        <v>12491</v>
      </c>
      <c r="C12093" s="2">
        <v>29</v>
      </c>
      <c r="D12093" s="2" t="s">
        <v>401</v>
      </c>
      <c r="E12093" s="2"/>
      <c r="F12093" s="2"/>
      <c r="G12093" s="2"/>
      <c r="H12093" s="2"/>
    </row>
    <row r="12094" spans="2:8">
      <c r="B12094" s="2" t="s">
        <v>12492</v>
      </c>
      <c r="C12094" s="2">
        <v>30</v>
      </c>
      <c r="D12094" s="2" t="s">
        <v>401</v>
      </c>
      <c r="E12094" s="2"/>
      <c r="F12094" s="2"/>
      <c r="G12094" s="2"/>
      <c r="H12094" s="2"/>
    </row>
    <row r="12095" spans="2:8">
      <c r="B12095" s="2" t="s">
        <v>12493</v>
      </c>
      <c r="C12095" s="2">
        <v>29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12494</v>
      </c>
      <c r="C12096" s="2">
        <v>26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12495</v>
      </c>
      <c r="C12097" s="2">
        <v>40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12496</v>
      </c>
      <c r="C12098" s="2">
        <v>34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12497</v>
      </c>
      <c r="C12099" s="2">
        <v>31</v>
      </c>
      <c r="D12099" s="2" t="s">
        <v>401</v>
      </c>
      <c r="E12099" s="2"/>
      <c r="F12099" s="2"/>
      <c r="G12099" s="2"/>
      <c r="H12099" s="2"/>
    </row>
    <row r="12100" spans="2:8">
      <c r="B12100" s="2" t="s">
        <v>12498</v>
      </c>
      <c r="C12100" s="2">
        <v>31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12499</v>
      </c>
      <c r="C12101" s="2">
        <v>31</v>
      </c>
      <c r="D12101" s="2" t="s">
        <v>401</v>
      </c>
      <c r="E12101" s="2"/>
      <c r="F12101" s="2"/>
      <c r="G12101" s="2"/>
      <c r="H12101" s="2"/>
    </row>
    <row r="12102" spans="2:8">
      <c r="B12102" s="2" t="s">
        <v>12500</v>
      </c>
      <c r="C12102" s="2">
        <v>29</v>
      </c>
      <c r="D12102" s="2" t="s">
        <v>401</v>
      </c>
      <c r="E12102" s="2"/>
      <c r="F12102" s="2"/>
      <c r="G12102" s="2"/>
      <c r="H12102" s="2"/>
    </row>
    <row r="12103" spans="2:8">
      <c r="B12103" s="2" t="s">
        <v>12501</v>
      </c>
      <c r="C12103" s="2">
        <v>24</v>
      </c>
      <c r="D12103" s="2" t="s">
        <v>401</v>
      </c>
      <c r="E12103" s="2"/>
      <c r="F12103" s="2"/>
      <c r="G12103" s="2"/>
      <c r="H12103" s="2"/>
    </row>
    <row r="12104" spans="2:8">
      <c r="B12104" s="2" t="s">
        <v>12502</v>
      </c>
      <c r="C12104" s="2">
        <v>18</v>
      </c>
      <c r="D12104" s="2" t="s">
        <v>401</v>
      </c>
      <c r="E12104" s="2"/>
      <c r="F12104" s="2"/>
      <c r="G12104" s="2"/>
      <c r="H12104" s="2"/>
    </row>
    <row r="12105" spans="2:8">
      <c r="B12105" s="2" t="s">
        <v>12503</v>
      </c>
      <c r="C12105" s="2">
        <v>9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12505</v>
      </c>
      <c r="C12107" s="2">
        <v>14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12506</v>
      </c>
      <c r="C12108" s="2">
        <v>20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12507</v>
      </c>
      <c r="C12109" s="2">
        <v>19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12509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12511</v>
      </c>
      <c r="C12113" s="2">
        <v>19</v>
      </c>
      <c r="D12113" s="2" t="s">
        <v>401</v>
      </c>
      <c r="E12113" s="2"/>
      <c r="F12113" s="2"/>
      <c r="G12113" s="2"/>
      <c r="H12113" s="2"/>
    </row>
    <row r="12114" spans="2:8">
      <c r="B12114" s="2" t="s">
        <v>12512</v>
      </c>
      <c r="C12114" s="2">
        <v>10</v>
      </c>
      <c r="D12114" s="2" t="s">
        <v>401</v>
      </c>
      <c r="E12114" s="2"/>
      <c r="F12114" s="2"/>
      <c r="G12114" s="2"/>
      <c r="H12114" s="2"/>
    </row>
    <row r="12115" spans="2:8">
      <c r="B12115" s="2" t="s">
        <v>12513</v>
      </c>
      <c r="C12115" s="2">
        <v>24</v>
      </c>
      <c r="D12115" s="2" t="s">
        <v>401</v>
      </c>
      <c r="E12115" s="2"/>
      <c r="F12115" s="2"/>
      <c r="G12115" s="2"/>
      <c r="H12115" s="2"/>
    </row>
    <row r="12116" spans="2:8">
      <c r="B12116" s="2" t="s">
        <v>12514</v>
      </c>
      <c r="C12116" s="2">
        <v>22</v>
      </c>
      <c r="D12116" s="2" t="s">
        <v>401</v>
      </c>
      <c r="E12116" s="2"/>
      <c r="F12116" s="2"/>
      <c r="G12116" s="2"/>
      <c r="H12116" s="2"/>
    </row>
    <row r="12117" spans="2:8">
      <c r="B12117" s="2" t="s">
        <v>12515</v>
      </c>
      <c r="C12117" s="2">
        <v>24</v>
      </c>
      <c r="D12117" s="2" t="s">
        <v>401</v>
      </c>
      <c r="E12117" s="2"/>
      <c r="F12117" s="2"/>
      <c r="G12117" s="2"/>
      <c r="H12117" s="2"/>
    </row>
    <row r="12118" spans="2:8">
      <c r="B12118" s="2" t="s">
        <v>12516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12517</v>
      </c>
      <c r="C12119" s="2">
        <v>10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12518</v>
      </c>
      <c r="C12120" s="2">
        <v>13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12519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12520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12521</v>
      </c>
      <c r="C12123" s="2">
        <v>36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12522</v>
      </c>
      <c r="C12124" s="2">
        <v>37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12523</v>
      </c>
      <c r="C12125" s="2">
        <v>37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12524</v>
      </c>
      <c r="C12126" s="2">
        <v>27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12525</v>
      </c>
      <c r="C12127" s="2">
        <v>30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12526</v>
      </c>
      <c r="C12128" s="2">
        <v>31</v>
      </c>
      <c r="D12128" s="2" t="s">
        <v>401</v>
      </c>
      <c r="E12128" s="2"/>
      <c r="F12128" s="2"/>
      <c r="G12128" s="2"/>
      <c r="H12128" s="2"/>
    </row>
    <row r="12129" spans="2:8">
      <c r="B12129" s="2" t="s">
        <v>12527</v>
      </c>
      <c r="C12129" s="2">
        <v>29</v>
      </c>
      <c r="D12129" s="2" t="s">
        <v>401</v>
      </c>
      <c r="E12129" s="2"/>
      <c r="F12129" s="2"/>
      <c r="G12129" s="2"/>
      <c r="H12129" s="2"/>
    </row>
    <row r="12130" spans="2:8">
      <c r="B12130" s="2" t="s">
        <v>12528</v>
      </c>
      <c r="C12130" s="2">
        <v>43</v>
      </c>
      <c r="D12130" s="2" t="s">
        <v>401</v>
      </c>
      <c r="E12130" s="2"/>
      <c r="F12130" s="2"/>
      <c r="G12130" s="2"/>
      <c r="H12130" s="2"/>
    </row>
    <row r="12131" spans="2:8">
      <c r="B12131" s="2" t="s">
        <v>12529</v>
      </c>
      <c r="C12131" s="2">
        <v>43</v>
      </c>
      <c r="D12131" s="2" t="s">
        <v>401</v>
      </c>
      <c r="E12131" s="2"/>
      <c r="F12131" s="2"/>
      <c r="G12131" s="2"/>
      <c r="H12131" s="2"/>
    </row>
    <row r="12132" spans="2:8">
      <c r="B12132" s="2" t="s">
        <v>12530</v>
      </c>
      <c r="C12132" s="2">
        <v>41</v>
      </c>
      <c r="D12132" s="2" t="s">
        <v>401</v>
      </c>
      <c r="E12132" s="2"/>
      <c r="F12132" s="2"/>
      <c r="G12132" s="2"/>
      <c r="H12132" s="2"/>
    </row>
    <row r="12133" spans="2:8">
      <c r="B12133" s="2" t="s">
        <v>12531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12533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12535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12536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12537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12538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12539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12541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12542</v>
      </c>
      <c r="C12144" s="2">
        <v>15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12544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12545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12546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12548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12551</v>
      </c>
      <c r="C12153" s="2">
        <v>21</v>
      </c>
      <c r="D12153" s="2" t="s">
        <v>401</v>
      </c>
      <c r="E12153" s="2"/>
      <c r="F12153" s="2"/>
      <c r="G12153" s="2"/>
      <c r="H12153" s="2"/>
    </row>
    <row r="12154" spans="2:8">
      <c r="B12154" s="2" t="s">
        <v>12552</v>
      </c>
      <c r="C12154" s="2">
        <v>24</v>
      </c>
      <c r="D12154" s="2" t="s">
        <v>401</v>
      </c>
      <c r="E12154" s="2"/>
      <c r="F12154" s="2"/>
      <c r="G12154" s="2"/>
      <c r="H12154" s="2"/>
    </row>
    <row r="12155" spans="2:8">
      <c r="B12155" s="2" t="s">
        <v>12553</v>
      </c>
      <c r="C12155" s="2">
        <v>26</v>
      </c>
      <c r="D12155" s="2" t="s">
        <v>401</v>
      </c>
      <c r="E12155" s="2"/>
      <c r="F12155" s="2"/>
      <c r="G12155" s="2"/>
      <c r="H12155" s="2"/>
    </row>
    <row r="12156" spans="2:8">
      <c r="B12156" s="2" t="s">
        <v>12554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12557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12558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12560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12562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12568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12569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12570</v>
      </c>
      <c r="C12172" s="2">
        <v>28</v>
      </c>
      <c r="D12172" s="2" t="s">
        <v>401</v>
      </c>
      <c r="E12172" s="2"/>
      <c r="F12172" s="2"/>
      <c r="G12172" s="2"/>
      <c r="H12172" s="2"/>
    </row>
    <row r="12173" spans="2:8">
      <c r="B12173" s="2" t="s">
        <v>12571</v>
      </c>
      <c r="C12173" s="2">
        <v>27</v>
      </c>
      <c r="D12173" s="2" t="s">
        <v>401</v>
      </c>
      <c r="E12173" s="2"/>
      <c r="F12173" s="2"/>
      <c r="G12173" s="2"/>
      <c r="H12173" s="2"/>
    </row>
    <row r="12174" spans="2:8">
      <c r="B12174" s="2" t="s">
        <v>12572</v>
      </c>
      <c r="C12174" s="2">
        <v>27</v>
      </c>
      <c r="D12174" s="2" t="s">
        <v>401</v>
      </c>
      <c r="E12174" s="2"/>
      <c r="F12174" s="2"/>
      <c r="G12174" s="2"/>
      <c r="H12174" s="2"/>
    </row>
    <row r="12175" spans="2:8">
      <c r="B12175" s="2" t="s">
        <v>12573</v>
      </c>
      <c r="C12175" s="2">
        <v>27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12574</v>
      </c>
      <c r="C12176" s="2">
        <v>27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12575</v>
      </c>
      <c r="C12177" s="2">
        <v>26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12576</v>
      </c>
      <c r="C12178" s="2">
        <v>26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12577</v>
      </c>
      <c r="C12179" s="2">
        <v>29</v>
      </c>
      <c r="D12179" s="2" t="s">
        <v>401</v>
      </c>
      <c r="E12179" s="2"/>
      <c r="F12179" s="2"/>
      <c r="G12179" s="2"/>
      <c r="H12179" s="2"/>
    </row>
    <row r="12180" spans="2:8">
      <c r="B12180" s="2" t="s">
        <v>12578</v>
      </c>
      <c r="C12180" s="2">
        <v>30</v>
      </c>
      <c r="D12180" s="2" t="s">
        <v>401</v>
      </c>
      <c r="E12180" s="2"/>
      <c r="F12180" s="2"/>
      <c r="G12180" s="2"/>
      <c r="H12180" s="2"/>
    </row>
    <row r="12181" spans="2:8">
      <c r="B12181" s="2" t="s">
        <v>12579</v>
      </c>
      <c r="C12181" s="2">
        <v>28</v>
      </c>
      <c r="D12181" s="2" t="s">
        <v>401</v>
      </c>
      <c r="E12181" s="2"/>
      <c r="F12181" s="2"/>
      <c r="G12181" s="2"/>
      <c r="H12181" s="2"/>
    </row>
    <row r="12182" spans="2:8">
      <c r="B12182" s="2" t="s">
        <v>12580</v>
      </c>
      <c r="C12182" s="2">
        <v>28</v>
      </c>
      <c r="D12182" s="2" t="s">
        <v>401</v>
      </c>
      <c r="E12182" s="2"/>
      <c r="F12182" s="2"/>
      <c r="G12182" s="2"/>
      <c r="H12182" s="2"/>
    </row>
    <row r="12183" spans="2:8">
      <c r="B12183" s="2" t="s">
        <v>12581</v>
      </c>
      <c r="C12183" s="2">
        <v>40</v>
      </c>
      <c r="D12183" s="2" t="s">
        <v>401</v>
      </c>
      <c r="E12183" s="2"/>
      <c r="F12183" s="2"/>
      <c r="G12183" s="2"/>
      <c r="H12183" s="2"/>
    </row>
    <row r="12184" spans="2:8">
      <c r="B12184" s="2" t="s">
        <v>12582</v>
      </c>
      <c r="C12184" s="2">
        <v>38</v>
      </c>
      <c r="D12184" s="2" t="s">
        <v>401</v>
      </c>
      <c r="E12184" s="2"/>
      <c r="F12184" s="2"/>
      <c r="G12184" s="2"/>
      <c r="H12184" s="2"/>
    </row>
    <row r="12185" spans="2:8">
      <c r="B12185" s="2" t="s">
        <v>12583</v>
      </c>
      <c r="C12185" s="2">
        <v>29</v>
      </c>
      <c r="D12185" s="2" t="s">
        <v>401</v>
      </c>
      <c r="E12185" s="2"/>
      <c r="F12185" s="2"/>
      <c r="G12185" s="2"/>
      <c r="H12185" s="2"/>
    </row>
    <row r="12186" spans="2:8">
      <c r="B12186" s="2" t="s">
        <v>12584</v>
      </c>
      <c r="C12186" s="2">
        <v>31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12586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12588</v>
      </c>
      <c r="C12190" s="2">
        <v>27</v>
      </c>
      <c r="D12190" s="2" t="s">
        <v>401</v>
      </c>
      <c r="E12190" s="2"/>
      <c r="F12190" s="2"/>
      <c r="G12190" s="2"/>
      <c r="H12190" s="2"/>
    </row>
    <row r="12191" spans="2:8">
      <c r="B12191" s="2" t="s">
        <v>12589</v>
      </c>
      <c r="C12191" s="2">
        <v>25</v>
      </c>
      <c r="D12191" s="2" t="s">
        <v>401</v>
      </c>
      <c r="E12191" s="2"/>
      <c r="F12191" s="2"/>
      <c r="G12191" s="2"/>
      <c r="H12191" s="2"/>
    </row>
    <row r="12192" spans="2:8">
      <c r="B12192" s="2" t="s">
        <v>12590</v>
      </c>
      <c r="C12192" s="2">
        <v>23</v>
      </c>
      <c r="D12192" s="2" t="s">
        <v>401</v>
      </c>
      <c r="E12192" s="2"/>
      <c r="F12192" s="2"/>
      <c r="G12192" s="2"/>
      <c r="H12192" s="2"/>
    </row>
    <row r="12193" spans="2:8">
      <c r="B12193" s="2" t="s">
        <v>12591</v>
      </c>
      <c r="C12193" s="2">
        <v>26</v>
      </c>
      <c r="D12193" s="2" t="s">
        <v>401</v>
      </c>
      <c r="E12193" s="2"/>
      <c r="F12193" s="2"/>
      <c r="G12193" s="2"/>
      <c r="H12193" s="2"/>
    </row>
    <row r="12194" spans="2:8">
      <c r="B12194" s="2" t="s">
        <v>12592</v>
      </c>
      <c r="C12194" s="2">
        <v>36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12593</v>
      </c>
      <c r="C12195" s="2">
        <v>35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12594</v>
      </c>
      <c r="C12196" s="2">
        <v>35</v>
      </c>
      <c r="D12196" s="2" t="s">
        <v>401</v>
      </c>
      <c r="E12196" s="2"/>
      <c r="F12196" s="2"/>
      <c r="G12196" s="2"/>
      <c r="H12196" s="2"/>
    </row>
    <row r="12197" spans="2:8">
      <c r="B12197" s="2" t="s">
        <v>12595</v>
      </c>
      <c r="C12197" s="2">
        <v>31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12596</v>
      </c>
      <c r="C12198" s="2">
        <v>31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12597</v>
      </c>
      <c r="C12199" s="2">
        <v>29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12598</v>
      </c>
      <c r="C12200" s="2">
        <v>28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12599</v>
      </c>
      <c r="C12201" s="2">
        <v>32</v>
      </c>
      <c r="D12201" s="2" t="s">
        <v>401</v>
      </c>
      <c r="E12201" s="2"/>
      <c r="F12201" s="2"/>
      <c r="G12201" s="2"/>
      <c r="H12201" s="2"/>
    </row>
    <row r="12202" spans="2:8">
      <c r="B12202" s="2" t="s">
        <v>12600</v>
      </c>
      <c r="C12202" s="2">
        <v>32</v>
      </c>
      <c r="D12202" s="2" t="s">
        <v>401</v>
      </c>
      <c r="E12202" s="2"/>
      <c r="F12202" s="2"/>
      <c r="G12202" s="2"/>
      <c r="H12202" s="2"/>
    </row>
    <row r="12203" spans="2:8">
      <c r="B12203" s="2" t="s">
        <v>12601</v>
      </c>
      <c r="C12203" s="2">
        <v>33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12602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12603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12604</v>
      </c>
      <c r="C12206" s="2">
        <v>36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12605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12607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12608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12609</v>
      </c>
      <c r="C12211" s="2">
        <v>17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12610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12611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12612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12614</v>
      </c>
      <c r="C12216" s="2">
        <v>18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12615</v>
      </c>
      <c r="C12217" s="2">
        <v>20</v>
      </c>
      <c r="D12217" s="2" t="s">
        <v>401</v>
      </c>
      <c r="E12217" s="2"/>
      <c r="F12217" s="2"/>
      <c r="G12217" s="2"/>
      <c r="H12217" s="2"/>
    </row>
    <row r="12218" spans="2:8">
      <c r="B12218" s="2" t="s">
        <v>12616</v>
      </c>
      <c r="C12218" s="2">
        <v>22</v>
      </c>
      <c r="D12218" s="2" t="s">
        <v>401</v>
      </c>
      <c r="E12218" s="2"/>
      <c r="F12218" s="2"/>
      <c r="G12218" s="2"/>
      <c r="H12218" s="2"/>
    </row>
    <row r="12219" spans="2:8">
      <c r="B12219" s="2" t="s">
        <v>12617</v>
      </c>
      <c r="C12219" s="2">
        <v>21</v>
      </c>
      <c r="D12219" s="2" t="s">
        <v>401</v>
      </c>
      <c r="E12219" s="2"/>
      <c r="F12219" s="2"/>
      <c r="G12219" s="2"/>
      <c r="H12219" s="2"/>
    </row>
    <row r="12220" spans="2:8">
      <c r="B12220" s="2" t="s">
        <v>12618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12619</v>
      </c>
      <c r="C12221" s="2">
        <v>42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12620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12621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12623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12625</v>
      </c>
      <c r="C12227" s="2">
        <v>23</v>
      </c>
      <c r="D12227" s="2" t="s">
        <v>401</v>
      </c>
      <c r="E12227" s="2"/>
      <c r="F12227" s="2"/>
      <c r="G12227" s="2"/>
      <c r="H12227" s="2"/>
    </row>
    <row r="12228" spans="2:8">
      <c r="B12228" s="2" t="s">
        <v>12626</v>
      </c>
      <c r="C12228" s="2">
        <v>23</v>
      </c>
      <c r="D12228" s="2" t="s">
        <v>401</v>
      </c>
      <c r="E12228" s="2"/>
      <c r="F12228" s="2"/>
      <c r="G12228" s="2"/>
      <c r="H12228" s="2"/>
    </row>
    <row r="12229" spans="2:8">
      <c r="B12229" s="2" t="s">
        <v>12627</v>
      </c>
      <c r="C12229" s="2">
        <v>31</v>
      </c>
      <c r="D12229" s="2" t="s">
        <v>401</v>
      </c>
      <c r="E12229" s="2"/>
      <c r="F12229" s="2"/>
      <c r="G12229" s="2"/>
      <c r="H12229" s="2"/>
    </row>
    <row r="12230" spans="2:8">
      <c r="B12230" s="2" t="s">
        <v>12628</v>
      </c>
      <c r="C12230" s="2">
        <v>31</v>
      </c>
      <c r="D12230" s="2" t="s">
        <v>401</v>
      </c>
      <c r="E12230" s="2"/>
      <c r="F12230" s="2"/>
      <c r="G12230" s="2"/>
      <c r="H12230" s="2"/>
    </row>
    <row r="12231" spans="2:8">
      <c r="B12231" s="2" t="s">
        <v>12629</v>
      </c>
      <c r="C12231" s="2">
        <v>31</v>
      </c>
      <c r="D12231" s="2" t="s">
        <v>401</v>
      </c>
      <c r="E12231" s="2"/>
      <c r="F12231" s="2"/>
      <c r="G12231" s="2"/>
      <c r="H12231" s="2"/>
    </row>
    <row r="12232" spans="2:8">
      <c r="B12232" s="2" t="s">
        <v>12630</v>
      </c>
      <c r="C12232" s="2">
        <v>31</v>
      </c>
      <c r="D12232" s="2" t="s">
        <v>401</v>
      </c>
      <c r="E12232" s="2"/>
      <c r="F12232" s="2"/>
      <c r="G12232" s="2"/>
      <c r="H12232" s="2"/>
    </row>
    <row r="12233" spans="2:8">
      <c r="B12233" s="2" t="s">
        <v>12631</v>
      </c>
      <c r="C12233" s="2">
        <v>30</v>
      </c>
      <c r="D12233" s="2" t="s">
        <v>401</v>
      </c>
      <c r="E12233" s="2"/>
      <c r="F12233" s="2"/>
      <c r="G12233" s="2"/>
      <c r="H12233" s="2"/>
    </row>
    <row r="12234" spans="2:8">
      <c r="B12234" s="2" t="s">
        <v>12632</v>
      </c>
      <c r="C12234" s="2">
        <v>27</v>
      </c>
      <c r="D12234" s="2" t="s">
        <v>401</v>
      </c>
      <c r="E12234" s="2"/>
      <c r="F12234" s="2"/>
      <c r="G12234" s="2"/>
      <c r="H12234" s="2"/>
    </row>
    <row r="12235" spans="2:8">
      <c r="B12235" s="2" t="s">
        <v>12633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12634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12635</v>
      </c>
      <c r="C12237" s="2">
        <v>36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12636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12637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12639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12640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12641</v>
      </c>
      <c r="C12243" s="2">
        <v>38</v>
      </c>
      <c r="D12243" s="2" t="s">
        <v>401</v>
      </c>
      <c r="E12243" s="2"/>
      <c r="F12243" s="2"/>
      <c r="G12243" s="2"/>
      <c r="H12243" s="2"/>
    </row>
    <row r="12244" spans="2:8">
      <c r="B12244" s="2" t="s">
        <v>12642</v>
      </c>
      <c r="C12244" s="2">
        <v>36</v>
      </c>
      <c r="D12244" s="2" t="s">
        <v>401</v>
      </c>
      <c r="E12244" s="2"/>
      <c r="F12244" s="2"/>
      <c r="G12244" s="2"/>
      <c r="H12244" s="2"/>
    </row>
    <row r="12245" spans="2:8">
      <c r="B12245" s="2" t="s">
        <v>12643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12644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12648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12649</v>
      </c>
      <c r="C12251" s="2">
        <v>44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12650</v>
      </c>
      <c r="C12252" s="2">
        <v>43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12651</v>
      </c>
      <c r="C12253" s="2">
        <v>32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12652</v>
      </c>
      <c r="C12254" s="2">
        <v>33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12653</v>
      </c>
      <c r="C12255" s="2">
        <v>32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12654</v>
      </c>
      <c r="C12256" s="2">
        <v>30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12656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12657</v>
      </c>
      <c r="C12259" s="2">
        <v>39</v>
      </c>
      <c r="D12259" s="2" t="s">
        <v>401</v>
      </c>
      <c r="E12259" s="2"/>
      <c r="F12259" s="2"/>
      <c r="G12259" s="2"/>
      <c r="H12259" s="2"/>
    </row>
    <row r="12260" spans="2:8">
      <c r="B12260" s="2" t="s">
        <v>12658</v>
      </c>
      <c r="C12260" s="2">
        <v>38</v>
      </c>
      <c r="D12260" s="2" t="s">
        <v>401</v>
      </c>
      <c r="E12260" s="2"/>
      <c r="F12260" s="2"/>
      <c r="G12260" s="2"/>
      <c r="H12260" s="2"/>
    </row>
    <row r="12261" spans="2:8">
      <c r="B12261" s="2" t="s">
        <v>12659</v>
      </c>
      <c r="C12261" s="2">
        <v>36</v>
      </c>
      <c r="D12261" s="2" t="s">
        <v>401</v>
      </c>
      <c r="E12261" s="2"/>
      <c r="F12261" s="2"/>
      <c r="G12261" s="2"/>
      <c r="H12261" s="2"/>
    </row>
    <row r="12262" spans="2:8">
      <c r="B12262" s="2" t="s">
        <v>12660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12662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12663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12664</v>
      </c>
      <c r="C12266" s="2">
        <v>22</v>
      </c>
      <c r="D12266" s="2" t="s">
        <v>401</v>
      </c>
      <c r="E12266" s="2"/>
      <c r="F12266" s="2"/>
      <c r="G12266" s="2"/>
      <c r="H12266" s="2"/>
    </row>
    <row r="12267" spans="2:8">
      <c r="B12267" s="2" t="s">
        <v>12665</v>
      </c>
      <c r="C12267" s="2">
        <v>21</v>
      </c>
      <c r="D12267" s="2" t="s">
        <v>401</v>
      </c>
      <c r="E12267" s="2"/>
      <c r="F12267" s="2"/>
      <c r="G12267" s="2"/>
      <c r="H12267" s="2"/>
    </row>
    <row r="12268" spans="2:8">
      <c r="B12268" s="2" t="s">
        <v>12666</v>
      </c>
      <c r="C12268" s="2">
        <v>22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12667</v>
      </c>
      <c r="C12269" s="2">
        <v>22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12668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12669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12671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12676</v>
      </c>
      <c r="C12278" s="2">
        <v>42</v>
      </c>
      <c r="D12278" s="2" t="s">
        <v>401</v>
      </c>
      <c r="E12278" s="2"/>
      <c r="F12278" s="2"/>
      <c r="G12278" s="2"/>
      <c r="H12278" s="2"/>
    </row>
    <row r="12279" spans="2:8">
      <c r="B12279" s="2" t="s">
        <v>12677</v>
      </c>
      <c r="C12279" s="2">
        <v>43</v>
      </c>
      <c r="D12279" s="2" t="s">
        <v>401</v>
      </c>
      <c r="E12279" s="2"/>
      <c r="F12279" s="2"/>
      <c r="G12279" s="2"/>
      <c r="H12279" s="2"/>
    </row>
    <row r="12280" spans="2:8">
      <c r="B12280" s="2" t="s">
        <v>12678</v>
      </c>
      <c r="C12280" s="2">
        <v>40</v>
      </c>
      <c r="D12280" s="2" t="s">
        <v>401</v>
      </c>
      <c r="E12280" s="2"/>
      <c r="F12280" s="2"/>
      <c r="G12280" s="2"/>
      <c r="H12280" s="2"/>
    </row>
    <row r="12281" spans="2:8">
      <c r="B12281" s="2" t="s">
        <v>12679</v>
      </c>
      <c r="C12281" s="2">
        <v>30</v>
      </c>
      <c r="D12281" s="2" t="s">
        <v>401</v>
      </c>
      <c r="E12281" s="2"/>
      <c r="F12281" s="2"/>
      <c r="G12281" s="2"/>
      <c r="H12281" s="2"/>
    </row>
    <row r="12282" spans="2:8">
      <c r="B12282" s="2" t="s">
        <v>12680</v>
      </c>
      <c r="C12282" s="2">
        <v>30</v>
      </c>
      <c r="D12282" s="2" t="s">
        <v>401</v>
      </c>
      <c r="E12282" s="2"/>
      <c r="F12282" s="2"/>
      <c r="G12282" s="2"/>
      <c r="H12282" s="2"/>
    </row>
    <row r="12283" spans="2:8">
      <c r="B12283" s="2" t="s">
        <v>12681</v>
      </c>
      <c r="C12283" s="2">
        <v>29</v>
      </c>
      <c r="D12283" s="2" t="s">
        <v>401</v>
      </c>
      <c r="E12283" s="2"/>
      <c r="F12283" s="2"/>
      <c r="G12283" s="2"/>
      <c r="H12283" s="2"/>
    </row>
    <row r="12284" spans="2:8">
      <c r="B12284" s="2" t="s">
        <v>12682</v>
      </c>
      <c r="C12284" s="2">
        <v>25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12683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12684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12686</v>
      </c>
      <c r="C12288" s="2">
        <v>30</v>
      </c>
      <c r="D12288" s="2" t="s">
        <v>401</v>
      </c>
      <c r="E12288" s="2"/>
      <c r="F12288" s="2"/>
      <c r="G12288" s="2"/>
      <c r="H12288" s="2"/>
    </row>
    <row r="12289" spans="2:8">
      <c r="B12289" s="2" t="s">
        <v>12687</v>
      </c>
      <c r="C12289" s="2">
        <v>28</v>
      </c>
      <c r="D12289" s="2" t="s">
        <v>401</v>
      </c>
      <c r="E12289" s="2"/>
      <c r="F12289" s="2"/>
      <c r="G12289" s="2"/>
      <c r="H12289" s="2"/>
    </row>
    <row r="12290" spans="2:8">
      <c r="B12290" s="2" t="s">
        <v>12688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12690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12692</v>
      </c>
      <c r="C12294" s="2">
        <v>37</v>
      </c>
      <c r="D12294" s="2" t="s">
        <v>401</v>
      </c>
      <c r="E12294" s="2"/>
      <c r="F12294" s="2"/>
      <c r="G12294" s="2"/>
      <c r="H12294" s="2"/>
    </row>
    <row r="12295" spans="2:8">
      <c r="B12295" s="2" t="s">
        <v>12693</v>
      </c>
      <c r="C12295" s="2">
        <v>37</v>
      </c>
      <c r="D12295" s="2" t="s">
        <v>401</v>
      </c>
      <c r="E12295" s="2"/>
      <c r="F12295" s="2"/>
      <c r="G12295" s="2"/>
      <c r="H12295" s="2"/>
    </row>
    <row r="12296" spans="2:8">
      <c r="B12296" s="2" t="s">
        <v>12694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12696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12702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12703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12704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12705</v>
      </c>
      <c r="C12307" s="2">
        <v>32</v>
      </c>
      <c r="D12307" s="2" t="s">
        <v>401</v>
      </c>
      <c r="E12307" s="2"/>
      <c r="F12307" s="2"/>
      <c r="G12307" s="2"/>
      <c r="H12307" s="2"/>
    </row>
    <row r="12308" spans="2:8">
      <c r="B12308" s="2" t="s">
        <v>12706</v>
      </c>
      <c r="C12308" s="2">
        <v>32</v>
      </c>
      <c r="D12308" s="2" t="s">
        <v>401</v>
      </c>
      <c r="E12308" s="2"/>
      <c r="F12308" s="2"/>
      <c r="G12308" s="2"/>
      <c r="H12308" s="2"/>
    </row>
    <row r="12309" spans="2:8">
      <c r="B12309" s="2" t="s">
        <v>12707</v>
      </c>
      <c r="C12309" s="2">
        <v>32</v>
      </c>
      <c r="D12309" s="2" t="s">
        <v>401</v>
      </c>
      <c r="E12309" s="2"/>
      <c r="F12309" s="2"/>
      <c r="G12309" s="2"/>
      <c r="H12309" s="2"/>
    </row>
    <row r="12310" spans="2:8">
      <c r="B12310" s="2" t="s">
        <v>12708</v>
      </c>
      <c r="C12310" s="2">
        <v>32</v>
      </c>
      <c r="D12310" s="2" t="s">
        <v>401</v>
      </c>
      <c r="E12310" s="2"/>
      <c r="F12310" s="2"/>
      <c r="G12310" s="2"/>
      <c r="H12310" s="2"/>
    </row>
    <row r="12311" spans="2:8">
      <c r="B12311" s="2" t="s">
        <v>12709</v>
      </c>
      <c r="C12311" s="2">
        <v>30</v>
      </c>
      <c r="D12311" s="2" t="s">
        <v>401</v>
      </c>
      <c r="E12311" s="2"/>
      <c r="F12311" s="2"/>
      <c r="G12311" s="2"/>
      <c r="H12311" s="2"/>
    </row>
    <row r="12312" spans="2:8">
      <c r="B12312" s="2" t="s">
        <v>12710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12711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12713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12714</v>
      </c>
      <c r="C12316" s="2">
        <v>41</v>
      </c>
      <c r="D12316" s="2" t="s">
        <v>401</v>
      </c>
      <c r="E12316" s="2"/>
      <c r="F12316" s="2"/>
      <c r="G12316" s="2"/>
      <c r="H12316" s="2"/>
    </row>
    <row r="12317" spans="2:8">
      <c r="B12317" s="2" t="s">
        <v>12715</v>
      </c>
      <c r="C12317" s="2">
        <v>40</v>
      </c>
      <c r="D12317" s="2" t="s">
        <v>401</v>
      </c>
      <c r="E12317" s="2"/>
      <c r="F12317" s="2"/>
      <c r="G12317" s="2"/>
      <c r="H12317" s="2"/>
    </row>
    <row r="12318" spans="2:8">
      <c r="B12318" s="2" t="s">
        <v>12716</v>
      </c>
      <c r="C12318" s="2">
        <v>36</v>
      </c>
      <c r="D12318" s="2" t="s">
        <v>401</v>
      </c>
      <c r="E12318" s="2"/>
      <c r="F12318" s="2"/>
      <c r="G12318" s="2"/>
      <c r="H12318" s="2"/>
    </row>
    <row r="12319" spans="2:8">
      <c r="B12319" s="2" t="s">
        <v>12717</v>
      </c>
      <c r="C12319" s="2">
        <v>53</v>
      </c>
      <c r="D12319" s="2" t="s">
        <v>401</v>
      </c>
      <c r="E12319" s="2"/>
      <c r="F12319" s="2"/>
      <c r="G12319" s="2"/>
      <c r="H12319" s="2"/>
    </row>
    <row r="12320" spans="2:8">
      <c r="B12320" s="2" t="s">
        <v>12718</v>
      </c>
      <c r="C12320" s="2">
        <v>51</v>
      </c>
      <c r="D12320" s="2" t="s">
        <v>401</v>
      </c>
      <c r="E12320" s="2"/>
      <c r="F12320" s="2"/>
      <c r="G12320" s="2"/>
      <c r="H12320" s="2"/>
    </row>
    <row r="12321" spans="2:8">
      <c r="B12321" s="2" t="s">
        <v>12719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12721</v>
      </c>
      <c r="C12323" s="2">
        <v>31</v>
      </c>
      <c r="D12323" s="2" t="s">
        <v>401</v>
      </c>
      <c r="E12323" s="2"/>
      <c r="F12323" s="2"/>
      <c r="G12323" s="2"/>
      <c r="H12323" s="2"/>
    </row>
    <row r="12324" spans="2:8">
      <c r="B12324" s="2" t="s">
        <v>12722</v>
      </c>
      <c r="C12324" s="2">
        <v>29</v>
      </c>
      <c r="D12324" s="2" t="s">
        <v>401</v>
      </c>
      <c r="E12324" s="2"/>
      <c r="F12324" s="2"/>
      <c r="G12324" s="2"/>
      <c r="H12324" s="2"/>
    </row>
    <row r="12325" spans="2:8">
      <c r="B12325" s="2" t="s">
        <v>12723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12724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12725</v>
      </c>
      <c r="C12327" s="2">
        <v>17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12726</v>
      </c>
      <c r="C12328" s="2">
        <v>16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12727</v>
      </c>
      <c r="C12329" s="2">
        <v>31</v>
      </c>
      <c r="D12329" s="2" t="s">
        <v>401</v>
      </c>
      <c r="E12329" s="2"/>
      <c r="F12329" s="2"/>
      <c r="G12329" s="2"/>
      <c r="H12329" s="2"/>
    </row>
    <row r="12330" spans="2:8">
      <c r="B12330" s="2" t="s">
        <v>12728</v>
      </c>
      <c r="C12330" s="2">
        <v>32</v>
      </c>
      <c r="D12330" s="2" t="s">
        <v>401</v>
      </c>
      <c r="E12330" s="2"/>
      <c r="F12330" s="2"/>
      <c r="G12330" s="2"/>
      <c r="H12330" s="2"/>
    </row>
    <row r="12331" spans="2:8">
      <c r="B12331" s="2" t="s">
        <v>12729</v>
      </c>
      <c r="C12331" s="2">
        <v>31</v>
      </c>
      <c r="D12331" s="2" t="s">
        <v>401</v>
      </c>
      <c r="E12331" s="2"/>
      <c r="F12331" s="2"/>
      <c r="G12331" s="2"/>
      <c r="H12331" s="2"/>
    </row>
    <row r="12332" spans="2:8">
      <c r="B12332" s="2" t="s">
        <v>12730</v>
      </c>
      <c r="C12332" s="2">
        <v>30</v>
      </c>
      <c r="D12332" s="2" t="s">
        <v>401</v>
      </c>
      <c r="E12332" s="2"/>
      <c r="F12332" s="2"/>
      <c r="G12332" s="2"/>
      <c r="H12332" s="2"/>
    </row>
    <row r="12333" spans="2:8">
      <c r="B12333" s="2" t="s">
        <v>12731</v>
      </c>
      <c r="C12333" s="2">
        <v>26</v>
      </c>
      <c r="D12333" s="2" t="s">
        <v>401</v>
      </c>
      <c r="E12333" s="2"/>
      <c r="F12333" s="2"/>
      <c r="G12333" s="2"/>
      <c r="H12333" s="2"/>
    </row>
    <row r="12334" spans="2:8">
      <c r="B12334" s="2" t="s">
        <v>12732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12733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12734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12738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12739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12741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12744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12745</v>
      </c>
      <c r="C12347" s="2">
        <v>31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12746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12748</v>
      </c>
      <c r="C12350" s="2">
        <v>35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12749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12752</v>
      </c>
      <c r="C12354" s="2">
        <v>39</v>
      </c>
      <c r="D12354" s="2" t="s">
        <v>401</v>
      </c>
      <c r="E12354" s="2"/>
      <c r="F12354" s="2"/>
      <c r="G12354" s="2"/>
      <c r="H12354" s="2"/>
    </row>
    <row r="12355" spans="2:8">
      <c r="B12355" s="2" t="s">
        <v>12753</v>
      </c>
      <c r="C12355" s="2">
        <v>38</v>
      </c>
      <c r="D12355" s="2" t="s">
        <v>401</v>
      </c>
      <c r="E12355" s="2"/>
      <c r="F12355" s="2"/>
      <c r="G12355" s="2"/>
      <c r="H12355" s="2"/>
    </row>
    <row r="12356" spans="2:8">
      <c r="B12356" s="2" t="s">
        <v>12754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12755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12756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12757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12758</v>
      </c>
      <c r="C12360" s="2">
        <v>43</v>
      </c>
      <c r="D12360" s="2" t="s">
        <v>401</v>
      </c>
      <c r="E12360" s="2"/>
      <c r="F12360" s="2"/>
      <c r="G12360" s="2"/>
      <c r="H12360" s="2"/>
    </row>
    <row r="12361" spans="2:8">
      <c r="B12361" s="2" t="s">
        <v>12759</v>
      </c>
      <c r="C12361" s="2">
        <v>42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12760</v>
      </c>
      <c r="C12362" s="2">
        <v>41</v>
      </c>
      <c r="D12362" s="2" t="s">
        <v>401</v>
      </c>
      <c r="E12362" s="2"/>
      <c r="F12362" s="2"/>
      <c r="G12362" s="2"/>
      <c r="H12362" s="2"/>
    </row>
    <row r="12363" spans="2:8">
      <c r="B12363" s="2" t="s">
        <v>12761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12762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12763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12764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12765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12766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12767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12768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12769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12770</v>
      </c>
      <c r="C12372" s="2">
        <v>51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12771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12772</v>
      </c>
      <c r="C12374" s="2">
        <v>42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12773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12776</v>
      </c>
      <c r="C12378" s="2">
        <v>40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12777</v>
      </c>
      <c r="C12379" s="2">
        <v>37</v>
      </c>
      <c r="D12379" s="2" t="s">
        <v>401</v>
      </c>
      <c r="E12379" s="2"/>
      <c r="F12379" s="2"/>
      <c r="G12379" s="2"/>
      <c r="H12379" s="2"/>
    </row>
    <row r="12380" spans="2:8">
      <c r="B12380" s="2" t="s">
        <v>12778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12780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12781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12782</v>
      </c>
      <c r="C12384" s="2">
        <v>26</v>
      </c>
      <c r="D12384" s="2" t="s">
        <v>401</v>
      </c>
      <c r="E12384" s="2"/>
      <c r="F12384" s="2"/>
      <c r="G12384" s="2"/>
      <c r="H12384" s="2"/>
    </row>
    <row r="12385" spans="2:8">
      <c r="B12385" s="2" t="s">
        <v>12783</v>
      </c>
      <c r="C12385" s="2">
        <v>26</v>
      </c>
      <c r="D12385" s="2" t="s">
        <v>401</v>
      </c>
      <c r="E12385" s="2"/>
      <c r="F12385" s="2"/>
      <c r="G12385" s="2"/>
      <c r="H12385" s="2"/>
    </row>
    <row r="12386" spans="2:8">
      <c r="B12386" s="2" t="s">
        <v>12784</v>
      </c>
      <c r="C12386" s="2">
        <v>23</v>
      </c>
      <c r="D12386" s="2" t="s">
        <v>401</v>
      </c>
      <c r="E12386" s="2"/>
      <c r="F12386" s="2"/>
      <c r="G12386" s="2"/>
      <c r="H12386" s="2"/>
    </row>
    <row r="12387" spans="2:8">
      <c r="B12387" s="2" t="s">
        <v>12785</v>
      </c>
      <c r="C12387" s="2">
        <v>23</v>
      </c>
      <c r="D12387" s="2" t="s">
        <v>401</v>
      </c>
      <c r="E12387" s="2"/>
      <c r="F12387" s="2"/>
      <c r="G12387" s="2"/>
      <c r="H12387" s="2"/>
    </row>
    <row r="12388" spans="2:8">
      <c r="B12388" s="2" t="s">
        <v>12786</v>
      </c>
      <c r="C12388" s="2">
        <v>22</v>
      </c>
      <c r="D12388" s="2" t="s">
        <v>401</v>
      </c>
      <c r="E12388" s="2"/>
      <c r="F12388" s="2"/>
      <c r="G12388" s="2"/>
      <c r="H12388" s="2"/>
    </row>
    <row r="12389" spans="2:8">
      <c r="B12389" s="2" t="s">
        <v>12787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12788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12789</v>
      </c>
      <c r="C12391" s="2">
        <v>21</v>
      </c>
      <c r="D12391" s="2" t="s">
        <v>401</v>
      </c>
      <c r="E12391" s="2"/>
      <c r="F12391" s="2"/>
      <c r="G12391" s="2"/>
      <c r="H12391" s="2"/>
    </row>
    <row r="12392" spans="2:8">
      <c r="B12392" s="2" t="s">
        <v>12790</v>
      </c>
      <c r="C12392" s="2">
        <v>23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12791</v>
      </c>
      <c r="C12393" s="2">
        <v>26</v>
      </c>
      <c r="D12393" s="2" t="s">
        <v>401</v>
      </c>
      <c r="E12393" s="2"/>
      <c r="F12393" s="2"/>
      <c r="G12393" s="2"/>
      <c r="H12393" s="2"/>
    </row>
    <row r="12394" spans="2:8">
      <c r="B12394" s="2" t="s">
        <v>12792</v>
      </c>
      <c r="C12394" s="2">
        <v>26</v>
      </c>
      <c r="D12394" s="2" t="s">
        <v>401</v>
      </c>
      <c r="E12394" s="2"/>
      <c r="F12394" s="2"/>
      <c r="G12394" s="2"/>
      <c r="H12394" s="2"/>
    </row>
    <row r="12395" spans="2:8">
      <c r="B12395" s="2" t="s">
        <v>12793</v>
      </c>
      <c r="C12395" s="2">
        <v>33</v>
      </c>
      <c r="D12395" s="2" t="s">
        <v>401</v>
      </c>
      <c r="E12395" s="2"/>
      <c r="F12395" s="2"/>
      <c r="G12395" s="2"/>
      <c r="H12395" s="2"/>
    </row>
    <row r="12396" spans="2:8">
      <c r="B12396" s="2" t="s">
        <v>12794</v>
      </c>
      <c r="C12396" s="2">
        <v>31</v>
      </c>
      <c r="D12396" s="2" t="s">
        <v>401</v>
      </c>
      <c r="E12396" s="2"/>
      <c r="F12396" s="2"/>
      <c r="G12396" s="2"/>
      <c r="H12396" s="2"/>
    </row>
    <row r="12397" spans="2:8">
      <c r="B12397" s="2" t="s">
        <v>12795</v>
      </c>
      <c r="C12397" s="2">
        <v>30</v>
      </c>
      <c r="D12397" s="2" t="s">
        <v>401</v>
      </c>
      <c r="E12397" s="2"/>
      <c r="F12397" s="2"/>
      <c r="G12397" s="2"/>
      <c r="H12397" s="2"/>
    </row>
    <row r="12398" spans="2:8">
      <c r="B12398" s="2" t="s">
        <v>12796</v>
      </c>
      <c r="C12398" s="2">
        <v>30</v>
      </c>
      <c r="D12398" s="2" t="s">
        <v>401</v>
      </c>
      <c r="E12398" s="2"/>
      <c r="F12398" s="2"/>
      <c r="G12398" s="2"/>
      <c r="H12398" s="2"/>
    </row>
    <row r="12399" spans="2:8">
      <c r="B12399" s="2" t="s">
        <v>12797</v>
      </c>
      <c r="C12399" s="2">
        <v>26</v>
      </c>
      <c r="D12399" s="2" t="s">
        <v>401</v>
      </c>
      <c r="E12399" s="2"/>
      <c r="F12399" s="2"/>
      <c r="G12399" s="2"/>
      <c r="H12399" s="2"/>
    </row>
    <row r="12400" spans="2:8">
      <c r="B12400" s="2" t="s">
        <v>12798</v>
      </c>
      <c r="C12400" s="2">
        <v>27</v>
      </c>
      <c r="D12400" s="2" t="s">
        <v>401</v>
      </c>
      <c r="E12400" s="2"/>
      <c r="F12400" s="2"/>
      <c r="G12400" s="2"/>
      <c r="H12400" s="2"/>
    </row>
    <row r="12401" spans="2:8">
      <c r="B12401" s="2" t="s">
        <v>12799</v>
      </c>
      <c r="C12401" s="2">
        <v>26</v>
      </c>
      <c r="D12401" s="2" t="s">
        <v>401</v>
      </c>
      <c r="E12401" s="2"/>
      <c r="F12401" s="2"/>
      <c r="G12401" s="2"/>
      <c r="H12401" s="2"/>
    </row>
    <row r="12402" spans="2:8">
      <c r="B12402" s="2" t="s">
        <v>12800</v>
      </c>
      <c r="C12402" s="2">
        <v>25</v>
      </c>
      <c r="D12402" s="2" t="s">
        <v>401</v>
      </c>
      <c r="E12402" s="2"/>
      <c r="F12402" s="2"/>
      <c r="G12402" s="2"/>
      <c r="H12402" s="2"/>
    </row>
    <row r="12403" spans="2:8">
      <c r="B12403" s="2" t="s">
        <v>12801</v>
      </c>
      <c r="C12403" s="2">
        <v>45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12802</v>
      </c>
      <c r="C12404" s="2">
        <v>46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12803</v>
      </c>
      <c r="C12405" s="2">
        <v>48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12805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12807</v>
      </c>
      <c r="C12409" s="2">
        <v>37</v>
      </c>
      <c r="D12409" s="2" t="s">
        <v>401</v>
      </c>
      <c r="E12409" s="2"/>
      <c r="F12409" s="2"/>
      <c r="G12409" s="2"/>
      <c r="H12409" s="2"/>
    </row>
    <row r="12410" spans="2:8">
      <c r="B12410" s="2" t="s">
        <v>12808</v>
      </c>
      <c r="C12410" s="2">
        <v>39</v>
      </c>
      <c r="D12410" s="2" t="s">
        <v>401</v>
      </c>
      <c r="E12410" s="2"/>
      <c r="F12410" s="2"/>
      <c r="G12410" s="2"/>
      <c r="H12410" s="2"/>
    </row>
    <row r="12411" spans="2:8">
      <c r="B12411" s="2" t="s">
        <v>12809</v>
      </c>
      <c r="C12411" s="2">
        <v>38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12810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12811</v>
      </c>
      <c r="C12413" s="2">
        <v>27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12812</v>
      </c>
      <c r="C12414" s="2">
        <v>28</v>
      </c>
      <c r="D12414" s="2" t="s">
        <v>401</v>
      </c>
      <c r="E12414" s="2"/>
      <c r="F12414" s="2"/>
      <c r="G12414" s="2"/>
      <c r="H12414" s="2"/>
    </row>
    <row r="12415" spans="2:8">
      <c r="B12415" s="2" t="s">
        <v>12813</v>
      </c>
      <c r="C12415" s="2">
        <v>28</v>
      </c>
      <c r="D12415" s="2" t="s">
        <v>401</v>
      </c>
      <c r="E12415" s="2"/>
      <c r="F12415" s="2"/>
      <c r="G12415" s="2"/>
      <c r="H12415" s="2"/>
    </row>
    <row r="12416" spans="2:8">
      <c r="B12416" s="2" t="s">
        <v>12814</v>
      </c>
      <c r="C12416" s="2">
        <v>40</v>
      </c>
      <c r="D12416" s="2" t="s">
        <v>401</v>
      </c>
      <c r="E12416" s="2"/>
      <c r="F12416" s="2"/>
      <c r="G12416" s="2"/>
      <c r="H12416" s="2"/>
    </row>
    <row r="12417" spans="2:8">
      <c r="B12417" s="2" t="s">
        <v>12815</v>
      </c>
      <c r="C12417" s="2">
        <v>38</v>
      </c>
      <c r="D12417" s="2" t="s">
        <v>401</v>
      </c>
      <c r="E12417" s="2"/>
      <c r="F12417" s="2"/>
      <c r="G12417" s="2"/>
      <c r="H12417" s="2"/>
    </row>
    <row r="12418" spans="2:8">
      <c r="B12418" s="2" t="s">
        <v>12816</v>
      </c>
      <c r="C12418" s="2">
        <v>34</v>
      </c>
      <c r="D12418" s="2" t="s">
        <v>401</v>
      </c>
      <c r="E12418" s="2"/>
      <c r="F12418" s="2"/>
      <c r="G12418" s="2"/>
      <c r="H12418" s="2"/>
    </row>
    <row r="12419" spans="2:8">
      <c r="B12419" s="2" t="s">
        <v>12817</v>
      </c>
      <c r="C12419" s="2">
        <v>28</v>
      </c>
      <c r="D12419" s="2" t="s">
        <v>401</v>
      </c>
      <c r="E12419" s="2"/>
      <c r="F12419" s="2"/>
      <c r="G12419" s="2"/>
      <c r="H12419" s="2"/>
    </row>
    <row r="12420" spans="2:8">
      <c r="B12420" s="2" t="s">
        <v>12818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12819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12820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12821</v>
      </c>
      <c r="C12423" s="2">
        <v>25</v>
      </c>
      <c r="D12423" s="2" t="s">
        <v>401</v>
      </c>
      <c r="E12423" s="2"/>
      <c r="F12423" s="2"/>
      <c r="G12423" s="2"/>
      <c r="H12423" s="2"/>
    </row>
    <row r="12424" spans="2:8">
      <c r="B12424" s="2" t="s">
        <v>12822</v>
      </c>
      <c r="C12424" s="2">
        <v>24</v>
      </c>
      <c r="D12424" s="2" t="s">
        <v>401</v>
      </c>
      <c r="E12424" s="2"/>
      <c r="F12424" s="2"/>
      <c r="G12424" s="2"/>
      <c r="H12424" s="2"/>
    </row>
    <row r="12425" spans="2:8">
      <c r="B12425" s="2" t="s">
        <v>12823</v>
      </c>
      <c r="C12425" s="2">
        <v>25</v>
      </c>
      <c r="D12425" s="2" t="s">
        <v>401</v>
      </c>
      <c r="E12425" s="2"/>
      <c r="F12425" s="2"/>
      <c r="G12425" s="2"/>
      <c r="H12425" s="2"/>
    </row>
    <row r="12426" spans="2:8">
      <c r="B12426" s="2" t="s">
        <v>12824</v>
      </c>
      <c r="C12426" s="2">
        <v>23</v>
      </c>
      <c r="D12426" s="2" t="s">
        <v>401</v>
      </c>
      <c r="E12426" s="2"/>
      <c r="F12426" s="2"/>
      <c r="G12426" s="2"/>
      <c r="H12426" s="2"/>
    </row>
    <row r="12427" spans="2:8">
      <c r="B12427" s="2" t="s">
        <v>12825</v>
      </c>
      <c r="C12427" s="2">
        <v>25</v>
      </c>
      <c r="D12427" s="2" t="s">
        <v>401</v>
      </c>
      <c r="E12427" s="2"/>
      <c r="F12427" s="2"/>
      <c r="G12427" s="2"/>
      <c r="H12427" s="2"/>
    </row>
    <row r="12428" spans="2:8">
      <c r="B12428" s="2" t="s">
        <v>12826</v>
      </c>
      <c r="C12428" s="2">
        <v>25</v>
      </c>
      <c r="D12428" s="2" t="s">
        <v>401</v>
      </c>
      <c r="E12428" s="2"/>
      <c r="F12428" s="2"/>
      <c r="G12428" s="2"/>
      <c r="H12428" s="2"/>
    </row>
    <row r="12429" spans="2:8">
      <c r="B12429" s="2" t="s">
        <v>12827</v>
      </c>
      <c r="C12429" s="2">
        <v>25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12828</v>
      </c>
      <c r="C12430" s="2">
        <v>24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12829</v>
      </c>
      <c r="C12431" s="2">
        <v>27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12830</v>
      </c>
      <c r="C12432" s="2">
        <v>28</v>
      </c>
      <c r="D12432" s="2" t="s">
        <v>401</v>
      </c>
      <c r="E12432" s="2"/>
      <c r="F12432" s="2"/>
      <c r="G12432" s="2"/>
      <c r="H12432" s="2"/>
    </row>
    <row r="12433" spans="2:8">
      <c r="B12433" s="2" t="s">
        <v>12831</v>
      </c>
      <c r="C12433" s="2">
        <v>27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12832</v>
      </c>
      <c r="C12434" s="2">
        <v>43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12833</v>
      </c>
      <c r="C12435" s="2">
        <v>42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12834</v>
      </c>
      <c r="C12436" s="2">
        <v>43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12838</v>
      </c>
      <c r="C12440" s="2">
        <v>30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12839</v>
      </c>
      <c r="C12441" s="2">
        <v>26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12840</v>
      </c>
      <c r="C12442" s="2">
        <v>24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12841</v>
      </c>
      <c r="C12443" s="2">
        <v>22</v>
      </c>
      <c r="D12443" s="2" t="s">
        <v>401</v>
      </c>
      <c r="E12443" s="2"/>
      <c r="F12443" s="2"/>
      <c r="G12443" s="2"/>
      <c r="H12443" s="2"/>
    </row>
    <row r="12444" spans="2:8">
      <c r="B12444" s="2" t="s">
        <v>12842</v>
      </c>
      <c r="C12444" s="2">
        <v>19</v>
      </c>
      <c r="D12444" s="2" t="s">
        <v>401</v>
      </c>
      <c r="E12444" s="2"/>
      <c r="F12444" s="2"/>
      <c r="G12444" s="2"/>
      <c r="H12444" s="2"/>
    </row>
    <row r="12445" spans="2:8">
      <c r="B12445" s="2" t="s">
        <v>12843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12844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12845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12846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12847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12848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12849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12850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12851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12852</v>
      </c>
      <c r="C12454" s="2">
        <v>30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12853</v>
      </c>
      <c r="C12455" s="2">
        <v>29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12854</v>
      </c>
      <c r="C12456" s="2">
        <v>30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12855</v>
      </c>
      <c r="C12457" s="2">
        <v>29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12856</v>
      </c>
      <c r="C12458" s="2">
        <v>44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12857</v>
      </c>
      <c r="C12459" s="2">
        <v>43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12858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12859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12860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12861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12862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12863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12864</v>
      </c>
      <c r="C12466" s="2">
        <v>28</v>
      </c>
      <c r="D12466" s="2" t="s">
        <v>401</v>
      </c>
      <c r="E12466" s="2"/>
      <c r="F12466" s="2"/>
      <c r="G12466" s="2"/>
      <c r="H12466" s="2"/>
    </row>
    <row r="12467" spans="2:8">
      <c r="B12467" s="2" t="s">
        <v>12865</v>
      </c>
      <c r="C12467" s="2">
        <v>28</v>
      </c>
      <c r="D12467" s="2" t="s">
        <v>401</v>
      </c>
      <c r="E12467" s="2"/>
      <c r="F12467" s="2"/>
      <c r="G12467" s="2"/>
      <c r="H12467" s="2"/>
    </row>
    <row r="12468" spans="2:8">
      <c r="B12468" s="2" t="s">
        <v>12866</v>
      </c>
      <c r="C12468" s="2">
        <v>28</v>
      </c>
      <c r="D12468" s="2" t="s">
        <v>401</v>
      </c>
      <c r="E12468" s="2"/>
      <c r="F12468" s="2"/>
      <c r="G12468" s="2"/>
      <c r="H12468" s="2"/>
    </row>
    <row r="12469" spans="2:8">
      <c r="B12469" s="2" t="s">
        <v>12867</v>
      </c>
      <c r="C12469" s="2">
        <v>27</v>
      </c>
      <c r="D12469" s="2" t="s">
        <v>401</v>
      </c>
      <c r="E12469" s="2"/>
      <c r="F12469" s="2"/>
      <c r="G12469" s="2"/>
      <c r="H12469" s="2"/>
    </row>
    <row r="12470" spans="2:8">
      <c r="B12470" s="2" t="s">
        <v>12868</v>
      </c>
      <c r="C12470" s="2">
        <v>25</v>
      </c>
      <c r="D12470" s="2" t="s">
        <v>401</v>
      </c>
      <c r="E12470" s="2"/>
      <c r="F12470" s="2"/>
      <c r="G12470" s="2"/>
      <c r="H12470" s="2"/>
    </row>
    <row r="12471" spans="2:8">
      <c r="B12471" s="2" t="s">
        <v>12869</v>
      </c>
      <c r="C12471" s="2">
        <v>14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12872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12873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12876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12879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12880</v>
      </c>
      <c r="C12482" s="2">
        <v>40</v>
      </c>
      <c r="D12482" s="2" t="s">
        <v>401</v>
      </c>
      <c r="E12482" s="2"/>
      <c r="F12482" s="2"/>
      <c r="G12482" s="2"/>
      <c r="H12482" s="2"/>
    </row>
    <row r="12483" spans="2:8">
      <c r="B12483" s="2" t="s">
        <v>12881</v>
      </c>
      <c r="C12483" s="2">
        <v>40</v>
      </c>
      <c r="D12483" s="2" t="s">
        <v>401</v>
      </c>
      <c r="E12483" s="2"/>
      <c r="F12483" s="2"/>
      <c r="G12483" s="2"/>
      <c r="H12483" s="2"/>
    </row>
    <row r="12484" spans="2:8">
      <c r="B12484" s="2" t="s">
        <v>12882</v>
      </c>
      <c r="C12484" s="2">
        <v>37</v>
      </c>
      <c r="D12484" s="2" t="s">
        <v>401</v>
      </c>
      <c r="E12484" s="2"/>
      <c r="F12484" s="2"/>
      <c r="G12484" s="2"/>
      <c r="H12484" s="2"/>
    </row>
    <row r="12485" spans="2:8">
      <c r="B12485" s="2" t="s">
        <v>12883</v>
      </c>
      <c r="C12485" s="2">
        <v>48</v>
      </c>
      <c r="D12485" s="2" t="s">
        <v>401</v>
      </c>
      <c r="E12485" s="2"/>
      <c r="F12485" s="2"/>
      <c r="G12485" s="2"/>
      <c r="H12485" s="2"/>
    </row>
    <row r="12486" spans="2:8">
      <c r="B12486" s="2" t="s">
        <v>12884</v>
      </c>
      <c r="C12486" s="2">
        <v>46</v>
      </c>
      <c r="D12486" s="2" t="s">
        <v>401</v>
      </c>
      <c r="E12486" s="2"/>
      <c r="F12486" s="2"/>
      <c r="G12486" s="2"/>
      <c r="H12486" s="2"/>
    </row>
    <row r="12487" spans="2:8">
      <c r="B12487" s="2" t="s">
        <v>12885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12888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12889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12891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12892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12894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12895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12896</v>
      </c>
      <c r="C12498" s="2">
        <v>36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12897</v>
      </c>
      <c r="C12499" s="2">
        <v>28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12898</v>
      </c>
      <c r="C12500" s="2">
        <v>29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12899</v>
      </c>
      <c r="C12501" s="2">
        <v>34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12900</v>
      </c>
      <c r="C12502" s="2">
        <v>34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12902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12903</v>
      </c>
      <c r="C12505" s="2">
        <v>39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12904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12905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12906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12907</v>
      </c>
      <c r="C12509" s="2">
        <v>40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12908</v>
      </c>
      <c r="C12510" s="2">
        <v>28</v>
      </c>
      <c r="D12510" s="2" t="s">
        <v>401</v>
      </c>
      <c r="E12510" s="2"/>
      <c r="F12510" s="2"/>
      <c r="G12510" s="2"/>
      <c r="H12510" s="2"/>
    </row>
    <row r="12511" spans="2:8">
      <c r="B12511" s="2" t="s">
        <v>12909</v>
      </c>
      <c r="C12511" s="2">
        <v>27</v>
      </c>
      <c r="D12511" s="2" t="s">
        <v>401</v>
      </c>
      <c r="E12511" s="2"/>
      <c r="F12511" s="2"/>
      <c r="G12511" s="2"/>
      <c r="H12511" s="2"/>
    </row>
    <row r="12512" spans="2:8">
      <c r="B12512" s="2" t="s">
        <v>12910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12913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12914</v>
      </c>
      <c r="C12516" s="2">
        <v>28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12915</v>
      </c>
      <c r="C12517" s="2">
        <v>28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12916</v>
      </c>
      <c r="C12518" s="2">
        <v>28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12917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12918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12919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12921</v>
      </c>
      <c r="C12523" s="2">
        <v>28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12922</v>
      </c>
      <c r="C12524" s="2">
        <v>28</v>
      </c>
      <c r="D12524" s="2" t="s">
        <v>401</v>
      </c>
      <c r="E12524" s="2"/>
      <c r="F12524" s="2"/>
      <c r="G12524" s="2"/>
      <c r="H12524" s="2"/>
    </row>
    <row r="12525" spans="2:8">
      <c r="B12525" s="2" t="s">
        <v>12923</v>
      </c>
      <c r="C12525" s="2">
        <v>28</v>
      </c>
      <c r="D12525" s="2" t="s">
        <v>401</v>
      </c>
      <c r="E12525" s="2"/>
      <c r="F12525" s="2"/>
      <c r="G12525" s="2"/>
      <c r="H12525" s="2"/>
    </row>
    <row r="12526" spans="2:8">
      <c r="B12526" s="2" t="s">
        <v>12924</v>
      </c>
      <c r="C12526" s="2">
        <v>25</v>
      </c>
      <c r="D12526" s="2" t="s">
        <v>401</v>
      </c>
      <c r="E12526" s="2"/>
      <c r="F12526" s="2"/>
      <c r="G12526" s="2"/>
      <c r="H12526" s="2"/>
    </row>
    <row r="12527" spans="2:8">
      <c r="B12527" s="2" t="s">
        <v>12925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12926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12928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12930</v>
      </c>
      <c r="C12532" s="2">
        <v>33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12931</v>
      </c>
      <c r="C12533" s="2">
        <v>30</v>
      </c>
      <c r="D12533" s="2" t="s">
        <v>401</v>
      </c>
      <c r="E12533" s="2"/>
      <c r="F12533" s="2"/>
      <c r="G12533" s="2"/>
      <c r="H12533" s="2"/>
    </row>
    <row r="12534" spans="2:8">
      <c r="B12534" s="2" t="s">
        <v>12932</v>
      </c>
      <c r="C12534" s="2">
        <v>27</v>
      </c>
      <c r="D12534" s="2" t="s">
        <v>401</v>
      </c>
      <c r="E12534" s="2"/>
      <c r="F12534" s="2"/>
      <c r="G12534" s="2"/>
      <c r="H12534" s="2"/>
    </row>
    <row r="12535" spans="2:8">
      <c r="B12535" s="2" t="s">
        <v>12933</v>
      </c>
      <c r="C12535" s="2">
        <v>27</v>
      </c>
      <c r="D12535" s="2" t="s">
        <v>401</v>
      </c>
      <c r="E12535" s="2"/>
      <c r="F12535" s="2"/>
      <c r="G12535" s="2"/>
      <c r="H12535" s="2"/>
    </row>
    <row r="12536" spans="2:8">
      <c r="B12536" s="2" t="s">
        <v>12934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12935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12936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12937</v>
      </c>
      <c r="C12539" s="2">
        <v>19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12938</v>
      </c>
      <c r="C12540" s="2">
        <v>19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12939</v>
      </c>
      <c r="C12541" s="2">
        <v>17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12943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12944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12945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12946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12947</v>
      </c>
      <c r="C12549" s="2">
        <v>20</v>
      </c>
      <c r="D12549" s="2" t="s">
        <v>401</v>
      </c>
      <c r="E12549" s="2"/>
      <c r="F12549" s="2"/>
      <c r="G12549" s="2"/>
      <c r="H12549" s="2"/>
    </row>
    <row r="12550" spans="2:8">
      <c r="B12550" s="2" t="s">
        <v>12948</v>
      </c>
      <c r="C12550" s="2">
        <v>21</v>
      </c>
      <c r="D12550" s="2" t="s">
        <v>401</v>
      </c>
      <c r="E12550" s="2"/>
      <c r="F12550" s="2"/>
      <c r="G12550" s="2"/>
      <c r="H12550" s="2"/>
    </row>
    <row r="12551" spans="2:8">
      <c r="B12551" s="2" t="s">
        <v>12949</v>
      </c>
      <c r="C12551" s="2">
        <v>21</v>
      </c>
      <c r="D12551" s="2" t="s">
        <v>401</v>
      </c>
      <c r="E12551" s="2"/>
      <c r="F12551" s="2"/>
      <c r="G12551" s="2"/>
      <c r="H12551" s="2"/>
    </row>
    <row r="12552" spans="2:8">
      <c r="B12552" s="2" t="s">
        <v>12950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12951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12952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12954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12957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12960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12961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12962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12963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12964</v>
      </c>
      <c r="C12566" s="2">
        <v>36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12965</v>
      </c>
      <c r="C12567" s="2">
        <v>32</v>
      </c>
      <c r="D12567" s="2" t="s">
        <v>401</v>
      </c>
      <c r="E12567" s="2"/>
      <c r="F12567" s="2"/>
      <c r="G12567" s="2"/>
      <c r="H12567" s="2"/>
    </row>
    <row r="12568" spans="2:8">
      <c r="B12568" s="2" t="s">
        <v>12966</v>
      </c>
      <c r="C12568" s="2">
        <v>31</v>
      </c>
      <c r="D12568" s="2" t="s">
        <v>401</v>
      </c>
      <c r="E12568" s="2"/>
      <c r="F12568" s="2"/>
      <c r="G12568" s="2"/>
      <c r="H12568" s="2"/>
    </row>
    <row r="12569" spans="2:8">
      <c r="B12569" s="2" t="s">
        <v>12967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12972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12973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12975</v>
      </c>
      <c r="C12577" s="2">
        <v>35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12976</v>
      </c>
      <c r="C12578" s="2">
        <v>35</v>
      </c>
      <c r="D12578" s="2" t="s">
        <v>401</v>
      </c>
      <c r="E12578" s="2"/>
      <c r="F12578" s="2"/>
      <c r="G12578" s="2"/>
      <c r="H12578" s="2"/>
    </row>
    <row r="12579" spans="2:8">
      <c r="B12579" s="2" t="s">
        <v>12977</v>
      </c>
      <c r="C12579" s="2">
        <v>33</v>
      </c>
      <c r="D12579" s="2" t="s">
        <v>401</v>
      </c>
      <c r="E12579" s="2"/>
      <c r="F12579" s="2"/>
      <c r="G12579" s="2"/>
      <c r="H12579" s="2"/>
    </row>
    <row r="12580" spans="2:8">
      <c r="B12580" s="2" t="s">
        <v>12978</v>
      </c>
      <c r="C12580" s="2">
        <v>35</v>
      </c>
      <c r="D12580" s="2" t="s">
        <v>401</v>
      </c>
      <c r="E12580" s="2"/>
      <c r="F12580" s="2"/>
      <c r="G12580" s="2"/>
      <c r="H12580" s="2"/>
    </row>
    <row r="12581" spans="2:8">
      <c r="B12581" s="2" t="s">
        <v>12979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12980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12981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12983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12985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12986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12987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12988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12989</v>
      </c>
      <c r="C12591" s="2">
        <v>45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12990</v>
      </c>
      <c r="C12592" s="2">
        <v>40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12991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12992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12993</v>
      </c>
      <c r="C12595" s="2">
        <v>34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12996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12997</v>
      </c>
      <c r="C12599" s="2">
        <v>27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12998</v>
      </c>
      <c r="C12600" s="2">
        <v>28</v>
      </c>
      <c r="D12600" s="2" t="s">
        <v>401</v>
      </c>
      <c r="E12600" s="2"/>
      <c r="F12600" s="2"/>
      <c r="G12600" s="2"/>
      <c r="H12600" s="2"/>
    </row>
    <row r="12601" spans="2:8">
      <c r="B12601" s="2" t="s">
        <v>12999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13000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13001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13002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13003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13004</v>
      </c>
      <c r="C12606" s="2">
        <v>40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13005</v>
      </c>
      <c r="C12607" s="2">
        <v>41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13006</v>
      </c>
      <c r="C12608" s="2">
        <v>37</v>
      </c>
      <c r="D12608" s="2" t="s">
        <v>401</v>
      </c>
      <c r="E12608" s="2"/>
      <c r="F12608" s="2"/>
      <c r="G12608" s="2"/>
      <c r="H12608" s="2"/>
    </row>
    <row r="12609" spans="2:8">
      <c r="B12609" s="2" t="s">
        <v>13007</v>
      </c>
      <c r="C12609" s="2">
        <v>36</v>
      </c>
      <c r="D12609" s="2" t="s">
        <v>401</v>
      </c>
      <c r="E12609" s="2"/>
      <c r="F12609" s="2"/>
      <c r="G12609" s="2"/>
      <c r="H12609" s="2"/>
    </row>
    <row r="12610" spans="2:8">
      <c r="B12610" s="2" t="s">
        <v>13008</v>
      </c>
      <c r="C12610" s="2">
        <v>31</v>
      </c>
      <c r="D12610" s="2" t="s">
        <v>401</v>
      </c>
      <c r="E12610" s="2"/>
      <c r="F12610" s="2"/>
      <c r="G12610" s="2"/>
      <c r="H12610" s="2"/>
    </row>
    <row r="12611" spans="2:8">
      <c r="B12611" s="2" t="s">
        <v>13009</v>
      </c>
      <c r="C12611" s="2">
        <v>30</v>
      </c>
      <c r="D12611" s="2" t="s">
        <v>401</v>
      </c>
      <c r="E12611" s="2"/>
      <c r="F12611" s="2"/>
      <c r="G12611" s="2"/>
      <c r="H12611" s="2"/>
    </row>
    <row r="12612" spans="2:8">
      <c r="B12612" s="2" t="s">
        <v>13010</v>
      </c>
      <c r="C12612" s="2">
        <v>28</v>
      </c>
      <c r="D12612" s="2" t="s">
        <v>401</v>
      </c>
      <c r="E12612" s="2"/>
      <c r="F12612" s="2"/>
      <c r="G12612" s="2"/>
      <c r="H12612" s="2"/>
    </row>
    <row r="12613" spans="2:8">
      <c r="B12613" s="2" t="s">
        <v>13011</v>
      </c>
      <c r="C12613" s="2">
        <v>28</v>
      </c>
      <c r="D12613" s="2" t="s">
        <v>401</v>
      </c>
      <c r="E12613" s="2"/>
      <c r="F12613" s="2"/>
      <c r="G12613" s="2"/>
      <c r="H12613" s="2"/>
    </row>
    <row r="12614" spans="2:8">
      <c r="B12614" s="2" t="s">
        <v>13012</v>
      </c>
      <c r="C12614" s="2">
        <v>24</v>
      </c>
      <c r="D12614" s="2" t="s">
        <v>401</v>
      </c>
      <c r="E12614" s="2"/>
      <c r="F12614" s="2"/>
      <c r="G12614" s="2"/>
      <c r="H12614" s="2"/>
    </row>
    <row r="12615" spans="2:8">
      <c r="B12615" s="2" t="s">
        <v>13013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13014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13016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13017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13018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13019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13021</v>
      </c>
      <c r="C12623" s="2">
        <v>41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13022</v>
      </c>
      <c r="C12624" s="2">
        <v>41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13023</v>
      </c>
      <c r="C12625" s="2">
        <v>37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13024</v>
      </c>
      <c r="C12626" s="2">
        <v>32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13025</v>
      </c>
      <c r="C12627" s="2">
        <v>33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13026</v>
      </c>
      <c r="C12628" s="2">
        <v>27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13027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13028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13029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13030</v>
      </c>
      <c r="C12632" s="2">
        <v>43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13031</v>
      </c>
      <c r="C12633" s="2">
        <v>39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13032</v>
      </c>
      <c r="C12634" s="2">
        <v>35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13033</v>
      </c>
      <c r="C12635" s="2">
        <v>25</v>
      </c>
      <c r="D12635" s="2" t="s">
        <v>401</v>
      </c>
      <c r="E12635" s="2"/>
      <c r="F12635" s="2"/>
      <c r="G12635" s="2"/>
      <c r="H12635" s="2"/>
    </row>
    <row r="12636" spans="2:8">
      <c r="B12636" s="2" t="s">
        <v>13034</v>
      </c>
      <c r="C12636" s="2">
        <v>25</v>
      </c>
      <c r="D12636" s="2" t="s">
        <v>401</v>
      </c>
      <c r="E12636" s="2"/>
      <c r="F12636" s="2"/>
      <c r="G12636" s="2"/>
      <c r="H12636" s="2"/>
    </row>
    <row r="12637" spans="2:8">
      <c r="B12637" s="2" t="s">
        <v>13035</v>
      </c>
      <c r="C12637" s="2">
        <v>24</v>
      </c>
      <c r="D12637" s="2" t="s">
        <v>401</v>
      </c>
      <c r="E12637" s="2"/>
      <c r="F12637" s="2"/>
      <c r="G12637" s="2"/>
      <c r="H12637" s="2"/>
    </row>
    <row r="12638" spans="2:8">
      <c r="B12638" s="2" t="s">
        <v>13036</v>
      </c>
      <c r="C12638" s="2">
        <v>64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13037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13038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13039</v>
      </c>
      <c r="C12641" s="2">
        <v>39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13040</v>
      </c>
      <c r="C12642" s="2">
        <v>36</v>
      </c>
      <c r="D12642" s="2" t="s">
        <v>401</v>
      </c>
      <c r="E12642" s="2"/>
      <c r="F12642" s="2"/>
      <c r="G12642" s="2"/>
      <c r="H12642" s="2"/>
    </row>
    <row r="12643" spans="2:8">
      <c r="B12643" s="2" t="s">
        <v>13041</v>
      </c>
      <c r="C12643" s="2">
        <v>37</v>
      </c>
      <c r="D12643" s="2" t="s">
        <v>401</v>
      </c>
      <c r="E12643" s="2"/>
      <c r="F12643" s="2"/>
      <c r="G12643" s="2"/>
      <c r="H12643" s="2"/>
    </row>
    <row r="12644" spans="2:8">
      <c r="B12644" s="2" t="s">
        <v>13042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13044</v>
      </c>
      <c r="C12646" s="2">
        <v>27</v>
      </c>
      <c r="D12646" s="2" t="s">
        <v>401</v>
      </c>
      <c r="E12646" s="2"/>
      <c r="F12646" s="2"/>
      <c r="G12646" s="2"/>
      <c r="H12646" s="2"/>
    </row>
    <row r="12647" spans="2:8">
      <c r="B12647" s="2" t="s">
        <v>13045</v>
      </c>
      <c r="C12647" s="2">
        <v>27</v>
      </c>
      <c r="D12647" s="2" t="s">
        <v>401</v>
      </c>
      <c r="E12647" s="2"/>
      <c r="F12647" s="2"/>
      <c r="G12647" s="2"/>
      <c r="H12647" s="2"/>
    </row>
    <row r="12648" spans="2:8">
      <c r="B12648" s="2" t="s">
        <v>13046</v>
      </c>
      <c r="C12648" s="2">
        <v>27</v>
      </c>
      <c r="D12648" s="2" t="s">
        <v>401</v>
      </c>
      <c r="E12648" s="2"/>
      <c r="F12648" s="2"/>
      <c r="G12648" s="2"/>
      <c r="H12648" s="2"/>
    </row>
    <row r="12649" spans="2:8">
      <c r="B12649" s="2" t="s">
        <v>13047</v>
      </c>
      <c r="C12649" s="2">
        <v>25</v>
      </c>
      <c r="D12649" s="2" t="s">
        <v>401</v>
      </c>
      <c r="E12649" s="2"/>
      <c r="F12649" s="2"/>
      <c r="G12649" s="2"/>
      <c r="H12649" s="2"/>
    </row>
    <row r="12650" spans="2:8">
      <c r="B12650" s="2" t="s">
        <v>13048</v>
      </c>
      <c r="C12650" s="2">
        <v>40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13049</v>
      </c>
      <c r="C12651" s="2">
        <v>40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13050</v>
      </c>
      <c r="C12652" s="2">
        <v>37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13051</v>
      </c>
      <c r="C12653" s="2">
        <v>36</v>
      </c>
      <c r="D12653" s="2" t="s">
        <v>401</v>
      </c>
      <c r="E12653" s="2"/>
      <c r="F12653" s="2"/>
      <c r="G12653" s="2"/>
      <c r="H12653" s="2"/>
    </row>
    <row r="12654" spans="2:8">
      <c r="B12654" s="2" t="s">
        <v>13052</v>
      </c>
      <c r="C12654" s="2">
        <v>36</v>
      </c>
      <c r="D12654" s="2" t="s">
        <v>401</v>
      </c>
      <c r="E12654" s="2"/>
      <c r="F12654" s="2"/>
      <c r="G12654" s="2"/>
      <c r="H12654" s="2"/>
    </row>
    <row r="12655" spans="2:8">
      <c r="B12655" s="2" t="s">
        <v>13053</v>
      </c>
      <c r="C12655" s="2">
        <v>34</v>
      </c>
      <c r="D12655" s="2" t="s">
        <v>401</v>
      </c>
      <c r="E12655" s="2"/>
      <c r="F12655" s="2"/>
      <c r="G12655" s="2"/>
      <c r="H12655" s="2"/>
    </row>
    <row r="12656" spans="2:8">
      <c r="B12656" s="2" t="s">
        <v>13054</v>
      </c>
      <c r="C12656" s="2">
        <v>30</v>
      </c>
      <c r="D12656" s="2" t="s">
        <v>401</v>
      </c>
      <c r="E12656" s="2"/>
      <c r="F12656" s="2"/>
      <c r="G12656" s="2"/>
      <c r="H12656" s="2"/>
    </row>
    <row r="12657" spans="2:8">
      <c r="B12657" s="2" t="s">
        <v>13055</v>
      </c>
      <c r="C12657" s="2">
        <v>47</v>
      </c>
      <c r="D12657" s="2" t="s">
        <v>401</v>
      </c>
      <c r="E12657" s="2"/>
      <c r="F12657" s="2"/>
      <c r="G12657" s="2"/>
      <c r="H12657" s="2"/>
    </row>
    <row r="12658" spans="2:8">
      <c r="B12658" s="2" t="s">
        <v>13056</v>
      </c>
      <c r="C12658" s="2">
        <v>46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13057</v>
      </c>
      <c r="C12659" s="2">
        <v>43</v>
      </c>
      <c r="D12659" s="2" t="s">
        <v>401</v>
      </c>
      <c r="E12659" s="2"/>
      <c r="F12659" s="2"/>
      <c r="G12659" s="2"/>
      <c r="H12659" s="2"/>
    </row>
    <row r="12660" spans="2:8">
      <c r="B12660" s="2" t="s">
        <v>13058</v>
      </c>
      <c r="C12660" s="2">
        <v>29</v>
      </c>
      <c r="D12660" s="2" t="s">
        <v>401</v>
      </c>
      <c r="E12660" s="2"/>
      <c r="F12660" s="2"/>
      <c r="G12660" s="2"/>
      <c r="H12660" s="2"/>
    </row>
    <row r="12661" spans="2:8">
      <c r="B12661" s="2" t="s">
        <v>13059</v>
      </c>
      <c r="C12661" s="2">
        <v>27</v>
      </c>
      <c r="D12661" s="2" t="s">
        <v>401</v>
      </c>
      <c r="E12661" s="2"/>
      <c r="F12661" s="2"/>
      <c r="G12661" s="2"/>
      <c r="H12661" s="2"/>
    </row>
    <row r="12662" spans="2:8">
      <c r="B12662" s="2" t="s">
        <v>13060</v>
      </c>
      <c r="C12662" s="2">
        <v>27</v>
      </c>
      <c r="D12662" s="2" t="s">
        <v>401</v>
      </c>
      <c r="E12662" s="2"/>
      <c r="F12662" s="2"/>
      <c r="G12662" s="2"/>
      <c r="H12662" s="2"/>
    </row>
    <row r="12663" spans="2:8">
      <c r="B12663" s="2" t="s">
        <v>13061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13062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13063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13064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13065</v>
      </c>
      <c r="C12667" s="2">
        <v>21</v>
      </c>
      <c r="D12667" s="2" t="s">
        <v>401</v>
      </c>
      <c r="E12667" s="2"/>
      <c r="F12667" s="2"/>
      <c r="G12667" s="2"/>
      <c r="H12667" s="2"/>
    </row>
    <row r="12668" spans="2:8">
      <c r="B12668" s="2" t="s">
        <v>13066</v>
      </c>
      <c r="C12668" s="2">
        <v>21</v>
      </c>
      <c r="D12668" s="2" t="s">
        <v>401</v>
      </c>
      <c r="E12668" s="2"/>
      <c r="F12668" s="2"/>
      <c r="G12668" s="2"/>
      <c r="H12668" s="2"/>
    </row>
    <row r="12669" spans="2:8">
      <c r="B12669" s="2" t="s">
        <v>13067</v>
      </c>
      <c r="C12669" s="2">
        <v>22</v>
      </c>
      <c r="D12669" s="2" t="s">
        <v>401</v>
      </c>
      <c r="E12669" s="2"/>
      <c r="F12669" s="2"/>
      <c r="G12669" s="2"/>
      <c r="H12669" s="2"/>
    </row>
    <row r="12670" spans="2:8">
      <c r="B12670" s="2" t="s">
        <v>13068</v>
      </c>
      <c r="C12670" s="2">
        <v>23</v>
      </c>
      <c r="D12670" s="2" t="s">
        <v>401</v>
      </c>
      <c r="E12670" s="2"/>
      <c r="F12670" s="2"/>
      <c r="G12670" s="2"/>
      <c r="H12670" s="2"/>
    </row>
    <row r="12671" spans="2:8">
      <c r="B12671" s="2" t="s">
        <v>13069</v>
      </c>
      <c r="C12671" s="2">
        <v>35</v>
      </c>
      <c r="D12671" s="2" t="s">
        <v>401</v>
      </c>
      <c r="E12671" s="2"/>
      <c r="F12671" s="2"/>
      <c r="G12671" s="2"/>
      <c r="H12671" s="2"/>
    </row>
    <row r="12672" spans="2:8">
      <c r="B12672" s="2" t="s">
        <v>13070</v>
      </c>
      <c r="C12672" s="2">
        <v>36</v>
      </c>
      <c r="D12672" s="2" t="s">
        <v>401</v>
      </c>
      <c r="E12672" s="2"/>
      <c r="F12672" s="2"/>
      <c r="G12672" s="2"/>
      <c r="H12672" s="2"/>
    </row>
    <row r="12673" spans="2:8">
      <c r="B12673" s="2" t="s">
        <v>13071</v>
      </c>
      <c r="C12673" s="2">
        <v>30</v>
      </c>
      <c r="D12673" s="2" t="s">
        <v>401</v>
      </c>
      <c r="E12673" s="2"/>
      <c r="F12673" s="2"/>
      <c r="G12673" s="2"/>
      <c r="H12673" s="2"/>
    </row>
    <row r="12674" spans="2:8">
      <c r="B12674" s="2" t="s">
        <v>13072</v>
      </c>
      <c r="C12674" s="2">
        <v>30</v>
      </c>
      <c r="D12674" s="2" t="s">
        <v>401</v>
      </c>
      <c r="E12674" s="2"/>
      <c r="F12674" s="2"/>
      <c r="G12674" s="2"/>
      <c r="H12674" s="2"/>
    </row>
    <row r="12675" spans="2:8">
      <c r="B12675" s="2" t="s">
        <v>13073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13076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13077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13078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13079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13080</v>
      </c>
      <c r="C12682" s="2">
        <v>27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13081</v>
      </c>
      <c r="C12683" s="2">
        <v>27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13082</v>
      </c>
      <c r="C12684" s="2">
        <v>28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13083</v>
      </c>
      <c r="C12685" s="2">
        <v>29</v>
      </c>
      <c r="D12685" s="2" t="s">
        <v>401</v>
      </c>
      <c r="E12685" s="2"/>
      <c r="F12685" s="2"/>
      <c r="G12685" s="2"/>
      <c r="H12685" s="2"/>
    </row>
    <row r="12686" spans="2:8">
      <c r="B12686" s="2" t="s">
        <v>13084</v>
      </c>
      <c r="C12686" s="2">
        <v>27</v>
      </c>
      <c r="D12686" s="2" t="s">
        <v>401</v>
      </c>
      <c r="E12686" s="2"/>
      <c r="F12686" s="2"/>
      <c r="G12686" s="2"/>
      <c r="H12686" s="2"/>
    </row>
    <row r="12687" spans="2:8">
      <c r="B12687" s="2" t="s">
        <v>13085</v>
      </c>
      <c r="C12687" s="2">
        <v>25</v>
      </c>
      <c r="D12687" s="2" t="s">
        <v>401</v>
      </c>
      <c r="E12687" s="2"/>
      <c r="F12687" s="2"/>
      <c r="G12687" s="2"/>
      <c r="H12687" s="2"/>
    </row>
    <row r="12688" spans="2:8">
      <c r="B12688" s="2" t="s">
        <v>13086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13088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13089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13090</v>
      </c>
      <c r="C12692" s="2">
        <v>43</v>
      </c>
      <c r="D12692" s="2" t="s">
        <v>401</v>
      </c>
      <c r="E12692" s="2"/>
      <c r="F12692" s="2"/>
      <c r="G12692" s="2"/>
      <c r="H12692" s="2"/>
    </row>
    <row r="12693" spans="2:8">
      <c r="B12693" s="2" t="s">
        <v>13091</v>
      </c>
      <c r="C12693" s="2">
        <v>40</v>
      </c>
      <c r="D12693" s="2" t="s">
        <v>401</v>
      </c>
      <c r="E12693" s="2"/>
      <c r="F12693" s="2"/>
      <c r="G12693" s="2"/>
      <c r="H12693" s="2"/>
    </row>
    <row r="12694" spans="2:8">
      <c r="B12694" s="2" t="s">
        <v>13092</v>
      </c>
      <c r="C12694" s="2">
        <v>32</v>
      </c>
      <c r="D12694" s="2" t="s">
        <v>401</v>
      </c>
      <c r="E12694" s="2"/>
      <c r="F12694" s="2"/>
      <c r="G12694" s="2"/>
      <c r="H12694" s="2"/>
    </row>
    <row r="12695" spans="2:8">
      <c r="B12695" s="2" t="s">
        <v>13093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13094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13095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13096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13097</v>
      </c>
      <c r="C12699" s="2">
        <v>20</v>
      </c>
      <c r="D12699" s="2" t="s">
        <v>401</v>
      </c>
      <c r="E12699" s="2"/>
      <c r="F12699" s="2"/>
      <c r="G12699" s="2"/>
      <c r="H12699" s="2"/>
    </row>
    <row r="12700" spans="2:8">
      <c r="B12700" s="2" t="s">
        <v>13098</v>
      </c>
      <c r="C12700" s="2">
        <v>29</v>
      </c>
      <c r="D12700" s="2" t="s">
        <v>401</v>
      </c>
      <c r="E12700" s="2"/>
      <c r="F12700" s="2"/>
      <c r="G12700" s="2"/>
      <c r="H12700" s="2"/>
    </row>
    <row r="12701" spans="2:8">
      <c r="B12701" s="2" t="s">
        <v>13099</v>
      </c>
      <c r="C12701" s="2">
        <v>31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13100</v>
      </c>
      <c r="C12702" s="2">
        <v>26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13101</v>
      </c>
      <c r="C12703" s="2">
        <v>26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13102</v>
      </c>
      <c r="C12704" s="2">
        <v>30</v>
      </c>
      <c r="D12704" s="2" t="s">
        <v>401</v>
      </c>
      <c r="E12704" s="2"/>
      <c r="F12704" s="2"/>
      <c r="G12704" s="2"/>
      <c r="H12704" s="2"/>
    </row>
    <row r="12705" spans="2:8">
      <c r="B12705" s="2" t="s">
        <v>13103</v>
      </c>
      <c r="C12705" s="2">
        <v>30</v>
      </c>
      <c r="D12705" s="2" t="s">
        <v>401</v>
      </c>
      <c r="E12705" s="2"/>
      <c r="F12705" s="2"/>
      <c r="G12705" s="2"/>
      <c r="H12705" s="2"/>
    </row>
    <row r="12706" spans="2:8">
      <c r="B12706" s="2" t="s">
        <v>13104</v>
      </c>
      <c r="C12706" s="2">
        <v>30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13107</v>
      </c>
      <c r="C12709" s="2">
        <v>40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13108</v>
      </c>
      <c r="C12710" s="2">
        <v>41</v>
      </c>
      <c r="D12710" s="2" t="s">
        <v>401</v>
      </c>
      <c r="E12710" s="2"/>
      <c r="F12710" s="2"/>
      <c r="G12710" s="2"/>
      <c r="H12710" s="2"/>
    </row>
    <row r="12711" spans="2:8">
      <c r="B12711" s="2" t="s">
        <v>13109</v>
      </c>
      <c r="C12711" s="2">
        <v>42</v>
      </c>
      <c r="D12711" s="2" t="s">
        <v>401</v>
      </c>
      <c r="E12711" s="2"/>
      <c r="F12711" s="2"/>
      <c r="G12711" s="2"/>
      <c r="H12711" s="2"/>
    </row>
    <row r="12712" spans="2:8">
      <c r="B12712" s="2" t="s">
        <v>13110</v>
      </c>
      <c r="C12712" s="2">
        <v>42</v>
      </c>
      <c r="D12712" s="2" t="s">
        <v>401</v>
      </c>
      <c r="E12712" s="2"/>
      <c r="F12712" s="2"/>
      <c r="G12712" s="2"/>
      <c r="H12712" s="2"/>
    </row>
    <row r="12713" spans="2:8">
      <c r="B12713" s="2" t="s">
        <v>13111</v>
      </c>
      <c r="C12713" s="2">
        <v>36</v>
      </c>
      <c r="D12713" s="2" t="s">
        <v>401</v>
      </c>
      <c r="E12713" s="2"/>
      <c r="F12713" s="2"/>
      <c r="G12713" s="2"/>
      <c r="H12713" s="2"/>
    </row>
    <row r="12714" spans="2:8">
      <c r="B12714" s="2" t="s">
        <v>13112</v>
      </c>
      <c r="C12714" s="2">
        <v>33</v>
      </c>
      <c r="D12714" s="2" t="s">
        <v>401</v>
      </c>
      <c r="E12714" s="2"/>
      <c r="F12714" s="2"/>
      <c r="G12714" s="2"/>
      <c r="H12714" s="2"/>
    </row>
    <row r="12715" spans="2:8">
      <c r="B12715" s="2" t="s">
        <v>13113</v>
      </c>
      <c r="C12715" s="2">
        <v>27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13114</v>
      </c>
      <c r="C12716" s="2">
        <v>26</v>
      </c>
      <c r="D12716" s="2" t="s">
        <v>401</v>
      </c>
      <c r="E12716" s="2"/>
      <c r="F12716" s="2"/>
      <c r="G12716" s="2"/>
      <c r="H12716" s="2"/>
    </row>
    <row r="12717" spans="2:8">
      <c r="B12717" s="2" t="s">
        <v>13115</v>
      </c>
      <c r="C12717" s="2">
        <v>26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13116</v>
      </c>
      <c r="C12718" s="2">
        <v>25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13117</v>
      </c>
      <c r="C12719" s="2">
        <v>34</v>
      </c>
      <c r="D12719" s="2" t="s">
        <v>401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401</v>
      </c>
      <c r="E12720" s="2"/>
      <c r="F12720" s="2"/>
      <c r="G12720" s="2"/>
      <c r="H12720" s="2"/>
    </row>
    <row r="12721" spans="2:8">
      <c r="B12721" s="2" t="s">
        <v>13119</v>
      </c>
      <c r="C12721" s="2">
        <v>31</v>
      </c>
      <c r="D12721" s="2" t="s">
        <v>401</v>
      </c>
      <c r="E12721" s="2"/>
      <c r="F12721" s="2"/>
      <c r="G12721" s="2"/>
      <c r="H12721" s="2"/>
    </row>
    <row r="12722" spans="2:8">
      <c r="B12722" s="2" t="s">
        <v>13120</v>
      </c>
      <c r="C12722" s="2">
        <v>27</v>
      </c>
      <c r="D12722" s="2" t="s">
        <v>401</v>
      </c>
      <c r="E12722" s="2"/>
      <c r="F12722" s="2"/>
      <c r="G12722" s="2"/>
      <c r="H12722" s="2"/>
    </row>
    <row r="12723" spans="2:8">
      <c r="B12723" s="2" t="s">
        <v>13121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13122</v>
      </c>
      <c r="C12724" s="2">
        <v>37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13123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13124</v>
      </c>
      <c r="C12726" s="2">
        <v>42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13126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13128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13130</v>
      </c>
      <c r="C12732" s="2">
        <v>35</v>
      </c>
      <c r="D12732" s="2" t="s">
        <v>401</v>
      </c>
      <c r="E12732" s="2"/>
      <c r="F12732" s="2"/>
      <c r="G12732" s="2"/>
      <c r="H12732" s="2"/>
    </row>
    <row r="12733" spans="2:8">
      <c r="B12733" s="2" t="s">
        <v>13131</v>
      </c>
      <c r="C12733" s="2">
        <v>32</v>
      </c>
      <c r="D12733" s="2" t="s">
        <v>401</v>
      </c>
      <c r="E12733" s="2"/>
      <c r="F12733" s="2"/>
      <c r="G12733" s="2"/>
      <c r="H12733" s="2"/>
    </row>
    <row r="12734" spans="2:8">
      <c r="B12734" s="2" t="s">
        <v>13132</v>
      </c>
      <c r="C12734" s="2">
        <v>32</v>
      </c>
      <c r="D12734" s="2" t="s">
        <v>401</v>
      </c>
      <c r="E12734" s="2"/>
      <c r="F12734" s="2"/>
      <c r="G12734" s="2"/>
      <c r="H12734" s="2"/>
    </row>
    <row r="12735" spans="2:8">
      <c r="B12735" s="2" t="s">
        <v>13133</v>
      </c>
      <c r="C12735" s="2">
        <v>33</v>
      </c>
      <c r="D12735" s="2" t="s">
        <v>401</v>
      </c>
      <c r="E12735" s="2"/>
      <c r="F12735" s="2"/>
      <c r="G12735" s="2"/>
      <c r="H12735" s="2"/>
    </row>
    <row r="12736" spans="2:8">
      <c r="B12736" s="2" t="s">
        <v>13134</v>
      </c>
      <c r="C12736" s="2">
        <v>30</v>
      </c>
      <c r="D12736" s="2" t="s">
        <v>401</v>
      </c>
      <c r="E12736" s="2"/>
      <c r="F12736" s="2"/>
      <c r="G12736" s="2"/>
      <c r="H12736" s="2"/>
    </row>
    <row r="12737" spans="2:8">
      <c r="B12737" s="2" t="s">
        <v>13135</v>
      </c>
      <c r="C12737" s="2">
        <v>27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13136</v>
      </c>
      <c r="C12738" s="2">
        <v>26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13137</v>
      </c>
      <c r="C12739" s="2">
        <v>35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13138</v>
      </c>
      <c r="C12740" s="2">
        <v>35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13139</v>
      </c>
      <c r="C12741" s="2">
        <v>31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13140</v>
      </c>
      <c r="C12742" s="2">
        <v>36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13141</v>
      </c>
      <c r="C12743" s="2">
        <v>35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13142</v>
      </c>
      <c r="C12744" s="2">
        <v>34</v>
      </c>
      <c r="D12744" s="2" t="s">
        <v>401</v>
      </c>
      <c r="E12744" s="2"/>
      <c r="F12744" s="2"/>
      <c r="G12744" s="2"/>
      <c r="H12744" s="2"/>
    </row>
    <row r="12745" spans="2:8">
      <c r="B12745" s="2" t="s">
        <v>13143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13144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13145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13146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13147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13148</v>
      </c>
      <c r="C12750" s="2">
        <v>40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13149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13150</v>
      </c>
      <c r="C12752" s="2">
        <v>39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13151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13152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13153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13155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13157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13158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13159</v>
      </c>
      <c r="C12761" s="2">
        <v>36</v>
      </c>
      <c r="D12761" s="2" t="s">
        <v>401</v>
      </c>
      <c r="E12761" s="2"/>
      <c r="F12761" s="2"/>
      <c r="G12761" s="2"/>
      <c r="H12761" s="2"/>
    </row>
    <row r="12762" spans="2:8">
      <c r="B12762" s="2" t="s">
        <v>13160</v>
      </c>
      <c r="C12762" s="2">
        <v>36</v>
      </c>
      <c r="D12762" s="2" t="s">
        <v>401</v>
      </c>
      <c r="E12762" s="2"/>
      <c r="F12762" s="2"/>
      <c r="G12762" s="2"/>
      <c r="H12762" s="2"/>
    </row>
    <row r="12763" spans="2:8">
      <c r="B12763" s="2" t="s">
        <v>13161</v>
      </c>
      <c r="C12763" s="2">
        <v>34</v>
      </c>
      <c r="D12763" s="2" t="s">
        <v>401</v>
      </c>
      <c r="E12763" s="2"/>
      <c r="F12763" s="2"/>
      <c r="G12763" s="2"/>
      <c r="H12763" s="2"/>
    </row>
    <row r="12764" spans="2:8">
      <c r="B12764" s="2" t="s">
        <v>13162</v>
      </c>
      <c r="C12764" s="2">
        <v>39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13163</v>
      </c>
      <c r="C12765" s="2">
        <v>38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13164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13165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13166</v>
      </c>
      <c r="C12768" s="2">
        <v>36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13167</v>
      </c>
      <c r="C12769" s="2">
        <v>34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13168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13171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13172</v>
      </c>
      <c r="C12774" s="2">
        <v>33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13173</v>
      </c>
      <c r="C12775" s="2">
        <v>33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13174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13175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13176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13178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13179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13180</v>
      </c>
      <c r="C12782" s="2">
        <v>34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13181</v>
      </c>
      <c r="C12783" s="2">
        <v>34</v>
      </c>
      <c r="D12783" s="2" t="s">
        <v>401</v>
      </c>
      <c r="E12783" s="2"/>
      <c r="F12783" s="2"/>
      <c r="G12783" s="2"/>
      <c r="H12783" s="2"/>
    </row>
    <row r="12784" spans="2:8">
      <c r="B12784" s="2" t="s">
        <v>13182</v>
      </c>
      <c r="C12784" s="2">
        <v>34</v>
      </c>
      <c r="D12784" s="2" t="s">
        <v>401</v>
      </c>
      <c r="E12784" s="2"/>
      <c r="F12784" s="2"/>
      <c r="G12784" s="2"/>
      <c r="H12784" s="2"/>
    </row>
    <row r="12785" spans="2:8">
      <c r="B12785" s="2" t="s">
        <v>13183</v>
      </c>
      <c r="C12785" s="2">
        <v>31</v>
      </c>
      <c r="D12785" s="2" t="s">
        <v>401</v>
      </c>
      <c r="E12785" s="2"/>
      <c r="F12785" s="2"/>
      <c r="G12785" s="2"/>
      <c r="H12785" s="2"/>
    </row>
    <row r="12786" spans="2:8">
      <c r="B12786" s="2" t="s">
        <v>13184</v>
      </c>
      <c r="C12786" s="2">
        <v>33</v>
      </c>
      <c r="D12786" s="2" t="s">
        <v>401</v>
      </c>
      <c r="E12786" s="2"/>
      <c r="F12786" s="2"/>
      <c r="G12786" s="2"/>
      <c r="H12786" s="2"/>
    </row>
    <row r="12787" spans="2:8">
      <c r="B12787" s="2" t="s">
        <v>13185</v>
      </c>
      <c r="C12787" s="2">
        <v>31</v>
      </c>
      <c r="D12787" s="2" t="s">
        <v>401</v>
      </c>
      <c r="E12787" s="2"/>
      <c r="F12787" s="2"/>
      <c r="G12787" s="2"/>
      <c r="H12787" s="2"/>
    </row>
    <row r="12788" spans="2:8">
      <c r="B12788" s="2" t="s">
        <v>13186</v>
      </c>
      <c r="C12788" s="2">
        <v>29</v>
      </c>
      <c r="D12788" s="2" t="s">
        <v>401</v>
      </c>
      <c r="E12788" s="2"/>
      <c r="F12788" s="2"/>
      <c r="G12788" s="2"/>
      <c r="H12788" s="2"/>
    </row>
    <row r="12789" spans="2:8">
      <c r="B12789" s="2" t="s">
        <v>13187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13188</v>
      </c>
      <c r="C12790" s="2">
        <v>41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13189</v>
      </c>
      <c r="C12791" s="2">
        <v>40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13190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13191</v>
      </c>
      <c r="C12793" s="2">
        <v>47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13192</v>
      </c>
      <c r="C12794" s="2">
        <v>46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13193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13194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13196</v>
      </c>
      <c r="C12798" s="2">
        <v>48</v>
      </c>
      <c r="D12798" s="2" t="s">
        <v>401</v>
      </c>
      <c r="E12798" s="2"/>
      <c r="F12798" s="2"/>
      <c r="G12798" s="2"/>
      <c r="H12798" s="2"/>
    </row>
    <row r="12799" spans="2:8">
      <c r="B12799" s="2" t="s">
        <v>13197</v>
      </c>
      <c r="C12799" s="2">
        <v>45</v>
      </c>
      <c r="D12799" s="2" t="s">
        <v>401</v>
      </c>
      <c r="E12799" s="2"/>
      <c r="F12799" s="2"/>
      <c r="G12799" s="2"/>
      <c r="H12799" s="2"/>
    </row>
    <row r="12800" spans="2:8">
      <c r="B12800" s="2" t="s">
        <v>13198</v>
      </c>
      <c r="C12800" s="2">
        <v>49</v>
      </c>
      <c r="D12800" s="2" t="s">
        <v>401</v>
      </c>
      <c r="E12800" s="2"/>
      <c r="F12800" s="2"/>
      <c r="G12800" s="2"/>
      <c r="H12800" s="2"/>
    </row>
    <row r="12801" spans="2:8">
      <c r="B12801" s="2" t="s">
        <v>13199</v>
      </c>
      <c r="C12801" s="2">
        <v>46</v>
      </c>
      <c r="D12801" s="2" t="s">
        <v>401</v>
      </c>
      <c r="E12801" s="2"/>
      <c r="F12801" s="2"/>
      <c r="G12801" s="2"/>
      <c r="H12801" s="2"/>
    </row>
    <row r="12802" spans="2:8">
      <c r="B12802" s="2" t="s">
        <v>13200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13201</v>
      </c>
      <c r="C12803" s="2">
        <v>42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13202</v>
      </c>
      <c r="C12804" s="2">
        <v>41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13203</v>
      </c>
      <c r="C12805" s="2">
        <v>38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13204</v>
      </c>
      <c r="C12806" s="2">
        <v>39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13205</v>
      </c>
      <c r="C12807" s="2">
        <v>51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13206</v>
      </c>
      <c r="C12808" s="2">
        <v>54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13207</v>
      </c>
      <c r="C12809" s="2">
        <v>50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13208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13209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13210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13211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13212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13213</v>
      </c>
      <c r="C12815" s="2">
        <v>43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13214</v>
      </c>
      <c r="C12816" s="2">
        <v>42</v>
      </c>
      <c r="D12816" s="2" t="s">
        <v>401</v>
      </c>
      <c r="E12816" s="2"/>
      <c r="F12816" s="2"/>
      <c r="G12816" s="2"/>
      <c r="H12816" s="2"/>
    </row>
    <row r="12817" spans="2:8">
      <c r="B12817" s="2" t="s">
        <v>13215</v>
      </c>
      <c r="C12817" s="2">
        <v>37</v>
      </c>
      <c r="D12817" s="2" t="s">
        <v>401</v>
      </c>
      <c r="E12817" s="2"/>
      <c r="F12817" s="2"/>
      <c r="G12817" s="2"/>
      <c r="H12817" s="2"/>
    </row>
    <row r="12818" spans="2:8">
      <c r="B12818" s="2" t="s">
        <v>13216</v>
      </c>
      <c r="C12818" s="2">
        <v>40</v>
      </c>
      <c r="D12818" s="2" t="s">
        <v>401</v>
      </c>
      <c r="E12818" s="2"/>
      <c r="F12818" s="2"/>
      <c r="G12818" s="2"/>
      <c r="H12818" s="2"/>
    </row>
    <row r="12819" spans="2:8">
      <c r="B12819" s="2" t="s">
        <v>13217</v>
      </c>
      <c r="C12819" s="2">
        <v>40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13218</v>
      </c>
      <c r="C12820" s="2">
        <v>40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13219</v>
      </c>
      <c r="C12821" s="2">
        <v>29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13220</v>
      </c>
      <c r="C12822" s="2">
        <v>26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13221</v>
      </c>
      <c r="C12823" s="2">
        <v>25</v>
      </c>
      <c r="D12823" s="2" t="s">
        <v>401</v>
      </c>
      <c r="E12823" s="2"/>
      <c r="F12823" s="2"/>
      <c r="G12823" s="2"/>
      <c r="H12823" s="2"/>
    </row>
    <row r="12824" spans="2:8">
      <c r="B12824" s="2" t="s">
        <v>13222</v>
      </c>
      <c r="C12824" s="2">
        <v>26</v>
      </c>
      <c r="D12824" s="2" t="s">
        <v>401</v>
      </c>
      <c r="E12824" s="2"/>
      <c r="F12824" s="2"/>
      <c r="G12824" s="2"/>
      <c r="H12824" s="2"/>
    </row>
    <row r="12825" spans="2:8">
      <c r="B12825" s="2" t="s">
        <v>13223</v>
      </c>
      <c r="C12825" s="2">
        <v>25</v>
      </c>
      <c r="D12825" s="2" t="s">
        <v>401</v>
      </c>
      <c r="E12825" s="2"/>
      <c r="F12825" s="2"/>
      <c r="G12825" s="2"/>
      <c r="H12825" s="2"/>
    </row>
    <row r="12826" spans="2:8">
      <c r="B12826" s="2" t="s">
        <v>13224</v>
      </c>
      <c r="C12826" s="2">
        <v>29</v>
      </c>
      <c r="D12826" s="2" t="s">
        <v>401</v>
      </c>
      <c r="E12826" s="2"/>
      <c r="F12826" s="2"/>
      <c r="G12826" s="2"/>
      <c r="H12826" s="2"/>
    </row>
    <row r="12827" spans="2:8">
      <c r="B12827" s="2" t="s">
        <v>13225</v>
      </c>
      <c r="C12827" s="2">
        <v>28</v>
      </c>
      <c r="D12827" s="2" t="s">
        <v>401</v>
      </c>
      <c r="E12827" s="2"/>
      <c r="F12827" s="2"/>
      <c r="G12827" s="2"/>
      <c r="H12827" s="2"/>
    </row>
    <row r="12828" spans="2:8">
      <c r="B12828" s="2" t="s">
        <v>13226</v>
      </c>
      <c r="C12828" s="2">
        <v>27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13227</v>
      </c>
      <c r="C12829" s="2">
        <v>25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13228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13229</v>
      </c>
      <c r="C12831" s="2">
        <v>46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13230</v>
      </c>
      <c r="C12832" s="2">
        <v>45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13231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13232</v>
      </c>
      <c r="C12834" s="2">
        <v>35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13233</v>
      </c>
      <c r="C12835" s="2">
        <v>40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13234</v>
      </c>
      <c r="C12836" s="2">
        <v>39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13235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13237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13238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13239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13240</v>
      </c>
      <c r="C12842" s="2">
        <v>26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13241</v>
      </c>
      <c r="C12843" s="2">
        <v>25</v>
      </c>
      <c r="D12843" s="2" t="s">
        <v>401</v>
      </c>
      <c r="E12843" s="2"/>
      <c r="F12843" s="2"/>
      <c r="G12843" s="2"/>
      <c r="H12843" s="2"/>
    </row>
    <row r="12844" spans="2:8">
      <c r="B12844" s="2" t="s">
        <v>13242</v>
      </c>
      <c r="C12844" s="2">
        <v>24</v>
      </c>
      <c r="D12844" s="2" t="s">
        <v>401</v>
      </c>
      <c r="E12844" s="2"/>
      <c r="F12844" s="2"/>
      <c r="G12844" s="2"/>
      <c r="H12844" s="2"/>
    </row>
    <row r="12845" spans="2:8">
      <c r="B12845" s="2" t="s">
        <v>13243</v>
      </c>
      <c r="C12845" s="2">
        <v>22</v>
      </c>
      <c r="D12845" s="2" t="s">
        <v>401</v>
      </c>
      <c r="E12845" s="2"/>
      <c r="F12845" s="2"/>
      <c r="G12845" s="2"/>
      <c r="H12845" s="2"/>
    </row>
    <row r="12846" spans="2:8">
      <c r="B12846" s="2" t="s">
        <v>13244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13248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13249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13252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13253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13255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13256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13257</v>
      </c>
      <c r="C12859" s="2">
        <v>42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13260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13262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13264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13267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13268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13269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13270</v>
      </c>
      <c r="C12872" s="2">
        <v>37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13271</v>
      </c>
      <c r="C12873" s="2">
        <v>35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13272</v>
      </c>
      <c r="C12874" s="2">
        <v>30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13273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13276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13277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13278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13279</v>
      </c>
      <c r="C12881" s="2">
        <v>43</v>
      </c>
      <c r="D12881" s="2" t="s">
        <v>401</v>
      </c>
      <c r="E12881" s="2"/>
      <c r="F12881" s="2"/>
      <c r="G12881" s="2"/>
      <c r="H12881" s="2"/>
    </row>
    <row r="12882" spans="2:8">
      <c r="B12882" s="2" t="s">
        <v>13280</v>
      </c>
      <c r="C12882" s="2">
        <v>42</v>
      </c>
      <c r="D12882" s="2" t="s">
        <v>401</v>
      </c>
      <c r="E12882" s="2"/>
      <c r="F12882" s="2"/>
      <c r="G12882" s="2"/>
      <c r="H12882" s="2"/>
    </row>
    <row r="12883" spans="2:8">
      <c r="B12883" s="2" t="s">
        <v>13281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13282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13283</v>
      </c>
      <c r="C12885" s="2">
        <v>39</v>
      </c>
      <c r="D12885" s="2" t="s">
        <v>401</v>
      </c>
      <c r="E12885" s="2"/>
      <c r="F12885" s="2"/>
      <c r="G12885" s="2"/>
      <c r="H12885" s="2"/>
    </row>
    <row r="12886" spans="2:8">
      <c r="B12886" s="2" t="s">
        <v>13284</v>
      </c>
      <c r="C12886" s="2">
        <v>39</v>
      </c>
      <c r="D12886" s="2" t="s">
        <v>401</v>
      </c>
      <c r="E12886" s="2"/>
      <c r="F12886" s="2"/>
      <c r="G12886" s="2"/>
      <c r="H12886" s="2"/>
    </row>
    <row r="12887" spans="2:8">
      <c r="B12887" s="2" t="s">
        <v>13285</v>
      </c>
      <c r="C12887" s="2">
        <v>35</v>
      </c>
      <c r="D12887" s="2" t="s">
        <v>401</v>
      </c>
      <c r="E12887" s="2"/>
      <c r="F12887" s="2"/>
      <c r="G12887" s="2"/>
      <c r="H12887" s="2"/>
    </row>
    <row r="12888" spans="2:8">
      <c r="B12888" s="2" t="s">
        <v>13286</v>
      </c>
      <c r="C12888" s="2">
        <v>31</v>
      </c>
      <c r="D12888" s="2" t="s">
        <v>401</v>
      </c>
      <c r="E12888" s="2"/>
      <c r="F12888" s="2"/>
      <c r="G12888" s="2"/>
      <c r="H12888" s="2"/>
    </row>
    <row r="12889" spans="2:8">
      <c r="B12889" s="2" t="s">
        <v>13287</v>
      </c>
      <c r="C12889" s="2">
        <v>41</v>
      </c>
      <c r="D12889" s="2" t="s">
        <v>401</v>
      </c>
      <c r="E12889" s="2"/>
      <c r="F12889" s="2"/>
      <c r="G12889" s="2"/>
      <c r="H12889" s="2"/>
    </row>
    <row r="12890" spans="2:8">
      <c r="B12890" s="2" t="s">
        <v>13288</v>
      </c>
      <c r="C12890" s="2">
        <v>36</v>
      </c>
      <c r="D12890" s="2" t="s">
        <v>401</v>
      </c>
      <c r="E12890" s="2"/>
      <c r="F12890" s="2"/>
      <c r="G12890" s="2"/>
      <c r="H12890" s="2"/>
    </row>
    <row r="12891" spans="2:8">
      <c r="B12891" s="2" t="s">
        <v>13289</v>
      </c>
      <c r="C12891" s="2">
        <v>17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13290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13291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13292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13293</v>
      </c>
      <c r="C12895" s="2">
        <v>21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13294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13295</v>
      </c>
      <c r="C12897" s="2">
        <v>42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13296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13297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13298</v>
      </c>
      <c r="C12900" s="2">
        <v>28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13299</v>
      </c>
      <c r="C12901" s="2">
        <v>27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13300</v>
      </c>
      <c r="C12902" s="2">
        <v>27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13301</v>
      </c>
      <c r="C12903" s="2">
        <v>25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13302</v>
      </c>
      <c r="C12904" s="2">
        <v>45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13303</v>
      </c>
      <c r="C12905" s="2">
        <v>48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13304</v>
      </c>
      <c r="C12906" s="2">
        <v>49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13305</v>
      </c>
      <c r="C12907" s="2">
        <v>44</v>
      </c>
      <c r="D12907" s="2" t="s">
        <v>401</v>
      </c>
      <c r="E12907" s="2"/>
      <c r="F12907" s="2"/>
      <c r="G12907" s="2"/>
      <c r="H12907" s="2"/>
    </row>
    <row r="12908" spans="2:8">
      <c r="B12908" s="2" t="s">
        <v>13306</v>
      </c>
      <c r="C12908" s="2">
        <v>43</v>
      </c>
      <c r="D12908" s="2" t="s">
        <v>401</v>
      </c>
      <c r="E12908" s="2"/>
      <c r="F12908" s="2"/>
      <c r="G12908" s="2"/>
      <c r="H12908" s="2"/>
    </row>
    <row r="12909" spans="2:8">
      <c r="B12909" s="2" t="s">
        <v>13307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13308</v>
      </c>
      <c r="C12910" s="2">
        <v>60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13309</v>
      </c>
      <c r="C12911" s="2">
        <v>61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13310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13311</v>
      </c>
      <c r="C12913" s="2">
        <v>45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13312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13313</v>
      </c>
      <c r="C12915" s="2">
        <v>68</v>
      </c>
      <c r="D12915" s="2" t="s">
        <v>401</v>
      </c>
      <c r="E12915" s="2"/>
      <c r="F12915" s="2"/>
      <c r="G12915" s="2"/>
      <c r="H12915" s="2"/>
    </row>
    <row r="12916" spans="2:8">
      <c r="B12916" s="2" t="s">
        <v>13314</v>
      </c>
      <c r="C12916" s="2">
        <v>71</v>
      </c>
      <c r="D12916" s="2" t="s">
        <v>401</v>
      </c>
      <c r="E12916" s="2"/>
      <c r="F12916" s="2"/>
      <c r="G12916" s="2"/>
      <c r="H12916" s="2"/>
    </row>
    <row r="12917" spans="2:8">
      <c r="B12917" s="2" t="s">
        <v>13315</v>
      </c>
      <c r="C12917" s="2">
        <v>45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13316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13317</v>
      </c>
      <c r="C12919" s="2">
        <v>58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13318</v>
      </c>
      <c r="C12920" s="2">
        <v>64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13319</v>
      </c>
      <c r="C12921" s="2">
        <v>28</v>
      </c>
      <c r="D12921" s="2" t="s">
        <v>401</v>
      </c>
      <c r="E12921" s="2"/>
      <c r="F12921" s="2"/>
      <c r="G12921" s="2"/>
      <c r="H12921" s="2"/>
    </row>
    <row r="12922" spans="2:8">
      <c r="B12922" s="2" t="s">
        <v>13320</v>
      </c>
      <c r="C12922" s="2">
        <v>26</v>
      </c>
      <c r="D12922" s="2" t="s">
        <v>401</v>
      </c>
      <c r="E12922" s="2"/>
      <c r="F12922" s="2"/>
      <c r="G12922" s="2"/>
      <c r="H12922" s="2"/>
    </row>
    <row r="12923" spans="2:8">
      <c r="B12923" s="2" t="s">
        <v>13321</v>
      </c>
      <c r="C12923" s="2">
        <v>44</v>
      </c>
      <c r="D12923" s="2" t="s">
        <v>401</v>
      </c>
      <c r="E12923" s="2"/>
      <c r="F12923" s="2"/>
      <c r="G12923" s="2"/>
      <c r="H12923" s="2"/>
    </row>
    <row r="12924" spans="2:8">
      <c r="B12924" s="2" t="s">
        <v>13322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13323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13324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13325</v>
      </c>
      <c r="C12927" s="2">
        <v>34</v>
      </c>
      <c r="D12927" s="2" t="s">
        <v>401</v>
      </c>
      <c r="E12927" s="2"/>
      <c r="F12927" s="2"/>
      <c r="G12927" s="2"/>
      <c r="H12927" s="2"/>
    </row>
    <row r="12928" spans="2:8">
      <c r="B12928" s="2" t="s">
        <v>13326</v>
      </c>
      <c r="C12928" s="2">
        <v>32</v>
      </c>
      <c r="D12928" s="2" t="s">
        <v>401</v>
      </c>
      <c r="E12928" s="2"/>
      <c r="F12928" s="2"/>
      <c r="G12928" s="2"/>
      <c r="H12928" s="2"/>
    </row>
    <row r="12929" spans="2:8">
      <c r="B12929" s="2" t="s">
        <v>13327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13328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13329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13330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13331</v>
      </c>
      <c r="C12933" s="2">
        <v>36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13332</v>
      </c>
      <c r="C12934" s="2">
        <v>35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13333</v>
      </c>
      <c r="C12935" s="2">
        <v>32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13334</v>
      </c>
      <c r="C12936" s="2">
        <v>23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13335</v>
      </c>
      <c r="C12937" s="2">
        <v>24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13336</v>
      </c>
      <c r="C12938" s="2">
        <v>23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13337</v>
      </c>
      <c r="C12939" s="2">
        <v>42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13338</v>
      </c>
      <c r="C12940" s="2">
        <v>42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13339</v>
      </c>
      <c r="C12941" s="2">
        <v>38</v>
      </c>
      <c r="D12941" s="2" t="s">
        <v>401</v>
      </c>
      <c r="E12941" s="2"/>
      <c r="F12941" s="2"/>
      <c r="G12941" s="2"/>
      <c r="H12941" s="2"/>
    </row>
    <row r="12942" spans="2:8">
      <c r="B12942" s="2" t="s">
        <v>13340</v>
      </c>
      <c r="C12942" s="2">
        <v>35</v>
      </c>
      <c r="D12942" s="2" t="s">
        <v>401</v>
      </c>
      <c r="E12942" s="2"/>
      <c r="F12942" s="2"/>
      <c r="G12942" s="2"/>
      <c r="H12942" s="2"/>
    </row>
    <row r="12943" spans="2:8">
      <c r="B12943" s="2" t="s">
        <v>13341</v>
      </c>
      <c r="C12943" s="2">
        <v>35</v>
      </c>
      <c r="D12943" s="2" t="s">
        <v>401</v>
      </c>
      <c r="E12943" s="2"/>
      <c r="F12943" s="2"/>
      <c r="G12943" s="2"/>
      <c r="H12943" s="2"/>
    </row>
    <row r="12944" spans="2:8">
      <c r="B12944" s="2" t="s">
        <v>13342</v>
      </c>
      <c r="C12944" s="2">
        <v>36</v>
      </c>
      <c r="D12944" s="2" t="s">
        <v>401</v>
      </c>
      <c r="E12944" s="2"/>
      <c r="F12944" s="2"/>
      <c r="G12944" s="2"/>
      <c r="H12944" s="2"/>
    </row>
    <row r="12945" spans="2:8">
      <c r="B12945" s="2" t="s">
        <v>13343</v>
      </c>
      <c r="C12945" s="2">
        <v>30</v>
      </c>
      <c r="D12945" s="2" t="s">
        <v>401</v>
      </c>
      <c r="E12945" s="2"/>
      <c r="F12945" s="2"/>
      <c r="G12945" s="2"/>
      <c r="H12945" s="2"/>
    </row>
    <row r="12946" spans="2:8">
      <c r="B12946" s="2" t="s">
        <v>13344</v>
      </c>
      <c r="C12946" s="2">
        <v>28</v>
      </c>
      <c r="D12946" s="2" t="s">
        <v>401</v>
      </c>
      <c r="E12946" s="2"/>
      <c r="F12946" s="2"/>
      <c r="G12946" s="2"/>
      <c r="H12946" s="2"/>
    </row>
    <row r="12947" spans="2:8">
      <c r="B12947" s="2" t="s">
        <v>13345</v>
      </c>
      <c r="C12947" s="2">
        <v>31</v>
      </c>
      <c r="D12947" s="2" t="s">
        <v>401</v>
      </c>
      <c r="E12947" s="2"/>
      <c r="F12947" s="2"/>
      <c r="G12947" s="2"/>
      <c r="H12947" s="2"/>
    </row>
    <row r="12948" spans="2:8">
      <c r="B12948" s="2" t="s">
        <v>13346</v>
      </c>
      <c r="C12948" s="2">
        <v>30</v>
      </c>
      <c r="D12948" s="2" t="s">
        <v>401</v>
      </c>
      <c r="E12948" s="2"/>
      <c r="F12948" s="2"/>
      <c r="G12948" s="2"/>
      <c r="H12948" s="2"/>
    </row>
    <row r="12949" spans="2:8">
      <c r="B12949" s="2" t="s">
        <v>13347</v>
      </c>
      <c r="C12949" s="2">
        <v>30</v>
      </c>
      <c r="D12949" s="2" t="s">
        <v>401</v>
      </c>
      <c r="E12949" s="2"/>
      <c r="F12949" s="2"/>
      <c r="G12949" s="2"/>
      <c r="H12949" s="2"/>
    </row>
    <row r="12950" spans="2:8">
      <c r="B12950" s="2" t="s">
        <v>13348</v>
      </c>
      <c r="C12950" s="2">
        <v>26</v>
      </c>
      <c r="D12950" s="2" t="s">
        <v>401</v>
      </c>
      <c r="E12950" s="2"/>
      <c r="F12950" s="2"/>
      <c r="G12950" s="2"/>
      <c r="H12950" s="2"/>
    </row>
    <row r="12951" spans="2:8">
      <c r="B12951" s="2" t="s">
        <v>13349</v>
      </c>
      <c r="C12951" s="2">
        <v>15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13350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13351</v>
      </c>
      <c r="C12953" s="2">
        <v>18</v>
      </c>
      <c r="D12953" s="2" t="s">
        <v>401</v>
      </c>
      <c r="E12953" s="2"/>
      <c r="F12953" s="2"/>
      <c r="G12953" s="2"/>
      <c r="H12953" s="2"/>
    </row>
    <row r="12954" spans="2:8">
      <c r="B12954" s="2" t="s">
        <v>13352</v>
      </c>
      <c r="C12954" s="2">
        <v>16</v>
      </c>
      <c r="D12954" s="2" t="s">
        <v>401</v>
      </c>
      <c r="E12954" s="2"/>
      <c r="F12954" s="2"/>
      <c r="G12954" s="2"/>
      <c r="H12954" s="2"/>
    </row>
    <row r="12955" spans="2:8">
      <c r="B12955" s="2" t="s">
        <v>13353</v>
      </c>
      <c r="C12955" s="2">
        <v>40</v>
      </c>
      <c r="D12955" s="2" t="s">
        <v>401</v>
      </c>
      <c r="E12955" s="2"/>
      <c r="F12955" s="2"/>
      <c r="G12955" s="2"/>
      <c r="H12955" s="2"/>
    </row>
    <row r="12956" spans="2:8">
      <c r="B12956" s="2" t="s">
        <v>13354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13360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13361</v>
      </c>
      <c r="C12963" s="2">
        <v>15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13362</v>
      </c>
      <c r="C12964" s="2">
        <v>16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13363</v>
      </c>
      <c r="C12965" s="2">
        <v>16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13364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13365</v>
      </c>
      <c r="C12967" s="2">
        <v>11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13366</v>
      </c>
      <c r="C12968" s="2">
        <v>28</v>
      </c>
      <c r="D12968" s="2" t="s">
        <v>401</v>
      </c>
      <c r="E12968" s="2"/>
      <c r="F12968" s="2"/>
      <c r="G12968" s="2"/>
      <c r="H12968" s="2"/>
    </row>
    <row r="12969" spans="2:8">
      <c r="B12969" s="2" t="s">
        <v>13367</v>
      </c>
      <c r="C12969" s="2">
        <v>26</v>
      </c>
      <c r="D12969" s="2" t="s">
        <v>401</v>
      </c>
      <c r="E12969" s="2"/>
      <c r="F12969" s="2"/>
      <c r="G12969" s="2"/>
      <c r="H12969" s="2"/>
    </row>
    <row r="12970" spans="2:8">
      <c r="B12970" s="2" t="s">
        <v>13368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13369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13370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13371</v>
      </c>
      <c r="C12973" s="2">
        <v>34</v>
      </c>
      <c r="D12973" s="2" t="s">
        <v>401</v>
      </c>
      <c r="E12973" s="2"/>
      <c r="F12973" s="2"/>
      <c r="G12973" s="2"/>
      <c r="H12973" s="2"/>
    </row>
    <row r="12974" spans="2:8">
      <c r="B12974" s="2" t="s">
        <v>13372</v>
      </c>
      <c r="C12974" s="2">
        <v>35</v>
      </c>
      <c r="D12974" s="2" t="s">
        <v>401</v>
      </c>
      <c r="E12974" s="2"/>
      <c r="F12974" s="2"/>
      <c r="G12974" s="2"/>
      <c r="H12974" s="2"/>
    </row>
    <row r="12975" spans="2:8">
      <c r="B12975" s="2" t="s">
        <v>13373</v>
      </c>
      <c r="C12975" s="2">
        <v>33</v>
      </c>
      <c r="D12975" s="2" t="s">
        <v>401</v>
      </c>
      <c r="E12975" s="2"/>
      <c r="F12975" s="2"/>
      <c r="G12975" s="2"/>
      <c r="H12975" s="2"/>
    </row>
    <row r="12976" spans="2:8">
      <c r="B12976" s="2" t="s">
        <v>13374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13375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13376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13377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13378</v>
      </c>
      <c r="C12980" s="2">
        <v>44</v>
      </c>
      <c r="D12980" s="2" t="s">
        <v>401</v>
      </c>
      <c r="E12980" s="2"/>
      <c r="F12980" s="2"/>
      <c r="G12980" s="2"/>
      <c r="H12980" s="2"/>
    </row>
    <row r="12981" spans="2:8">
      <c r="B12981" s="2" t="s">
        <v>13379</v>
      </c>
      <c r="C12981" s="2">
        <v>42</v>
      </c>
      <c r="D12981" s="2" t="s">
        <v>401</v>
      </c>
      <c r="E12981" s="2"/>
      <c r="F12981" s="2"/>
      <c r="G12981" s="2"/>
      <c r="H12981" s="2"/>
    </row>
    <row r="12982" spans="2:8">
      <c r="B12982" s="2" t="s">
        <v>13380</v>
      </c>
      <c r="C12982" s="2">
        <v>36</v>
      </c>
      <c r="D12982" s="2" t="s">
        <v>401</v>
      </c>
      <c r="E12982" s="2"/>
      <c r="F12982" s="2"/>
      <c r="G12982" s="2"/>
      <c r="H12982" s="2"/>
    </row>
    <row r="12983" spans="2:8">
      <c r="B12983" s="2" t="s">
        <v>13381</v>
      </c>
      <c r="C12983" s="2">
        <v>34</v>
      </c>
      <c r="D12983" s="2" t="s">
        <v>401</v>
      </c>
      <c r="E12983" s="2"/>
      <c r="F12983" s="2"/>
      <c r="G12983" s="2"/>
      <c r="H12983" s="2"/>
    </row>
    <row r="12984" spans="2:8">
      <c r="B12984" s="2" t="s">
        <v>13382</v>
      </c>
      <c r="C12984" s="2">
        <v>33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13383</v>
      </c>
      <c r="C12985" s="2">
        <v>32</v>
      </c>
      <c r="D12985" s="2" t="s">
        <v>401</v>
      </c>
      <c r="E12985" s="2"/>
      <c r="F12985" s="2"/>
      <c r="G12985" s="2"/>
      <c r="H12985" s="2"/>
    </row>
    <row r="12986" spans="2:8">
      <c r="B12986" s="2" t="s">
        <v>13384</v>
      </c>
      <c r="C12986" s="2">
        <v>29</v>
      </c>
      <c r="D12986" s="2" t="s">
        <v>401</v>
      </c>
      <c r="E12986" s="2"/>
      <c r="F12986" s="2"/>
      <c r="G12986" s="2"/>
      <c r="H12986" s="2"/>
    </row>
    <row r="12987" spans="2:8">
      <c r="B12987" s="2" t="s">
        <v>13385</v>
      </c>
      <c r="C12987" s="2">
        <v>29</v>
      </c>
      <c r="D12987" s="2" t="s">
        <v>401</v>
      </c>
      <c r="E12987" s="2"/>
      <c r="F12987" s="2"/>
      <c r="G12987" s="2"/>
      <c r="H12987" s="2"/>
    </row>
    <row r="12988" spans="2:8">
      <c r="B12988" s="2" t="s">
        <v>13386</v>
      </c>
      <c r="C12988" s="2">
        <v>29</v>
      </c>
      <c r="D12988" s="2" t="s">
        <v>401</v>
      </c>
      <c r="E12988" s="2"/>
      <c r="F12988" s="2"/>
      <c r="G12988" s="2"/>
      <c r="H12988" s="2"/>
    </row>
    <row r="12989" spans="2:8">
      <c r="B12989" s="2" t="s">
        <v>13387</v>
      </c>
      <c r="C12989" s="2">
        <v>26</v>
      </c>
      <c r="D12989" s="2" t="s">
        <v>401</v>
      </c>
      <c r="E12989" s="2"/>
      <c r="F12989" s="2"/>
      <c r="G12989" s="2"/>
      <c r="H12989" s="2"/>
    </row>
    <row r="12990" spans="2:8">
      <c r="B12990" s="2" t="s">
        <v>13388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13389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13391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13392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13393</v>
      </c>
      <c r="C12995" s="2">
        <v>27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13394</v>
      </c>
      <c r="C12996" s="2">
        <v>26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13395</v>
      </c>
      <c r="C12997" s="2">
        <v>26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13396</v>
      </c>
      <c r="C12998" s="2">
        <v>25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13398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13400</v>
      </c>
      <c r="C13002" s="2">
        <v>34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13401</v>
      </c>
      <c r="C13003" s="2">
        <v>33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13402</v>
      </c>
      <c r="C13004" s="2">
        <v>32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13403</v>
      </c>
      <c r="C13005" s="2">
        <v>30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13404</v>
      </c>
      <c r="C13006" s="2">
        <v>36</v>
      </c>
      <c r="D13006" s="2" t="s">
        <v>401</v>
      </c>
      <c r="E13006" s="2"/>
      <c r="F13006" s="2"/>
      <c r="G13006" s="2"/>
      <c r="H13006" s="2"/>
    </row>
    <row r="13007" spans="2:8">
      <c r="B13007" s="2" t="s">
        <v>13405</v>
      </c>
      <c r="C13007" s="2">
        <v>37</v>
      </c>
      <c r="D13007" s="2" t="s">
        <v>401</v>
      </c>
      <c r="E13007" s="2"/>
      <c r="F13007" s="2"/>
      <c r="G13007" s="2"/>
      <c r="H13007" s="2"/>
    </row>
    <row r="13008" spans="2:8">
      <c r="B13008" s="2" t="s">
        <v>13406</v>
      </c>
      <c r="C13008" s="2">
        <v>29</v>
      </c>
      <c r="D13008" s="2" t="s">
        <v>401</v>
      </c>
      <c r="E13008" s="2"/>
      <c r="F13008" s="2"/>
      <c r="G13008" s="2"/>
      <c r="H13008" s="2"/>
    </row>
    <row r="13009" spans="2:8">
      <c r="B13009" s="2" t="s">
        <v>13407</v>
      </c>
      <c r="C13009" s="2">
        <v>28</v>
      </c>
      <c r="D13009" s="2" t="s">
        <v>401</v>
      </c>
      <c r="E13009" s="2"/>
      <c r="F13009" s="2"/>
      <c r="G13009" s="2"/>
      <c r="H13009" s="2"/>
    </row>
    <row r="13010" spans="2:8">
      <c r="B13010" s="2" t="s">
        <v>13408</v>
      </c>
      <c r="C13010" s="2">
        <v>28</v>
      </c>
      <c r="D13010" s="2" t="s">
        <v>401</v>
      </c>
      <c r="E13010" s="2"/>
      <c r="F13010" s="2"/>
      <c r="G13010" s="2"/>
      <c r="H13010" s="2"/>
    </row>
    <row r="13011" spans="2:8">
      <c r="B13011" s="2" t="s">
        <v>13409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13410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13412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13413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13416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13417</v>
      </c>
      <c r="C13019" s="2">
        <v>17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13418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13419</v>
      </c>
      <c r="C13021" s="2">
        <v>33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13420</v>
      </c>
      <c r="C13022" s="2">
        <v>35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13421</v>
      </c>
      <c r="C13023" s="2">
        <v>33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13422</v>
      </c>
      <c r="C13024" s="2">
        <v>27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13423</v>
      </c>
      <c r="C13025" s="2">
        <v>27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13424</v>
      </c>
      <c r="C13026" s="2">
        <v>26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13425</v>
      </c>
      <c r="C13027" s="2">
        <v>25</v>
      </c>
      <c r="D13027" s="2" t="s">
        <v>401</v>
      </c>
      <c r="E13027" s="2"/>
      <c r="F13027" s="2"/>
      <c r="G13027" s="2"/>
      <c r="H13027" s="2"/>
    </row>
    <row r="13028" spans="2:8">
      <c r="B13028" s="2" t="s">
        <v>13426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13429</v>
      </c>
      <c r="C13031" s="2">
        <v>40</v>
      </c>
      <c r="D13031" s="2" t="s">
        <v>401</v>
      </c>
      <c r="E13031" s="2"/>
      <c r="F13031" s="2"/>
      <c r="G13031" s="2"/>
      <c r="H13031" s="2"/>
    </row>
    <row r="13032" spans="2:8">
      <c r="B13032" s="2" t="s">
        <v>13430</v>
      </c>
      <c r="C13032" s="2">
        <v>40</v>
      </c>
      <c r="D13032" s="2" t="s">
        <v>401</v>
      </c>
      <c r="E13032" s="2"/>
      <c r="F13032" s="2"/>
      <c r="G13032" s="2"/>
      <c r="H13032" s="2"/>
    </row>
    <row r="13033" spans="2:8">
      <c r="B13033" s="2" t="s">
        <v>13431</v>
      </c>
      <c r="C13033" s="2">
        <v>36</v>
      </c>
      <c r="D13033" s="2" t="s">
        <v>401</v>
      </c>
      <c r="E13033" s="2"/>
      <c r="F13033" s="2"/>
      <c r="G13033" s="2"/>
      <c r="H13033" s="2"/>
    </row>
    <row r="13034" spans="2:8">
      <c r="B13034" s="2" t="s">
        <v>13432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13433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13434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13436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13437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13438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13439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13440</v>
      </c>
      <c r="C13042" s="2">
        <v>35</v>
      </c>
      <c r="D13042" s="2" t="s">
        <v>401</v>
      </c>
      <c r="E13042" s="2"/>
      <c r="F13042" s="2"/>
      <c r="G13042" s="2"/>
      <c r="H13042" s="2"/>
    </row>
    <row r="13043" spans="2:8">
      <c r="B13043" s="2" t="s">
        <v>13441</v>
      </c>
      <c r="C13043" s="2">
        <v>25</v>
      </c>
      <c r="D13043" s="2" t="s">
        <v>401</v>
      </c>
      <c r="E13043" s="2"/>
      <c r="F13043" s="2"/>
      <c r="G13043" s="2"/>
      <c r="H13043" s="2"/>
    </row>
    <row r="13044" spans="2:8">
      <c r="B13044" s="2" t="s">
        <v>13442</v>
      </c>
      <c r="C13044" s="2">
        <v>25</v>
      </c>
      <c r="D13044" s="2" t="s">
        <v>401</v>
      </c>
      <c r="E13044" s="2"/>
      <c r="F13044" s="2"/>
      <c r="G13044" s="2"/>
      <c r="H13044" s="2"/>
    </row>
    <row r="13045" spans="2:8">
      <c r="B13045" s="2" t="s">
        <v>13443</v>
      </c>
      <c r="C13045" s="2">
        <v>24</v>
      </c>
      <c r="D13045" s="2" t="s">
        <v>401</v>
      </c>
      <c r="E13045" s="2"/>
      <c r="F13045" s="2"/>
      <c r="G13045" s="2"/>
      <c r="H13045" s="2"/>
    </row>
    <row r="13046" spans="2:8">
      <c r="B13046" s="2" t="s">
        <v>13444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13445</v>
      </c>
      <c r="C13047" s="2">
        <v>17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13446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13447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13448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13449</v>
      </c>
      <c r="C13051" s="2">
        <v>36</v>
      </c>
      <c r="D13051" s="2" t="s">
        <v>401</v>
      </c>
      <c r="E13051" s="2"/>
      <c r="F13051" s="2"/>
      <c r="G13051" s="2"/>
      <c r="H13051" s="2"/>
    </row>
    <row r="13052" spans="2:8">
      <c r="B13052" s="2" t="s">
        <v>13450</v>
      </c>
      <c r="C13052" s="2">
        <v>37</v>
      </c>
      <c r="D13052" s="2" t="s">
        <v>401</v>
      </c>
      <c r="E13052" s="2"/>
      <c r="F13052" s="2"/>
      <c r="G13052" s="2"/>
      <c r="H13052" s="2"/>
    </row>
    <row r="13053" spans="2:8">
      <c r="B13053" s="2" t="s">
        <v>13451</v>
      </c>
      <c r="C13053" s="2">
        <v>33</v>
      </c>
      <c r="D13053" s="2" t="s">
        <v>401</v>
      </c>
      <c r="E13053" s="2"/>
      <c r="F13053" s="2"/>
      <c r="G13053" s="2"/>
      <c r="H13053" s="2"/>
    </row>
    <row r="13054" spans="2:8">
      <c r="B13054" s="2" t="s">
        <v>13452</v>
      </c>
      <c r="C13054" s="2">
        <v>29</v>
      </c>
      <c r="D13054" s="2" t="s">
        <v>401</v>
      </c>
      <c r="E13054" s="2"/>
      <c r="F13054" s="2"/>
      <c r="G13054" s="2"/>
      <c r="H13054" s="2"/>
    </row>
    <row r="13055" spans="2:8">
      <c r="B13055" s="2" t="s">
        <v>13453</v>
      </c>
      <c r="C13055" s="2">
        <v>37</v>
      </c>
      <c r="D13055" s="2" t="s">
        <v>401</v>
      </c>
      <c r="E13055" s="2"/>
      <c r="F13055" s="2"/>
      <c r="G13055" s="2"/>
      <c r="H13055" s="2"/>
    </row>
    <row r="13056" spans="2:8">
      <c r="B13056" s="2" t="s">
        <v>13454</v>
      </c>
      <c r="C13056" s="2">
        <v>36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13455</v>
      </c>
      <c r="C13057" s="2">
        <v>29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13456</v>
      </c>
      <c r="C13058" s="2">
        <v>26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13457</v>
      </c>
      <c r="C13059" s="2">
        <v>29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13458</v>
      </c>
      <c r="C13060" s="2">
        <v>29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13459</v>
      </c>
      <c r="C13061" s="2">
        <v>26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13460</v>
      </c>
      <c r="C13062" s="2">
        <v>27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13461</v>
      </c>
      <c r="C13063" s="2">
        <v>28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13462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13464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13467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13468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13469</v>
      </c>
      <c r="C13071" s="2">
        <v>31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13470</v>
      </c>
      <c r="C13072" s="2">
        <v>31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13471</v>
      </c>
      <c r="C13073" s="2">
        <v>32</v>
      </c>
      <c r="D13073" s="2" t="s">
        <v>401</v>
      </c>
      <c r="E13073" s="2"/>
      <c r="F13073" s="2"/>
      <c r="G13073" s="2"/>
      <c r="H13073" s="2"/>
    </row>
    <row r="13074" spans="2:8">
      <c r="B13074" s="2" t="s">
        <v>13472</v>
      </c>
      <c r="C13074" s="2">
        <v>31</v>
      </c>
      <c r="D13074" s="2" t="s">
        <v>401</v>
      </c>
      <c r="E13074" s="2"/>
      <c r="F13074" s="2"/>
      <c r="G13074" s="2"/>
      <c r="H13074" s="2"/>
    </row>
    <row r="13075" spans="2:8">
      <c r="B13075" s="2" t="s">
        <v>13473</v>
      </c>
      <c r="C13075" s="2">
        <v>28</v>
      </c>
      <c r="D13075" s="2" t="s">
        <v>401</v>
      </c>
      <c r="E13075" s="2"/>
      <c r="F13075" s="2"/>
      <c r="G13075" s="2"/>
      <c r="H13075" s="2"/>
    </row>
    <row r="13076" spans="2:8">
      <c r="B13076" s="2" t="s">
        <v>13474</v>
      </c>
      <c r="C13076" s="2">
        <v>28</v>
      </c>
      <c r="D13076" s="2" t="s">
        <v>401</v>
      </c>
      <c r="E13076" s="2"/>
      <c r="F13076" s="2"/>
      <c r="G13076" s="2"/>
      <c r="H13076" s="2"/>
    </row>
    <row r="13077" spans="2:8">
      <c r="B13077" s="2" t="s">
        <v>13475</v>
      </c>
      <c r="C13077" s="2">
        <v>27</v>
      </c>
      <c r="D13077" s="2" t="s">
        <v>401</v>
      </c>
      <c r="E13077" s="2"/>
      <c r="F13077" s="2"/>
      <c r="G13077" s="2"/>
      <c r="H13077" s="2"/>
    </row>
    <row r="13078" spans="2:8">
      <c r="B13078" s="2" t="s">
        <v>13476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13477</v>
      </c>
      <c r="C13079" s="2">
        <v>39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13478</v>
      </c>
      <c r="C13080" s="2">
        <v>29</v>
      </c>
      <c r="D13080" s="2" t="s">
        <v>401</v>
      </c>
      <c r="E13080" s="2"/>
      <c r="F13080" s="2"/>
      <c r="G13080" s="2"/>
      <c r="H13080" s="2"/>
    </row>
    <row r="13081" spans="2:8">
      <c r="B13081" s="2" t="s">
        <v>13479</v>
      </c>
      <c r="C13081" s="2">
        <v>30</v>
      </c>
      <c r="D13081" s="2" t="s">
        <v>401</v>
      </c>
      <c r="E13081" s="2"/>
      <c r="F13081" s="2"/>
      <c r="G13081" s="2"/>
      <c r="H13081" s="2"/>
    </row>
    <row r="13082" spans="2:8">
      <c r="B13082" s="2" t="s">
        <v>13480</v>
      </c>
      <c r="C13082" s="2">
        <v>27</v>
      </c>
      <c r="D13082" s="2" t="s">
        <v>401</v>
      </c>
      <c r="E13082" s="2"/>
      <c r="F13082" s="2"/>
      <c r="G13082" s="2"/>
      <c r="H13082" s="2"/>
    </row>
    <row r="13083" spans="2:8">
      <c r="B13083" s="2" t="s">
        <v>13481</v>
      </c>
      <c r="C13083" s="2">
        <v>26</v>
      </c>
      <c r="D13083" s="2" t="s">
        <v>401</v>
      </c>
      <c r="E13083" s="2"/>
      <c r="F13083" s="2"/>
      <c r="G13083" s="2"/>
      <c r="H13083" s="2"/>
    </row>
    <row r="13084" spans="2:8">
      <c r="B13084" s="2" t="s">
        <v>13482</v>
      </c>
      <c r="C13084" s="2">
        <v>25</v>
      </c>
      <c r="D13084" s="2" t="s">
        <v>401</v>
      </c>
      <c r="E13084" s="2"/>
      <c r="F13084" s="2"/>
      <c r="G13084" s="2"/>
      <c r="H13084" s="2"/>
    </row>
    <row r="13085" spans="2:8">
      <c r="B13085" s="2" t="s">
        <v>13483</v>
      </c>
      <c r="C13085" s="2">
        <v>24</v>
      </c>
      <c r="D13085" s="2" t="s">
        <v>401</v>
      </c>
      <c r="E13085" s="2"/>
      <c r="F13085" s="2"/>
      <c r="G13085" s="2"/>
      <c r="H13085" s="2"/>
    </row>
    <row r="13086" spans="2:8">
      <c r="B13086" s="2" t="s">
        <v>13484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13485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13489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13490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13491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13492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13493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13494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13495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13496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13497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13498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13499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13500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13501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13502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13503</v>
      </c>
      <c r="C13105" s="2">
        <v>20</v>
      </c>
      <c r="D13105" s="2" t="s">
        <v>401</v>
      </c>
      <c r="E13105" s="2"/>
      <c r="F13105" s="2"/>
      <c r="G13105" s="2"/>
      <c r="H13105" s="2"/>
    </row>
    <row r="13106" spans="2:8">
      <c r="B13106" s="2" t="s">
        <v>13504</v>
      </c>
      <c r="C13106" s="2">
        <v>22</v>
      </c>
      <c r="D13106" s="2" t="s">
        <v>401</v>
      </c>
      <c r="E13106" s="2"/>
      <c r="F13106" s="2"/>
      <c r="G13106" s="2"/>
      <c r="H13106" s="2"/>
    </row>
    <row r="13107" spans="2:8">
      <c r="B13107" s="2" t="s">
        <v>13505</v>
      </c>
      <c r="C13107" s="2">
        <v>24</v>
      </c>
      <c r="D13107" s="2" t="s">
        <v>401</v>
      </c>
      <c r="E13107" s="2"/>
      <c r="F13107" s="2"/>
      <c r="G13107" s="2"/>
      <c r="H13107" s="2"/>
    </row>
    <row r="13108" spans="2:8">
      <c r="B13108" s="2" t="s">
        <v>13506</v>
      </c>
      <c r="C13108" s="2">
        <v>22</v>
      </c>
      <c r="D13108" s="2" t="s">
        <v>401</v>
      </c>
      <c r="E13108" s="2"/>
      <c r="F13108" s="2"/>
      <c r="G13108" s="2"/>
      <c r="H13108" s="2"/>
    </row>
    <row r="13109" spans="2:8">
      <c r="B13109" s="2" t="s">
        <v>13507</v>
      </c>
      <c r="C13109" s="2">
        <v>32</v>
      </c>
      <c r="D13109" s="2" t="s">
        <v>401</v>
      </c>
      <c r="E13109" s="2"/>
      <c r="F13109" s="2"/>
      <c r="G13109" s="2"/>
      <c r="H13109" s="2"/>
    </row>
    <row r="13110" spans="2:8">
      <c r="B13110" s="2" t="s">
        <v>13508</v>
      </c>
      <c r="C13110" s="2">
        <v>30</v>
      </c>
      <c r="D13110" s="2" t="s">
        <v>401</v>
      </c>
      <c r="E13110" s="2"/>
      <c r="F13110" s="2"/>
      <c r="G13110" s="2"/>
      <c r="H13110" s="2"/>
    </row>
    <row r="13111" spans="2:8">
      <c r="B13111" s="2" t="s">
        <v>13509</v>
      </c>
      <c r="C13111" s="2">
        <v>27</v>
      </c>
      <c r="D13111" s="2" t="s">
        <v>401</v>
      </c>
      <c r="E13111" s="2"/>
      <c r="F13111" s="2"/>
      <c r="G13111" s="2"/>
      <c r="H13111" s="2"/>
    </row>
    <row r="13112" spans="2:8">
      <c r="B13112" s="2" t="s">
        <v>13510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13512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13513</v>
      </c>
      <c r="C13115" s="2">
        <v>33</v>
      </c>
      <c r="D13115" s="2" t="s">
        <v>401</v>
      </c>
      <c r="E13115" s="2"/>
      <c r="F13115" s="2"/>
      <c r="G13115" s="2"/>
      <c r="H13115" s="2"/>
    </row>
    <row r="13116" spans="2:8">
      <c r="B13116" s="2" t="s">
        <v>13514</v>
      </c>
      <c r="C13116" s="2">
        <v>32</v>
      </c>
      <c r="D13116" s="2" t="s">
        <v>401</v>
      </c>
      <c r="E13116" s="2"/>
      <c r="F13116" s="2"/>
      <c r="G13116" s="2"/>
      <c r="H13116" s="2"/>
    </row>
    <row r="13117" spans="2:8">
      <c r="B13117" s="2" t="s">
        <v>13515</v>
      </c>
      <c r="C13117" s="2">
        <v>25</v>
      </c>
      <c r="D13117" s="2" t="s">
        <v>401</v>
      </c>
      <c r="E13117" s="2"/>
      <c r="F13117" s="2"/>
      <c r="G13117" s="2"/>
      <c r="H13117" s="2"/>
    </row>
    <row r="13118" spans="2:8">
      <c r="B13118" s="2" t="s">
        <v>13516</v>
      </c>
      <c r="C13118" s="2">
        <v>35</v>
      </c>
      <c r="D13118" s="2" t="s">
        <v>401</v>
      </c>
      <c r="E13118" s="2"/>
      <c r="F13118" s="2"/>
      <c r="G13118" s="2"/>
      <c r="H13118" s="2"/>
    </row>
    <row r="13119" spans="2:8">
      <c r="B13119" s="2" t="s">
        <v>13517</v>
      </c>
      <c r="C13119" s="2">
        <v>33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13518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13519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13520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13521</v>
      </c>
      <c r="C13123" s="2">
        <v>37</v>
      </c>
      <c r="D13123" s="2" t="s">
        <v>401</v>
      </c>
      <c r="E13123" s="2"/>
      <c r="F13123" s="2"/>
      <c r="G13123" s="2"/>
      <c r="H13123" s="2"/>
    </row>
    <row r="13124" spans="2:8">
      <c r="B13124" s="2" t="s">
        <v>13522</v>
      </c>
      <c r="C13124" s="2">
        <v>35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13523</v>
      </c>
      <c r="C13125" s="2">
        <v>35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13524</v>
      </c>
      <c r="C13126" s="2">
        <v>33</v>
      </c>
      <c r="D13126" s="2" t="s">
        <v>401</v>
      </c>
      <c r="E13126" s="2"/>
      <c r="F13126" s="2"/>
      <c r="G13126" s="2"/>
      <c r="H13126" s="2"/>
    </row>
    <row r="13127" spans="2:8">
      <c r="B13127" s="2" t="s">
        <v>13525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13526</v>
      </c>
      <c r="C13128" s="2">
        <v>24</v>
      </c>
      <c r="D13128" s="2" t="s">
        <v>401</v>
      </c>
      <c r="E13128" s="2"/>
      <c r="F13128" s="2"/>
      <c r="G13128" s="2"/>
      <c r="H13128" s="2"/>
    </row>
    <row r="13129" spans="2:8">
      <c r="B13129" s="2" t="s">
        <v>13527</v>
      </c>
      <c r="C13129" s="2">
        <v>25</v>
      </c>
      <c r="D13129" s="2" t="s">
        <v>401</v>
      </c>
      <c r="E13129" s="2"/>
      <c r="F13129" s="2"/>
      <c r="G13129" s="2"/>
      <c r="H13129" s="2"/>
    </row>
    <row r="13130" spans="2:8">
      <c r="B13130" s="2" t="s">
        <v>13528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13529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13531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13537</v>
      </c>
      <c r="C13139" s="2">
        <v>33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13538</v>
      </c>
      <c r="C13140" s="2">
        <v>33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13539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13540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13542</v>
      </c>
      <c r="C13144" s="2">
        <v>31</v>
      </c>
      <c r="D13144" s="2" t="s">
        <v>401</v>
      </c>
      <c r="E13144" s="2"/>
      <c r="F13144" s="2"/>
      <c r="G13144" s="2"/>
      <c r="H13144" s="2"/>
    </row>
    <row r="13145" spans="2:8">
      <c r="B13145" s="2" t="s">
        <v>13543</v>
      </c>
      <c r="C13145" s="2">
        <v>27</v>
      </c>
      <c r="D13145" s="2" t="s">
        <v>401</v>
      </c>
      <c r="E13145" s="2"/>
      <c r="F13145" s="2"/>
      <c r="G13145" s="2"/>
      <c r="H13145" s="2"/>
    </row>
    <row r="13146" spans="2:8">
      <c r="B13146" s="2" t="s">
        <v>13544</v>
      </c>
      <c r="C13146" s="2">
        <v>24</v>
      </c>
      <c r="D13146" s="2" t="s">
        <v>401</v>
      </c>
      <c r="E13146" s="2"/>
      <c r="F13146" s="2"/>
      <c r="G13146" s="2"/>
      <c r="H13146" s="2"/>
    </row>
    <row r="13147" spans="2:8">
      <c r="B13147" s="2" t="s">
        <v>13545</v>
      </c>
      <c r="C13147" s="2">
        <v>26</v>
      </c>
      <c r="D13147" s="2" t="s">
        <v>401</v>
      </c>
      <c r="E13147" s="2"/>
      <c r="F13147" s="2"/>
      <c r="G13147" s="2"/>
      <c r="H13147" s="2"/>
    </row>
    <row r="13148" spans="2:8">
      <c r="B13148" s="2" t="s">
        <v>13546</v>
      </c>
      <c r="C13148" s="2">
        <v>34</v>
      </c>
      <c r="D13148" s="2" t="s">
        <v>401</v>
      </c>
      <c r="E13148" s="2"/>
      <c r="F13148" s="2"/>
      <c r="G13148" s="2"/>
      <c r="H13148" s="2"/>
    </row>
    <row r="13149" spans="2:8">
      <c r="B13149" s="2" t="s">
        <v>13547</v>
      </c>
      <c r="C13149" s="2">
        <v>34</v>
      </c>
      <c r="D13149" s="2" t="s">
        <v>401</v>
      </c>
      <c r="E13149" s="2"/>
      <c r="F13149" s="2"/>
      <c r="G13149" s="2"/>
      <c r="H13149" s="2"/>
    </row>
    <row r="13150" spans="2:8">
      <c r="B13150" s="2" t="s">
        <v>13548</v>
      </c>
      <c r="C13150" s="2">
        <v>28</v>
      </c>
      <c r="D13150" s="2" t="s">
        <v>401</v>
      </c>
      <c r="E13150" s="2"/>
      <c r="F13150" s="2"/>
      <c r="G13150" s="2"/>
      <c r="H13150" s="2"/>
    </row>
    <row r="13151" spans="2:8">
      <c r="B13151" s="2" t="s">
        <v>13549</v>
      </c>
      <c r="C13151" s="2">
        <v>29</v>
      </c>
      <c r="D13151" s="2" t="s">
        <v>401</v>
      </c>
      <c r="E13151" s="2"/>
      <c r="F13151" s="2"/>
      <c r="G13151" s="2"/>
      <c r="H13151" s="2"/>
    </row>
    <row r="13152" spans="2:8">
      <c r="B13152" s="2" t="s">
        <v>13550</v>
      </c>
      <c r="C13152" s="2">
        <v>28</v>
      </c>
      <c r="D13152" s="2" t="s">
        <v>401</v>
      </c>
      <c r="E13152" s="2"/>
      <c r="F13152" s="2"/>
      <c r="G13152" s="2"/>
      <c r="H13152" s="2"/>
    </row>
    <row r="13153" spans="2:8">
      <c r="B13153" s="2" t="s">
        <v>13551</v>
      </c>
      <c r="C13153" s="2">
        <v>37</v>
      </c>
      <c r="D13153" s="2" t="s">
        <v>401</v>
      </c>
      <c r="E13153" s="2"/>
      <c r="F13153" s="2"/>
      <c r="G13153" s="2"/>
      <c r="H13153" s="2"/>
    </row>
    <row r="13154" spans="2:8">
      <c r="B13154" s="2" t="s">
        <v>13552</v>
      </c>
      <c r="C13154" s="2">
        <v>36</v>
      </c>
      <c r="D13154" s="2" t="s">
        <v>401</v>
      </c>
      <c r="E13154" s="2"/>
      <c r="F13154" s="2"/>
      <c r="G13154" s="2"/>
      <c r="H13154" s="2"/>
    </row>
    <row r="13155" spans="2:8">
      <c r="B13155" s="2" t="s">
        <v>13553</v>
      </c>
      <c r="C13155" s="2">
        <v>33</v>
      </c>
      <c r="D13155" s="2" t="s">
        <v>401</v>
      </c>
      <c r="E13155" s="2"/>
      <c r="F13155" s="2"/>
      <c r="G13155" s="2"/>
      <c r="H13155" s="2"/>
    </row>
    <row r="13156" spans="2:8">
      <c r="B13156" s="2" t="s">
        <v>13554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13555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13557</v>
      </c>
      <c r="C13159" s="2">
        <v>26</v>
      </c>
      <c r="D13159" s="2" t="s">
        <v>401</v>
      </c>
      <c r="E13159" s="2"/>
      <c r="F13159" s="2"/>
      <c r="G13159" s="2"/>
      <c r="H13159" s="2"/>
    </row>
    <row r="13160" spans="2:8">
      <c r="B13160" s="2" t="s">
        <v>13558</v>
      </c>
      <c r="C13160" s="2">
        <v>28</v>
      </c>
      <c r="D13160" s="2" t="s">
        <v>401</v>
      </c>
      <c r="E13160" s="2"/>
      <c r="F13160" s="2"/>
      <c r="G13160" s="2"/>
      <c r="H13160" s="2"/>
    </row>
    <row r="13161" spans="2:8">
      <c r="B13161" s="2" t="s">
        <v>13559</v>
      </c>
      <c r="C13161" s="2">
        <v>28</v>
      </c>
      <c r="D13161" s="2" t="s">
        <v>401</v>
      </c>
      <c r="E13161" s="2"/>
      <c r="F13161" s="2"/>
      <c r="G13161" s="2"/>
      <c r="H13161" s="2"/>
    </row>
    <row r="13162" spans="2:8">
      <c r="B13162" s="2" t="s">
        <v>13560</v>
      </c>
      <c r="C13162" s="2">
        <v>29</v>
      </c>
      <c r="D13162" s="2" t="s">
        <v>401</v>
      </c>
      <c r="E13162" s="2"/>
      <c r="F13162" s="2"/>
      <c r="G13162" s="2"/>
      <c r="H13162" s="2"/>
    </row>
    <row r="13163" spans="2:8">
      <c r="B13163" s="2" t="s">
        <v>13561</v>
      </c>
      <c r="C13163" s="2">
        <v>29</v>
      </c>
      <c r="D13163" s="2" t="s">
        <v>401</v>
      </c>
      <c r="E13163" s="2"/>
      <c r="F13163" s="2"/>
      <c r="G13163" s="2"/>
      <c r="H13163" s="2"/>
    </row>
    <row r="13164" spans="2:8">
      <c r="B13164" s="2" t="s">
        <v>13562</v>
      </c>
      <c r="C13164" s="2">
        <v>29</v>
      </c>
      <c r="D13164" s="2" t="s">
        <v>401</v>
      </c>
      <c r="E13164" s="2"/>
      <c r="F13164" s="2"/>
      <c r="G13164" s="2"/>
      <c r="H13164" s="2"/>
    </row>
    <row r="13165" spans="2:8">
      <c r="B13165" s="2" t="s">
        <v>13563</v>
      </c>
      <c r="C13165" s="2">
        <v>27</v>
      </c>
      <c r="D13165" s="2" t="s">
        <v>401</v>
      </c>
      <c r="E13165" s="2"/>
      <c r="F13165" s="2"/>
      <c r="G13165" s="2"/>
      <c r="H13165" s="2"/>
    </row>
    <row r="13166" spans="2:8">
      <c r="B13166" s="2" t="s">
        <v>13564</v>
      </c>
      <c r="C13166" s="2">
        <v>26</v>
      </c>
      <c r="D13166" s="2" t="s">
        <v>401</v>
      </c>
      <c r="E13166" s="2"/>
      <c r="F13166" s="2"/>
      <c r="G13166" s="2"/>
      <c r="H13166" s="2"/>
    </row>
    <row r="13167" spans="2:8">
      <c r="B13167" s="2" t="s">
        <v>13565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13566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13567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13568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13569</v>
      </c>
      <c r="C13171" s="2">
        <v>31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13570</v>
      </c>
      <c r="C13172" s="2">
        <v>32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13571</v>
      </c>
      <c r="C13173" s="2">
        <v>31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13572</v>
      </c>
      <c r="C13174" s="2">
        <v>29</v>
      </c>
      <c r="D13174" s="2" t="s">
        <v>401</v>
      </c>
      <c r="E13174" s="2"/>
      <c r="F13174" s="2"/>
      <c r="G13174" s="2"/>
      <c r="H13174" s="2"/>
    </row>
    <row r="13175" spans="2:8">
      <c r="B13175" s="2" t="s">
        <v>13573</v>
      </c>
      <c r="C13175" s="2">
        <v>38</v>
      </c>
      <c r="D13175" s="2" t="s">
        <v>401</v>
      </c>
      <c r="E13175" s="2"/>
      <c r="F13175" s="2"/>
      <c r="G13175" s="2"/>
      <c r="H13175" s="2"/>
    </row>
    <row r="13176" spans="2:8">
      <c r="B13176" s="2" t="s">
        <v>13574</v>
      </c>
      <c r="C13176" s="2">
        <v>36</v>
      </c>
      <c r="D13176" s="2" t="s">
        <v>401</v>
      </c>
      <c r="E13176" s="2"/>
      <c r="F13176" s="2"/>
      <c r="G13176" s="2"/>
      <c r="H13176" s="2"/>
    </row>
    <row r="13177" spans="2:8">
      <c r="B13177" s="2" t="s">
        <v>13575</v>
      </c>
      <c r="C13177" s="2">
        <v>37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13576</v>
      </c>
      <c r="C13178" s="2">
        <v>29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13577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13578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13579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13580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13582</v>
      </c>
      <c r="C13184" s="2">
        <v>31</v>
      </c>
      <c r="D13184" s="2" t="s">
        <v>401</v>
      </c>
      <c r="E13184" s="2"/>
      <c r="F13184" s="2"/>
      <c r="G13184" s="2"/>
      <c r="H13184" s="2"/>
    </row>
    <row r="13185" spans="2:8">
      <c r="B13185" s="2" t="s">
        <v>13583</v>
      </c>
      <c r="C13185" s="2">
        <v>31</v>
      </c>
      <c r="D13185" s="2" t="s">
        <v>401</v>
      </c>
      <c r="E13185" s="2"/>
      <c r="F13185" s="2"/>
      <c r="G13185" s="2"/>
      <c r="H13185" s="2"/>
    </row>
    <row r="13186" spans="2:8">
      <c r="B13186" s="2" t="s">
        <v>13584</v>
      </c>
      <c r="C13186" s="2">
        <v>28</v>
      </c>
      <c r="D13186" s="2" t="s">
        <v>401</v>
      </c>
      <c r="E13186" s="2"/>
      <c r="F13186" s="2"/>
      <c r="G13186" s="2"/>
      <c r="H13186" s="2"/>
    </row>
    <row r="13187" spans="2:8">
      <c r="B13187" s="2" t="s">
        <v>13585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13586</v>
      </c>
      <c r="C13188" s="2">
        <v>24</v>
      </c>
      <c r="D13188" s="2" t="s">
        <v>401</v>
      </c>
      <c r="E13188" s="2"/>
      <c r="F13188" s="2"/>
      <c r="G13188" s="2"/>
      <c r="H13188" s="2"/>
    </row>
    <row r="13189" spans="2:8">
      <c r="B13189" s="2" t="s">
        <v>13587</v>
      </c>
      <c r="C13189" s="2">
        <v>25</v>
      </c>
      <c r="D13189" s="2" t="s">
        <v>401</v>
      </c>
      <c r="E13189" s="2"/>
      <c r="F13189" s="2"/>
      <c r="G13189" s="2"/>
      <c r="H13189" s="2"/>
    </row>
    <row r="13190" spans="2:8">
      <c r="B13190" s="2" t="s">
        <v>13588</v>
      </c>
      <c r="C13190" s="2">
        <v>33</v>
      </c>
      <c r="D13190" s="2" t="s">
        <v>401</v>
      </c>
      <c r="E13190" s="2"/>
      <c r="F13190" s="2"/>
      <c r="G13190" s="2"/>
      <c r="H13190" s="2"/>
    </row>
    <row r="13191" spans="2:8">
      <c r="B13191" s="2" t="s">
        <v>13589</v>
      </c>
      <c r="C13191" s="2">
        <v>32</v>
      </c>
      <c r="D13191" s="2" t="s">
        <v>401</v>
      </c>
      <c r="E13191" s="2"/>
      <c r="F13191" s="2"/>
      <c r="G13191" s="2"/>
      <c r="H13191" s="2"/>
    </row>
    <row r="13192" spans="2:8">
      <c r="B13192" s="2" t="s">
        <v>13590</v>
      </c>
      <c r="C13192" s="2">
        <v>30</v>
      </c>
      <c r="D13192" s="2" t="s">
        <v>401</v>
      </c>
      <c r="E13192" s="2"/>
      <c r="F13192" s="2"/>
      <c r="G13192" s="2"/>
      <c r="H13192" s="2"/>
    </row>
    <row r="13193" spans="2:8">
      <c r="B13193" s="2" t="s">
        <v>13591</v>
      </c>
      <c r="C13193" s="2">
        <v>37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13592</v>
      </c>
      <c r="C13194" s="2">
        <v>37</v>
      </c>
      <c r="D13194" s="2" t="s">
        <v>401</v>
      </c>
      <c r="E13194" s="2"/>
      <c r="F13194" s="2"/>
      <c r="G13194" s="2"/>
      <c r="H13194" s="2"/>
    </row>
    <row r="13195" spans="2:8">
      <c r="B13195" s="2" t="s">
        <v>13593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13594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13595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13596</v>
      </c>
      <c r="C13198" s="2">
        <v>34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13597</v>
      </c>
      <c r="C13199" s="2">
        <v>29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13598</v>
      </c>
      <c r="C13200" s="2">
        <v>28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13599</v>
      </c>
      <c r="C13201" s="2">
        <v>41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13600</v>
      </c>
      <c r="C13202" s="2">
        <v>41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13601</v>
      </c>
      <c r="C13203" s="2">
        <v>40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13602</v>
      </c>
      <c r="C13204" s="2">
        <v>33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13603</v>
      </c>
      <c r="C13205" s="2">
        <v>31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13604</v>
      </c>
      <c r="C13206" s="2">
        <v>30</v>
      </c>
      <c r="D13206" s="2" t="s">
        <v>401</v>
      </c>
      <c r="E13206" s="2"/>
      <c r="F13206" s="2"/>
      <c r="G13206" s="2"/>
      <c r="H13206" s="2"/>
    </row>
    <row r="13207" spans="2:8">
      <c r="B13207" s="2" t="s">
        <v>13605</v>
      </c>
      <c r="C13207" s="2">
        <v>29</v>
      </c>
      <c r="D13207" s="2" t="s">
        <v>401</v>
      </c>
      <c r="E13207" s="2"/>
      <c r="F13207" s="2"/>
      <c r="G13207" s="2"/>
      <c r="H13207" s="2"/>
    </row>
    <row r="13208" spans="2:8">
      <c r="B13208" s="2" t="s">
        <v>13606</v>
      </c>
      <c r="C13208" s="2">
        <v>32</v>
      </c>
      <c r="D13208" s="2" t="s">
        <v>401</v>
      </c>
      <c r="E13208" s="2"/>
      <c r="F13208" s="2"/>
      <c r="G13208" s="2"/>
      <c r="H13208" s="2"/>
    </row>
    <row r="13209" spans="2:8">
      <c r="B13209" s="2" t="s">
        <v>13607</v>
      </c>
      <c r="C13209" s="2">
        <v>31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13608</v>
      </c>
      <c r="C13210" s="2">
        <v>29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13609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13612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13613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13615</v>
      </c>
      <c r="C13217" s="2">
        <v>27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13616</v>
      </c>
      <c r="C13218" s="2">
        <v>30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13617</v>
      </c>
      <c r="C13219" s="2">
        <v>35</v>
      </c>
      <c r="D13219" s="2" t="s">
        <v>401</v>
      </c>
      <c r="E13219" s="2"/>
      <c r="F13219" s="2"/>
      <c r="G13219" s="2"/>
      <c r="H13219" s="2"/>
    </row>
    <row r="13220" spans="2:8">
      <c r="B13220" s="2" t="s">
        <v>13618</v>
      </c>
      <c r="C13220" s="2">
        <v>33</v>
      </c>
      <c r="D13220" s="2" t="s">
        <v>401</v>
      </c>
      <c r="E13220" s="2"/>
      <c r="F13220" s="2"/>
      <c r="G13220" s="2"/>
      <c r="H13220" s="2"/>
    </row>
    <row r="13221" spans="2:8">
      <c r="B13221" s="2" t="s">
        <v>13619</v>
      </c>
      <c r="C13221" s="2">
        <v>28</v>
      </c>
      <c r="D13221" s="2" t="s">
        <v>401</v>
      </c>
      <c r="E13221" s="2"/>
      <c r="F13221" s="2"/>
      <c r="G13221" s="2"/>
      <c r="H13221" s="2"/>
    </row>
    <row r="13222" spans="2:8">
      <c r="B13222" s="2" t="s">
        <v>13620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13621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13622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13623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13625</v>
      </c>
      <c r="C13227" s="2">
        <v>24</v>
      </c>
      <c r="D13227" s="2" t="s">
        <v>401</v>
      </c>
      <c r="E13227" s="2"/>
      <c r="F13227" s="2"/>
      <c r="G13227" s="2"/>
      <c r="H13227" s="2"/>
    </row>
    <row r="13228" spans="2:8">
      <c r="B13228" s="2" t="s">
        <v>13626</v>
      </c>
      <c r="C13228" s="2">
        <v>26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13627</v>
      </c>
      <c r="C13229" s="2">
        <v>27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13628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13629</v>
      </c>
      <c r="C13231" s="2">
        <v>38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13630</v>
      </c>
      <c r="C13232" s="2">
        <v>39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13631</v>
      </c>
      <c r="C13233" s="2">
        <v>35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13632</v>
      </c>
      <c r="C13234" s="2">
        <v>35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13633</v>
      </c>
      <c r="C13235" s="2">
        <v>33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13634</v>
      </c>
      <c r="C13236" s="2">
        <v>41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13635</v>
      </c>
      <c r="C13237" s="2">
        <v>41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13636</v>
      </c>
      <c r="C13238" s="2">
        <v>41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13637</v>
      </c>
      <c r="C13239" s="2">
        <v>38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13638</v>
      </c>
      <c r="C13240" s="2">
        <v>37</v>
      </c>
      <c r="D13240" s="2" t="s">
        <v>401</v>
      </c>
      <c r="E13240" s="2"/>
      <c r="F13240" s="2"/>
      <c r="G13240" s="2"/>
      <c r="H13240" s="2"/>
    </row>
    <row r="13241" spans="2:8">
      <c r="B13241" s="2" t="s">
        <v>13639</v>
      </c>
      <c r="C13241" s="2">
        <v>35</v>
      </c>
      <c r="D13241" s="2" t="s">
        <v>401</v>
      </c>
      <c r="E13241" s="2"/>
      <c r="F13241" s="2"/>
      <c r="G13241" s="2"/>
      <c r="H13241" s="2"/>
    </row>
    <row r="13242" spans="2:8">
      <c r="B13242" s="2" t="s">
        <v>13640</v>
      </c>
      <c r="C13242" s="2">
        <v>40</v>
      </c>
      <c r="D13242" s="2" t="s">
        <v>401</v>
      </c>
      <c r="E13242" s="2"/>
      <c r="F13242" s="2"/>
      <c r="G13242" s="2"/>
      <c r="H13242" s="2"/>
    </row>
    <row r="13243" spans="2:8">
      <c r="B13243" s="2" t="s">
        <v>13641</v>
      </c>
      <c r="C13243" s="2">
        <v>41</v>
      </c>
      <c r="D13243" s="2" t="s">
        <v>401</v>
      </c>
      <c r="E13243" s="2"/>
      <c r="F13243" s="2"/>
      <c r="G13243" s="2"/>
      <c r="H13243" s="2"/>
    </row>
    <row r="13244" spans="2:8">
      <c r="B13244" s="2" t="s">
        <v>13642</v>
      </c>
      <c r="C13244" s="2">
        <v>39</v>
      </c>
      <c r="D13244" s="2" t="s">
        <v>401</v>
      </c>
      <c r="E13244" s="2"/>
      <c r="F13244" s="2"/>
      <c r="G13244" s="2"/>
      <c r="H13244" s="2"/>
    </row>
    <row r="13245" spans="2:8">
      <c r="B13245" s="2" t="s">
        <v>13643</v>
      </c>
      <c r="C13245" s="2">
        <v>37</v>
      </c>
      <c r="D13245" s="2" t="s">
        <v>401</v>
      </c>
      <c r="E13245" s="2"/>
      <c r="F13245" s="2"/>
      <c r="G13245" s="2"/>
      <c r="H13245" s="2"/>
    </row>
    <row r="13246" spans="2:8">
      <c r="B13246" s="2" t="s">
        <v>13644</v>
      </c>
      <c r="C13246" s="2">
        <v>31</v>
      </c>
      <c r="D13246" s="2" t="s">
        <v>401</v>
      </c>
      <c r="E13246" s="2"/>
      <c r="F13246" s="2"/>
      <c r="G13246" s="2"/>
      <c r="H13246" s="2"/>
    </row>
    <row r="13247" spans="2:8">
      <c r="B13247" s="2" t="s">
        <v>13645</v>
      </c>
      <c r="C13247" s="2">
        <v>31</v>
      </c>
      <c r="D13247" s="2" t="s">
        <v>401</v>
      </c>
      <c r="E13247" s="2"/>
      <c r="F13247" s="2"/>
      <c r="G13247" s="2"/>
      <c r="H13247" s="2"/>
    </row>
    <row r="13248" spans="2:8">
      <c r="B13248" s="2" t="s">
        <v>13646</v>
      </c>
      <c r="C13248" s="2">
        <v>30</v>
      </c>
      <c r="D13248" s="2" t="s">
        <v>401</v>
      </c>
      <c r="E13248" s="2"/>
      <c r="F13248" s="2"/>
      <c r="G13248" s="2"/>
      <c r="H13248" s="2"/>
    </row>
    <row r="13249" spans="2:8">
      <c r="B13249" s="2" t="s">
        <v>13647</v>
      </c>
      <c r="C13249" s="2">
        <v>29</v>
      </c>
      <c r="D13249" s="2" t="s">
        <v>401</v>
      </c>
      <c r="E13249" s="2"/>
      <c r="F13249" s="2"/>
      <c r="G13249" s="2"/>
      <c r="H13249" s="2"/>
    </row>
    <row r="13250" spans="2:8">
      <c r="B13250" s="2" t="s">
        <v>13648</v>
      </c>
      <c r="C13250" s="2">
        <v>26</v>
      </c>
      <c r="D13250" s="2" t="s">
        <v>401</v>
      </c>
      <c r="E13250" s="2"/>
      <c r="F13250" s="2"/>
      <c r="G13250" s="2"/>
      <c r="H13250" s="2"/>
    </row>
    <row r="13251" spans="2:8">
      <c r="B13251" s="2" t="s">
        <v>13649</v>
      </c>
      <c r="C13251" s="2">
        <v>26</v>
      </c>
      <c r="D13251" s="2" t="s">
        <v>401</v>
      </c>
      <c r="E13251" s="2"/>
      <c r="F13251" s="2"/>
      <c r="G13251" s="2"/>
      <c r="H13251" s="2"/>
    </row>
    <row r="13252" spans="2:8">
      <c r="B13252" s="2" t="s">
        <v>13650</v>
      </c>
      <c r="C13252" s="2">
        <v>26</v>
      </c>
      <c r="D13252" s="2" t="s">
        <v>401</v>
      </c>
      <c r="E13252" s="2"/>
      <c r="F13252" s="2"/>
      <c r="G13252" s="2"/>
      <c r="H13252" s="2"/>
    </row>
    <row r="13253" spans="2:8">
      <c r="B13253" s="2" t="s">
        <v>13651</v>
      </c>
      <c r="C13253" s="2">
        <v>25</v>
      </c>
      <c r="D13253" s="2" t="s">
        <v>401</v>
      </c>
      <c r="E13253" s="2"/>
      <c r="F13253" s="2"/>
      <c r="G13253" s="2"/>
      <c r="H13253" s="2"/>
    </row>
    <row r="13254" spans="2:8">
      <c r="B13254" s="2" t="s">
        <v>13652</v>
      </c>
      <c r="C13254" s="2">
        <v>22</v>
      </c>
      <c r="D13254" s="2" t="s">
        <v>401</v>
      </c>
      <c r="E13254" s="2"/>
      <c r="F13254" s="2"/>
      <c r="G13254" s="2"/>
      <c r="H13254" s="2"/>
    </row>
    <row r="13255" spans="2:8">
      <c r="B13255" s="2" t="s">
        <v>13653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13654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13656</v>
      </c>
      <c r="C13258" s="2">
        <v>15</v>
      </c>
      <c r="D13258" s="2" t="s">
        <v>401</v>
      </c>
      <c r="E13258" s="2"/>
      <c r="F13258" s="2"/>
      <c r="G13258" s="2"/>
      <c r="H13258" s="2"/>
    </row>
    <row r="13259" spans="2:8">
      <c r="B13259" s="2" t="s">
        <v>13657</v>
      </c>
      <c r="C13259" s="2">
        <v>19</v>
      </c>
      <c r="D13259" s="2" t="s">
        <v>401</v>
      </c>
      <c r="E13259" s="2"/>
      <c r="F13259" s="2"/>
      <c r="G13259" s="2"/>
      <c r="H13259" s="2"/>
    </row>
    <row r="13260" spans="2:8">
      <c r="B13260" s="2" t="s">
        <v>13658</v>
      </c>
      <c r="C13260" s="2">
        <v>21</v>
      </c>
      <c r="D13260" s="2" t="s">
        <v>401</v>
      </c>
      <c r="E13260" s="2"/>
      <c r="F13260" s="2"/>
      <c r="G13260" s="2"/>
      <c r="H13260" s="2"/>
    </row>
    <row r="13261" spans="2:8">
      <c r="B13261" s="2" t="s">
        <v>13659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13661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13662</v>
      </c>
      <c r="C13264" s="2">
        <v>11</v>
      </c>
      <c r="D13264" s="2" t="s">
        <v>401</v>
      </c>
      <c r="E13264" s="2"/>
      <c r="F13264" s="2"/>
      <c r="G13264" s="2"/>
      <c r="H13264" s="2"/>
    </row>
    <row r="13265" spans="2:8">
      <c r="B13265" s="2" t="s">
        <v>13663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13664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13665</v>
      </c>
      <c r="C13267" s="2">
        <v>38</v>
      </c>
      <c r="D13267" s="2" t="s">
        <v>401</v>
      </c>
      <c r="E13267" s="2"/>
      <c r="F13267" s="2"/>
      <c r="G13267" s="2"/>
      <c r="H13267" s="2"/>
    </row>
    <row r="13268" spans="2:8">
      <c r="B13268" s="2" t="s">
        <v>13666</v>
      </c>
      <c r="C13268" s="2">
        <v>38</v>
      </c>
      <c r="D13268" s="2" t="s">
        <v>401</v>
      </c>
      <c r="E13268" s="2"/>
      <c r="F13268" s="2"/>
      <c r="G13268" s="2"/>
      <c r="H13268" s="2"/>
    </row>
    <row r="13269" spans="2:8">
      <c r="B13269" s="2" t="s">
        <v>13667</v>
      </c>
      <c r="C13269" s="2">
        <v>37</v>
      </c>
      <c r="D13269" s="2" t="s">
        <v>401</v>
      </c>
      <c r="E13269" s="2"/>
      <c r="F13269" s="2"/>
      <c r="G13269" s="2"/>
      <c r="H13269" s="2"/>
    </row>
    <row r="13270" spans="2:8">
      <c r="B13270" s="2" t="s">
        <v>13668</v>
      </c>
      <c r="C13270" s="2">
        <v>34</v>
      </c>
      <c r="D13270" s="2" t="s">
        <v>401</v>
      </c>
      <c r="E13270" s="2"/>
      <c r="F13270" s="2"/>
      <c r="G13270" s="2"/>
      <c r="H13270" s="2"/>
    </row>
    <row r="13271" spans="2:8">
      <c r="B13271" s="2" t="s">
        <v>13669</v>
      </c>
      <c r="C13271" s="2">
        <v>36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13670</v>
      </c>
      <c r="C13272" s="2">
        <v>33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13671</v>
      </c>
      <c r="C13273" s="2">
        <v>32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13672</v>
      </c>
      <c r="C13274" s="2">
        <v>26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13673</v>
      </c>
      <c r="C13275" s="2">
        <v>25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13674</v>
      </c>
      <c r="C13276" s="2">
        <v>30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13675</v>
      </c>
      <c r="C13277" s="2">
        <v>30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13676</v>
      </c>
      <c r="C13278" s="2">
        <v>29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13677</v>
      </c>
      <c r="C13279" s="2">
        <v>26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13678</v>
      </c>
      <c r="C13280" s="2">
        <v>23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13679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13680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13681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13682</v>
      </c>
      <c r="C13284" s="2">
        <v>31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13683</v>
      </c>
      <c r="C13285" s="2">
        <v>27</v>
      </c>
      <c r="D13285" s="2" t="s">
        <v>401</v>
      </c>
      <c r="E13285" s="2"/>
      <c r="F13285" s="2"/>
      <c r="G13285" s="2"/>
      <c r="H13285" s="2"/>
    </row>
    <row r="13286" spans="2:8">
      <c r="B13286" s="2" t="s">
        <v>13684</v>
      </c>
      <c r="C13286" s="2">
        <v>27</v>
      </c>
      <c r="D13286" s="2" t="s">
        <v>401</v>
      </c>
      <c r="E13286" s="2"/>
      <c r="F13286" s="2"/>
      <c r="G13286" s="2"/>
      <c r="H13286" s="2"/>
    </row>
    <row r="13287" spans="2:8">
      <c r="B13287" s="2" t="s">
        <v>13685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13686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13687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13688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13689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13690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13691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13692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13693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13695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13696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13700</v>
      </c>
      <c r="C13302" s="2">
        <v>32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13701</v>
      </c>
      <c r="C13303" s="2">
        <v>32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13702</v>
      </c>
      <c r="C13304" s="2">
        <v>29</v>
      </c>
      <c r="D13304" s="2" t="s">
        <v>401</v>
      </c>
      <c r="E13304" s="2"/>
      <c r="F13304" s="2"/>
      <c r="G13304" s="2"/>
      <c r="H13304" s="2"/>
    </row>
    <row r="13305" spans="2:8">
      <c r="B13305" s="2" t="s">
        <v>13703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13704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13706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13707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13708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13709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13710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13711</v>
      </c>
      <c r="C13313" s="2">
        <v>38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13713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13714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13715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13716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13717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13719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13720</v>
      </c>
      <c r="C13322" s="2">
        <v>39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13721</v>
      </c>
      <c r="C13323" s="2">
        <v>39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13722</v>
      </c>
      <c r="C13324" s="2">
        <v>36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13723</v>
      </c>
      <c r="C13325" s="2">
        <v>51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13724</v>
      </c>
      <c r="C13326" s="2">
        <v>32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13725</v>
      </c>
      <c r="C13327" s="2">
        <v>27</v>
      </c>
      <c r="D13327" s="2" t="s">
        <v>401</v>
      </c>
      <c r="E13327" s="2"/>
      <c r="F13327" s="2"/>
      <c r="G13327" s="2"/>
      <c r="H13327" s="2"/>
    </row>
    <row r="13328" spans="2:8">
      <c r="B13328" s="2" t="s">
        <v>13726</v>
      </c>
      <c r="C13328" s="2">
        <v>28</v>
      </c>
      <c r="D13328" s="2" t="s">
        <v>401</v>
      </c>
      <c r="E13328" s="2"/>
      <c r="F13328" s="2"/>
      <c r="G13328" s="2"/>
      <c r="H13328" s="2"/>
    </row>
    <row r="13329" spans="2:8">
      <c r="B13329" s="2" t="s">
        <v>13727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13728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13730</v>
      </c>
      <c r="C13332" s="2">
        <v>41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13731</v>
      </c>
      <c r="C13333" s="2">
        <v>38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13732</v>
      </c>
      <c r="C13334" s="2">
        <v>31</v>
      </c>
      <c r="D13334" s="2" t="s">
        <v>401</v>
      </c>
      <c r="E13334" s="2"/>
      <c r="F13334" s="2"/>
      <c r="G13334" s="2"/>
      <c r="H13334" s="2"/>
    </row>
    <row r="13335" spans="2:8">
      <c r="B13335" s="2" t="s">
        <v>13733</v>
      </c>
      <c r="C13335" s="2">
        <v>31</v>
      </c>
      <c r="D13335" s="2" t="s">
        <v>401</v>
      </c>
      <c r="E13335" s="2"/>
      <c r="F13335" s="2"/>
      <c r="G13335" s="2"/>
      <c r="H13335" s="2"/>
    </row>
    <row r="13336" spans="2:8">
      <c r="B13336" s="2" t="s">
        <v>13734</v>
      </c>
      <c r="C13336" s="2">
        <v>30</v>
      </c>
      <c r="D13336" s="2" t="s">
        <v>401</v>
      </c>
      <c r="E13336" s="2"/>
      <c r="F13336" s="2"/>
      <c r="G13336" s="2"/>
      <c r="H13336" s="2"/>
    </row>
    <row r="13337" spans="2:8">
      <c r="B13337" s="2" t="s">
        <v>13735</v>
      </c>
      <c r="C13337" s="2">
        <v>29</v>
      </c>
      <c r="D13337" s="2" t="s">
        <v>401</v>
      </c>
      <c r="E13337" s="2"/>
      <c r="F13337" s="2"/>
      <c r="G13337" s="2"/>
      <c r="H13337" s="2"/>
    </row>
    <row r="13338" spans="2:8">
      <c r="B13338" s="2" t="s">
        <v>13736</v>
      </c>
      <c r="C13338" s="2">
        <v>38</v>
      </c>
      <c r="D13338" s="2" t="s">
        <v>401</v>
      </c>
      <c r="E13338" s="2"/>
      <c r="F13338" s="2"/>
      <c r="G13338" s="2"/>
      <c r="H13338" s="2"/>
    </row>
    <row r="13339" spans="2:8">
      <c r="B13339" s="2" t="s">
        <v>13737</v>
      </c>
      <c r="C13339" s="2">
        <v>39</v>
      </c>
      <c r="D13339" s="2" t="s">
        <v>401</v>
      </c>
      <c r="E13339" s="2"/>
      <c r="F13339" s="2"/>
      <c r="G13339" s="2"/>
      <c r="H13339" s="2"/>
    </row>
    <row r="13340" spans="2:8">
      <c r="B13340" s="2" t="s">
        <v>13738</v>
      </c>
      <c r="C13340" s="2">
        <v>38</v>
      </c>
      <c r="D13340" s="2" t="s">
        <v>401</v>
      </c>
      <c r="E13340" s="2"/>
      <c r="F13340" s="2"/>
      <c r="G13340" s="2"/>
      <c r="H13340" s="2"/>
    </row>
    <row r="13341" spans="2:8">
      <c r="B13341" s="2" t="s">
        <v>13739</v>
      </c>
      <c r="C13341" s="2">
        <v>29</v>
      </c>
      <c r="D13341" s="2" t="s">
        <v>401</v>
      </c>
      <c r="E13341" s="2"/>
      <c r="F13341" s="2"/>
      <c r="G13341" s="2"/>
      <c r="H13341" s="2"/>
    </row>
    <row r="13342" spans="2:8">
      <c r="B13342" s="2" t="s">
        <v>13740</v>
      </c>
      <c r="C13342" s="2">
        <v>28</v>
      </c>
      <c r="D13342" s="2" t="s">
        <v>401</v>
      </c>
      <c r="E13342" s="2"/>
      <c r="F13342" s="2"/>
      <c r="G13342" s="2"/>
      <c r="H13342" s="2"/>
    </row>
    <row r="13343" spans="2:8">
      <c r="B13343" s="2" t="s">
        <v>13741</v>
      </c>
      <c r="C13343" s="2">
        <v>28</v>
      </c>
      <c r="D13343" s="2" t="s">
        <v>401</v>
      </c>
      <c r="E13343" s="2"/>
      <c r="F13343" s="2"/>
      <c r="G13343" s="2"/>
      <c r="H13343" s="2"/>
    </row>
    <row r="13344" spans="2:8">
      <c r="B13344" s="2" t="s">
        <v>13742</v>
      </c>
      <c r="C13344" s="2">
        <v>25</v>
      </c>
      <c r="D13344" s="2" t="s">
        <v>401</v>
      </c>
      <c r="E13344" s="2"/>
      <c r="F13344" s="2"/>
      <c r="G13344" s="2"/>
      <c r="H13344" s="2"/>
    </row>
    <row r="13345" spans="2:8">
      <c r="B13345" s="2" t="s">
        <v>13743</v>
      </c>
      <c r="C13345" s="2">
        <v>28</v>
      </c>
      <c r="D13345" s="2" t="s">
        <v>401</v>
      </c>
      <c r="E13345" s="2"/>
      <c r="F13345" s="2"/>
      <c r="G13345" s="2"/>
      <c r="H13345" s="2"/>
    </row>
    <row r="13346" spans="2:8">
      <c r="B13346" s="2" t="s">
        <v>13744</v>
      </c>
      <c r="C13346" s="2">
        <v>27</v>
      </c>
      <c r="D13346" s="2" t="s">
        <v>401</v>
      </c>
      <c r="E13346" s="2"/>
      <c r="F13346" s="2"/>
      <c r="G13346" s="2"/>
      <c r="H13346" s="2"/>
    </row>
    <row r="13347" spans="2:8">
      <c r="B13347" s="2" t="s">
        <v>13745</v>
      </c>
      <c r="C13347" s="2">
        <v>29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13746</v>
      </c>
      <c r="C13348" s="2">
        <v>31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13747</v>
      </c>
      <c r="C13349" s="2">
        <v>21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13748</v>
      </c>
      <c r="C13350" s="2">
        <v>22</v>
      </c>
      <c r="D13350" s="2" t="s">
        <v>401</v>
      </c>
      <c r="E13350" s="2"/>
      <c r="F13350" s="2"/>
      <c r="G13350" s="2"/>
      <c r="H13350" s="2"/>
    </row>
    <row r="13351" spans="2:8">
      <c r="B13351" s="2" t="s">
        <v>13749</v>
      </c>
      <c r="C13351" s="2">
        <v>22</v>
      </c>
      <c r="D13351" s="2" t="s">
        <v>401</v>
      </c>
      <c r="E13351" s="2"/>
      <c r="F13351" s="2"/>
      <c r="G13351" s="2"/>
      <c r="H13351" s="2"/>
    </row>
    <row r="13352" spans="2:8">
      <c r="B13352" s="2" t="s">
        <v>13750</v>
      </c>
      <c r="C13352" s="2">
        <v>21</v>
      </c>
      <c r="D13352" s="2" t="s">
        <v>401</v>
      </c>
      <c r="E13352" s="2"/>
      <c r="F13352" s="2"/>
      <c r="G13352" s="2"/>
      <c r="H13352" s="2"/>
    </row>
    <row r="13353" spans="2:8">
      <c r="B13353" s="2" t="s">
        <v>13751</v>
      </c>
      <c r="C13353" s="2">
        <v>28</v>
      </c>
      <c r="D13353" s="2" t="s">
        <v>401</v>
      </c>
      <c r="E13353" s="2"/>
      <c r="F13353" s="2"/>
      <c r="G13353" s="2"/>
      <c r="H13353" s="2"/>
    </row>
    <row r="13354" spans="2:8">
      <c r="B13354" s="2" t="s">
        <v>13752</v>
      </c>
      <c r="C13354" s="2">
        <v>28</v>
      </c>
      <c r="D13354" s="2" t="s">
        <v>401</v>
      </c>
      <c r="E13354" s="2"/>
      <c r="F13354" s="2"/>
      <c r="G13354" s="2"/>
      <c r="H13354" s="2"/>
    </row>
    <row r="13355" spans="2:8">
      <c r="B13355" s="2" t="s">
        <v>13753</v>
      </c>
      <c r="C13355" s="2">
        <v>26</v>
      </c>
      <c r="D13355" s="2" t="s">
        <v>401</v>
      </c>
      <c r="E13355" s="2"/>
      <c r="F13355" s="2"/>
      <c r="G13355" s="2"/>
      <c r="H13355" s="2"/>
    </row>
    <row r="13356" spans="2:8">
      <c r="B13356" s="2" t="s">
        <v>13754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13756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13757</v>
      </c>
      <c r="C13359" s="2">
        <v>30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13758</v>
      </c>
      <c r="C13360" s="2">
        <v>30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13759</v>
      </c>
      <c r="C13361" s="2">
        <v>27</v>
      </c>
      <c r="D13361" s="2" t="s">
        <v>401</v>
      </c>
      <c r="E13361" s="2"/>
      <c r="F13361" s="2"/>
      <c r="G13361" s="2"/>
      <c r="H13361" s="2"/>
    </row>
    <row r="13362" spans="2:8">
      <c r="B13362" s="2" t="s">
        <v>13760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13761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13763</v>
      </c>
      <c r="C13365" s="2">
        <v>66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13764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13765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13766</v>
      </c>
      <c r="C13368" s="2">
        <v>30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13767</v>
      </c>
      <c r="C13369" s="2">
        <v>29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13768</v>
      </c>
      <c r="C13370" s="2">
        <v>30</v>
      </c>
      <c r="D13370" s="2" t="s">
        <v>401</v>
      </c>
      <c r="E13370" s="2"/>
      <c r="F13370" s="2"/>
      <c r="G13370" s="2"/>
      <c r="H13370" s="2"/>
    </row>
    <row r="13371" spans="2:8">
      <c r="B13371" s="2" t="s">
        <v>13769</v>
      </c>
      <c r="C13371" s="2">
        <v>27</v>
      </c>
      <c r="D13371" s="2" t="s">
        <v>401</v>
      </c>
      <c r="E13371" s="2"/>
      <c r="F13371" s="2"/>
      <c r="G13371" s="2"/>
      <c r="H13371" s="2"/>
    </row>
    <row r="13372" spans="2:8">
      <c r="B13372" s="2" t="s">
        <v>13770</v>
      </c>
      <c r="C13372" s="2">
        <v>37</v>
      </c>
      <c r="D13372" s="2" t="s">
        <v>401</v>
      </c>
      <c r="E13372" s="2"/>
      <c r="F13372" s="2"/>
      <c r="G13372" s="2"/>
      <c r="H13372" s="2"/>
    </row>
    <row r="13373" spans="2:8">
      <c r="B13373" s="2" t="s">
        <v>13771</v>
      </c>
      <c r="C13373" s="2">
        <v>37</v>
      </c>
      <c r="D13373" s="2" t="s">
        <v>401</v>
      </c>
      <c r="E13373" s="2"/>
      <c r="F13373" s="2"/>
      <c r="G13373" s="2"/>
      <c r="H13373" s="2"/>
    </row>
    <row r="13374" spans="2:8">
      <c r="B13374" s="2" t="s">
        <v>13772</v>
      </c>
      <c r="C13374" s="2">
        <v>31</v>
      </c>
      <c r="D13374" s="2" t="s">
        <v>401</v>
      </c>
      <c r="E13374" s="2"/>
      <c r="F13374" s="2"/>
      <c r="G13374" s="2"/>
      <c r="H13374" s="2"/>
    </row>
    <row r="13375" spans="2:8">
      <c r="B13375" s="2" t="s">
        <v>13773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13774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13775</v>
      </c>
      <c r="C13377" s="2">
        <v>39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13776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13777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13778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13780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13781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13782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13783</v>
      </c>
      <c r="C13385" s="2">
        <v>29</v>
      </c>
      <c r="D13385" s="2" t="s">
        <v>401</v>
      </c>
      <c r="E13385" s="2"/>
      <c r="F13385" s="2"/>
      <c r="G13385" s="2"/>
      <c r="H13385" s="2"/>
    </row>
    <row r="13386" spans="2:8">
      <c r="B13386" s="2" t="s">
        <v>13784</v>
      </c>
      <c r="C13386" s="2">
        <v>31</v>
      </c>
      <c r="D13386" s="2" t="s">
        <v>401</v>
      </c>
      <c r="E13386" s="2"/>
      <c r="F13386" s="2"/>
      <c r="G13386" s="2"/>
      <c r="H13386" s="2"/>
    </row>
    <row r="13387" spans="2:8">
      <c r="B13387" s="2" t="s">
        <v>13785</v>
      </c>
      <c r="C13387" s="2">
        <v>20</v>
      </c>
      <c r="D13387" s="2" t="s">
        <v>401</v>
      </c>
      <c r="E13387" s="2"/>
      <c r="F13387" s="2"/>
      <c r="G13387" s="2"/>
      <c r="H13387" s="2"/>
    </row>
    <row r="13388" spans="2:8">
      <c r="B13388" s="2" t="s">
        <v>13786</v>
      </c>
      <c r="C13388" s="2">
        <v>19</v>
      </c>
      <c r="D13388" s="2" t="s">
        <v>401</v>
      </c>
      <c r="E13388" s="2"/>
      <c r="F13388" s="2"/>
      <c r="G13388" s="2"/>
      <c r="H13388" s="2"/>
    </row>
    <row r="13389" spans="2:8">
      <c r="B13389" s="2" t="s">
        <v>13787</v>
      </c>
      <c r="C13389" s="2">
        <v>40</v>
      </c>
      <c r="D13389" s="2" t="s">
        <v>401</v>
      </c>
      <c r="E13389" s="2"/>
      <c r="F13389" s="2"/>
      <c r="G13389" s="2"/>
      <c r="H13389" s="2"/>
    </row>
    <row r="13390" spans="2:8">
      <c r="B13390" s="2" t="s">
        <v>13788</v>
      </c>
      <c r="C13390" s="2">
        <v>39</v>
      </c>
      <c r="D13390" s="2" t="s">
        <v>401</v>
      </c>
      <c r="E13390" s="2"/>
      <c r="F13390" s="2"/>
      <c r="G13390" s="2"/>
      <c r="H13390" s="2"/>
    </row>
    <row r="13391" spans="2:8">
      <c r="B13391" s="2" t="s">
        <v>13789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13791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13792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13793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13794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13795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13796</v>
      </c>
      <c r="C13398" s="2">
        <v>26</v>
      </c>
      <c r="D13398" s="2" t="s">
        <v>401</v>
      </c>
      <c r="E13398" s="2"/>
      <c r="F13398" s="2"/>
      <c r="G13398" s="2"/>
      <c r="H13398" s="2"/>
    </row>
    <row r="13399" spans="2:8">
      <c r="B13399" s="2" t="s">
        <v>13797</v>
      </c>
      <c r="C13399" s="2">
        <v>26</v>
      </c>
      <c r="D13399" s="2" t="s">
        <v>401</v>
      </c>
      <c r="E13399" s="2"/>
      <c r="F13399" s="2"/>
      <c r="G13399" s="2"/>
      <c r="H13399" s="2"/>
    </row>
    <row r="13400" spans="2:8">
      <c r="B13400" s="2" t="s">
        <v>13798</v>
      </c>
      <c r="C13400" s="2">
        <v>21</v>
      </c>
      <c r="D13400" s="2" t="s">
        <v>401</v>
      </c>
      <c r="E13400" s="2"/>
      <c r="F13400" s="2"/>
      <c r="G13400" s="2"/>
      <c r="H13400" s="2"/>
    </row>
    <row r="13401" spans="2:8">
      <c r="B13401" s="2" t="s">
        <v>13799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13800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13801</v>
      </c>
      <c r="C13403" s="2">
        <v>41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13802</v>
      </c>
      <c r="C13404" s="2">
        <v>40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13803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13804</v>
      </c>
      <c r="C13406" s="2">
        <v>31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13805</v>
      </c>
      <c r="C13407" s="2">
        <v>31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13806</v>
      </c>
      <c r="C13408" s="2">
        <v>31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13807</v>
      </c>
      <c r="C13409" s="2">
        <v>31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13808</v>
      </c>
      <c r="C13410" s="2">
        <v>29</v>
      </c>
      <c r="D13410" s="2" t="s">
        <v>401</v>
      </c>
      <c r="E13410" s="2"/>
      <c r="F13410" s="2"/>
      <c r="G13410" s="2"/>
      <c r="H13410" s="2"/>
    </row>
    <row r="13411" spans="2:8">
      <c r="B13411" s="2" t="s">
        <v>13809</v>
      </c>
      <c r="C13411" s="2">
        <v>29</v>
      </c>
      <c r="D13411" s="2" t="s">
        <v>401</v>
      </c>
      <c r="E13411" s="2"/>
      <c r="F13411" s="2"/>
      <c r="G13411" s="2"/>
      <c r="H13411" s="2"/>
    </row>
    <row r="13412" spans="2:8">
      <c r="B13412" s="2" t="s">
        <v>13810</v>
      </c>
      <c r="C13412" s="2">
        <v>34</v>
      </c>
      <c r="D13412" s="2" t="s">
        <v>401</v>
      </c>
      <c r="E13412" s="2"/>
      <c r="F13412" s="2"/>
      <c r="G13412" s="2"/>
      <c r="H13412" s="2"/>
    </row>
    <row r="13413" spans="2:8">
      <c r="B13413" s="2" t="s">
        <v>13811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13813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13814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13816</v>
      </c>
      <c r="C13418" s="2">
        <v>19</v>
      </c>
      <c r="D13418" s="2" t="s">
        <v>401</v>
      </c>
      <c r="E13418" s="2"/>
      <c r="F13418" s="2"/>
      <c r="G13418" s="2"/>
      <c r="H13418" s="2"/>
    </row>
    <row r="13419" spans="2:8">
      <c r="B13419" s="2" t="s">
        <v>13817</v>
      </c>
      <c r="C13419" s="2">
        <v>19</v>
      </c>
      <c r="D13419" s="2" t="s">
        <v>401</v>
      </c>
      <c r="E13419" s="2"/>
      <c r="F13419" s="2"/>
      <c r="G13419" s="2"/>
      <c r="H13419" s="2"/>
    </row>
    <row r="13420" spans="2:8">
      <c r="B13420" s="2" t="s">
        <v>13818</v>
      </c>
      <c r="C13420" s="2">
        <v>19</v>
      </c>
      <c r="D13420" s="2" t="s">
        <v>401</v>
      </c>
      <c r="E13420" s="2"/>
      <c r="F13420" s="2"/>
      <c r="G13420" s="2"/>
      <c r="H13420" s="2"/>
    </row>
    <row r="13421" spans="2:8">
      <c r="B13421" s="2" t="s">
        <v>13819</v>
      </c>
      <c r="C13421" s="2">
        <v>35</v>
      </c>
      <c r="D13421" s="2" t="s">
        <v>401</v>
      </c>
      <c r="E13421" s="2"/>
      <c r="F13421" s="2"/>
      <c r="G13421" s="2"/>
      <c r="H13421" s="2"/>
    </row>
    <row r="13422" spans="2:8">
      <c r="B13422" s="2" t="s">
        <v>13820</v>
      </c>
      <c r="C13422" s="2">
        <v>35</v>
      </c>
      <c r="D13422" s="2" t="s">
        <v>401</v>
      </c>
      <c r="E13422" s="2"/>
      <c r="F13422" s="2"/>
      <c r="G13422" s="2"/>
      <c r="H13422" s="2"/>
    </row>
    <row r="13423" spans="2:8">
      <c r="B13423" s="2" t="s">
        <v>13821</v>
      </c>
      <c r="C13423" s="2">
        <v>35</v>
      </c>
      <c r="D13423" s="2" t="s">
        <v>401</v>
      </c>
      <c r="E13423" s="2"/>
      <c r="F13423" s="2"/>
      <c r="G13423" s="2"/>
      <c r="H13423" s="2"/>
    </row>
    <row r="13424" spans="2:8">
      <c r="B13424" s="2" t="s">
        <v>13822</v>
      </c>
      <c r="C13424" s="2">
        <v>33</v>
      </c>
      <c r="D13424" s="2" t="s">
        <v>401</v>
      </c>
      <c r="E13424" s="2"/>
      <c r="F13424" s="2"/>
      <c r="G13424" s="2"/>
      <c r="H13424" s="2"/>
    </row>
    <row r="13425" spans="2:8">
      <c r="B13425" s="2" t="s">
        <v>13823</v>
      </c>
      <c r="C13425" s="2">
        <v>41</v>
      </c>
      <c r="D13425" s="2" t="s">
        <v>401</v>
      </c>
      <c r="E13425" s="2"/>
      <c r="F13425" s="2"/>
      <c r="G13425" s="2"/>
      <c r="H13425" s="2"/>
    </row>
    <row r="13426" spans="2:8">
      <c r="B13426" s="2" t="s">
        <v>13824</v>
      </c>
      <c r="C13426" s="2">
        <v>40</v>
      </c>
      <c r="D13426" s="2" t="s">
        <v>401</v>
      </c>
      <c r="E13426" s="2"/>
      <c r="F13426" s="2"/>
      <c r="G13426" s="2"/>
      <c r="H13426" s="2"/>
    </row>
    <row r="13427" spans="2:8">
      <c r="B13427" s="2" t="s">
        <v>13825</v>
      </c>
      <c r="C13427" s="2">
        <v>37</v>
      </c>
      <c r="D13427" s="2" t="s">
        <v>401</v>
      </c>
      <c r="E13427" s="2"/>
      <c r="F13427" s="2"/>
      <c r="G13427" s="2"/>
      <c r="H13427" s="2"/>
    </row>
    <row r="13428" spans="2:8">
      <c r="B13428" s="2" t="s">
        <v>13826</v>
      </c>
      <c r="C13428" s="2">
        <v>29</v>
      </c>
      <c r="D13428" s="2" t="s">
        <v>401</v>
      </c>
      <c r="E13428" s="2"/>
      <c r="F13428" s="2"/>
      <c r="G13428" s="2"/>
      <c r="H13428" s="2"/>
    </row>
    <row r="13429" spans="2:8">
      <c r="B13429" s="2" t="s">
        <v>13827</v>
      </c>
      <c r="C13429" s="2">
        <v>30</v>
      </c>
      <c r="D13429" s="2" t="s">
        <v>401</v>
      </c>
      <c r="E13429" s="2"/>
      <c r="F13429" s="2"/>
      <c r="G13429" s="2"/>
      <c r="H13429" s="2"/>
    </row>
    <row r="13430" spans="2:8">
      <c r="B13430" s="2" t="s">
        <v>13828</v>
      </c>
      <c r="C13430" s="2">
        <v>39</v>
      </c>
      <c r="D13430" s="2" t="s">
        <v>401</v>
      </c>
      <c r="E13430" s="2"/>
      <c r="F13430" s="2"/>
      <c r="G13430" s="2"/>
      <c r="H13430" s="2"/>
    </row>
    <row r="13431" spans="2:8">
      <c r="B13431" s="2" t="s">
        <v>13829</v>
      </c>
      <c r="C13431" s="2">
        <v>38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13830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13832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13833</v>
      </c>
      <c r="C13435" s="2">
        <v>36</v>
      </c>
      <c r="D13435" s="2" t="s">
        <v>401</v>
      </c>
      <c r="E13435" s="2"/>
      <c r="F13435" s="2"/>
      <c r="G13435" s="2"/>
      <c r="H13435" s="2"/>
    </row>
    <row r="13436" spans="2:8">
      <c r="B13436" s="2" t="s">
        <v>13834</v>
      </c>
      <c r="C13436" s="2">
        <v>36</v>
      </c>
      <c r="D13436" s="2" t="s">
        <v>401</v>
      </c>
      <c r="E13436" s="2"/>
      <c r="F13436" s="2"/>
      <c r="G13436" s="2"/>
      <c r="H13436" s="2"/>
    </row>
    <row r="13437" spans="2:8">
      <c r="B13437" s="2" t="s">
        <v>13835</v>
      </c>
      <c r="C13437" s="2">
        <v>35</v>
      </c>
      <c r="D13437" s="2" t="s">
        <v>401</v>
      </c>
      <c r="E13437" s="2"/>
      <c r="F13437" s="2"/>
      <c r="G13437" s="2"/>
      <c r="H13437" s="2"/>
    </row>
    <row r="13438" spans="2:8">
      <c r="B13438" s="2" t="s">
        <v>13836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13838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13840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13842</v>
      </c>
      <c r="C13444" s="2">
        <v>38</v>
      </c>
      <c r="D13444" s="2" t="s">
        <v>401</v>
      </c>
      <c r="E13444" s="2"/>
      <c r="F13444" s="2"/>
      <c r="G13444" s="2"/>
      <c r="H13444" s="2"/>
    </row>
    <row r="13445" spans="2:8">
      <c r="B13445" s="2" t="s">
        <v>13843</v>
      </c>
      <c r="C13445" s="2">
        <v>37</v>
      </c>
      <c r="D13445" s="2" t="s">
        <v>401</v>
      </c>
      <c r="E13445" s="2"/>
      <c r="F13445" s="2"/>
      <c r="G13445" s="2"/>
      <c r="H13445" s="2"/>
    </row>
    <row r="13446" spans="2:8">
      <c r="B13446" s="2" t="s">
        <v>13844</v>
      </c>
      <c r="C13446" s="2">
        <v>32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13845</v>
      </c>
      <c r="C13447" s="2">
        <v>28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13846</v>
      </c>
      <c r="C13448" s="2">
        <v>29</v>
      </c>
      <c r="D13448" s="2" t="s">
        <v>401</v>
      </c>
      <c r="E13448" s="2"/>
      <c r="F13448" s="2"/>
      <c r="G13448" s="2"/>
      <c r="H13448" s="2"/>
    </row>
    <row r="13449" spans="2:8">
      <c r="B13449" s="2" t="s">
        <v>13847</v>
      </c>
      <c r="C13449" s="2">
        <v>28</v>
      </c>
      <c r="D13449" s="2" t="s">
        <v>401</v>
      </c>
      <c r="E13449" s="2"/>
      <c r="F13449" s="2"/>
      <c r="G13449" s="2"/>
      <c r="H13449" s="2"/>
    </row>
    <row r="13450" spans="2:8">
      <c r="B13450" s="2" t="s">
        <v>13848</v>
      </c>
      <c r="C13450" s="2">
        <v>28</v>
      </c>
      <c r="D13450" s="2" t="s">
        <v>401</v>
      </c>
      <c r="E13450" s="2"/>
      <c r="F13450" s="2"/>
      <c r="G13450" s="2"/>
      <c r="H13450" s="2"/>
    </row>
    <row r="13451" spans="2:8">
      <c r="B13451" s="2" t="s">
        <v>13849</v>
      </c>
      <c r="C13451" s="2">
        <v>32</v>
      </c>
      <c r="D13451" s="2" t="s">
        <v>401</v>
      </c>
      <c r="E13451" s="2"/>
      <c r="F13451" s="2"/>
      <c r="G13451" s="2"/>
      <c r="H13451" s="2"/>
    </row>
    <row r="13452" spans="2:8">
      <c r="B13452" s="2" t="s">
        <v>13850</v>
      </c>
      <c r="C13452" s="2">
        <v>29</v>
      </c>
      <c r="D13452" s="2" t="s">
        <v>401</v>
      </c>
      <c r="E13452" s="2"/>
      <c r="F13452" s="2"/>
      <c r="G13452" s="2"/>
      <c r="H13452" s="2"/>
    </row>
    <row r="13453" spans="2:8">
      <c r="B13453" s="2" t="s">
        <v>13851</v>
      </c>
      <c r="C13453" s="2">
        <v>28</v>
      </c>
      <c r="D13453" s="2" t="s">
        <v>401</v>
      </c>
      <c r="E13453" s="2"/>
      <c r="F13453" s="2"/>
      <c r="G13453" s="2"/>
      <c r="H13453" s="2"/>
    </row>
    <row r="13454" spans="2:8">
      <c r="B13454" s="2" t="s">
        <v>13852</v>
      </c>
      <c r="C13454" s="2">
        <v>29</v>
      </c>
      <c r="D13454" s="2" t="s">
        <v>401</v>
      </c>
      <c r="E13454" s="2"/>
      <c r="F13454" s="2"/>
      <c r="G13454" s="2"/>
      <c r="H13454" s="2"/>
    </row>
    <row r="13455" spans="2:8">
      <c r="B13455" s="2" t="s">
        <v>13853</v>
      </c>
      <c r="C13455" s="2">
        <v>28</v>
      </c>
      <c r="D13455" s="2" t="s">
        <v>401</v>
      </c>
      <c r="E13455" s="2"/>
      <c r="F13455" s="2"/>
      <c r="G13455" s="2"/>
      <c r="H13455" s="2"/>
    </row>
    <row r="13456" spans="2:8">
      <c r="B13456" s="2" t="s">
        <v>13854</v>
      </c>
      <c r="C13456" s="2">
        <v>31</v>
      </c>
      <c r="D13456" s="2" t="s">
        <v>401</v>
      </c>
      <c r="E13456" s="2"/>
      <c r="F13456" s="2"/>
      <c r="G13456" s="2"/>
      <c r="H13456" s="2"/>
    </row>
    <row r="13457" spans="2:8">
      <c r="B13457" s="2" t="s">
        <v>13855</v>
      </c>
      <c r="C13457" s="2">
        <v>31</v>
      </c>
      <c r="D13457" s="2" t="s">
        <v>401</v>
      </c>
      <c r="E13457" s="2"/>
      <c r="F13457" s="2"/>
      <c r="G13457" s="2"/>
      <c r="H13457" s="2"/>
    </row>
    <row r="13458" spans="2:8">
      <c r="B13458" s="2" t="s">
        <v>13856</v>
      </c>
      <c r="C13458" s="2">
        <v>31</v>
      </c>
      <c r="D13458" s="2" t="s">
        <v>401</v>
      </c>
      <c r="E13458" s="2"/>
      <c r="F13458" s="2"/>
      <c r="G13458" s="2"/>
      <c r="H13458" s="2"/>
    </row>
    <row r="13459" spans="2:8">
      <c r="B13459" s="2" t="s">
        <v>13857</v>
      </c>
      <c r="C13459" s="2">
        <v>31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13858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13859</v>
      </c>
      <c r="C13461" s="2">
        <v>24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13860</v>
      </c>
      <c r="C13462" s="2">
        <v>27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13861</v>
      </c>
      <c r="C13463" s="2">
        <v>27</v>
      </c>
      <c r="D13463" s="2" t="s">
        <v>401</v>
      </c>
      <c r="E13463" s="2"/>
      <c r="F13463" s="2"/>
      <c r="G13463" s="2"/>
      <c r="H13463" s="2"/>
    </row>
    <row r="13464" spans="2:8">
      <c r="B13464" s="2" t="s">
        <v>13862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13864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13866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13867</v>
      </c>
      <c r="C13469" s="2">
        <v>32</v>
      </c>
      <c r="D13469" s="2" t="s">
        <v>401</v>
      </c>
      <c r="E13469" s="2"/>
      <c r="F13469" s="2"/>
      <c r="G13469" s="2"/>
      <c r="H13469" s="2"/>
    </row>
    <row r="13470" spans="2:8">
      <c r="B13470" s="2" t="s">
        <v>13868</v>
      </c>
      <c r="C13470" s="2">
        <v>33</v>
      </c>
      <c r="D13470" s="2" t="s">
        <v>401</v>
      </c>
      <c r="E13470" s="2"/>
      <c r="F13470" s="2"/>
      <c r="G13470" s="2"/>
      <c r="H13470" s="2"/>
    </row>
    <row r="13471" spans="2:8">
      <c r="B13471" s="2" t="s">
        <v>13869</v>
      </c>
      <c r="C13471" s="2">
        <v>32</v>
      </c>
      <c r="D13471" s="2" t="s">
        <v>401</v>
      </c>
      <c r="E13471" s="2"/>
      <c r="F13471" s="2"/>
      <c r="G13471" s="2"/>
      <c r="H13471" s="2"/>
    </row>
    <row r="13472" spans="2:8">
      <c r="B13472" s="2" t="s">
        <v>13870</v>
      </c>
      <c r="C13472" s="2">
        <v>34</v>
      </c>
      <c r="D13472" s="2" t="s">
        <v>401</v>
      </c>
      <c r="E13472" s="2"/>
      <c r="F13472" s="2"/>
      <c r="G13472" s="2"/>
      <c r="H13472" s="2"/>
    </row>
    <row r="13473" spans="2:8">
      <c r="B13473" s="2" t="s">
        <v>13871</v>
      </c>
      <c r="C13473" s="2">
        <v>32</v>
      </c>
      <c r="D13473" s="2" t="s">
        <v>401</v>
      </c>
      <c r="E13473" s="2"/>
      <c r="F13473" s="2"/>
      <c r="G13473" s="2"/>
      <c r="H13473" s="2"/>
    </row>
    <row r="13474" spans="2:8">
      <c r="B13474" s="2" t="s">
        <v>13872</v>
      </c>
      <c r="C13474" s="2">
        <v>30</v>
      </c>
      <c r="D13474" s="2" t="s">
        <v>401</v>
      </c>
      <c r="E13474" s="2"/>
      <c r="F13474" s="2"/>
      <c r="G13474" s="2"/>
      <c r="H13474" s="2"/>
    </row>
    <row r="13475" spans="2:8">
      <c r="B13475" s="2" t="s">
        <v>13873</v>
      </c>
      <c r="C13475" s="2">
        <v>26</v>
      </c>
      <c r="D13475" s="2" t="s">
        <v>401</v>
      </c>
      <c r="E13475" s="2"/>
      <c r="F13475" s="2"/>
      <c r="G13475" s="2"/>
      <c r="H13475" s="2"/>
    </row>
    <row r="13476" spans="2:8">
      <c r="B13476" s="2" t="s">
        <v>13874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13877</v>
      </c>
      <c r="C13479" s="2">
        <v>26</v>
      </c>
      <c r="D13479" s="2" t="s">
        <v>401</v>
      </c>
      <c r="E13479" s="2"/>
      <c r="F13479" s="2"/>
      <c r="G13479" s="2"/>
      <c r="H13479" s="2"/>
    </row>
    <row r="13480" spans="2:8">
      <c r="B13480" s="2" t="s">
        <v>13878</v>
      </c>
      <c r="C13480" s="2">
        <v>30</v>
      </c>
      <c r="D13480" s="2" t="s">
        <v>401</v>
      </c>
      <c r="E13480" s="2"/>
      <c r="F13480" s="2"/>
      <c r="G13480" s="2"/>
      <c r="H13480" s="2"/>
    </row>
    <row r="13481" spans="2:8">
      <c r="B13481" s="2" t="s">
        <v>13879</v>
      </c>
      <c r="C13481" s="2">
        <v>32</v>
      </c>
      <c r="D13481" s="2" t="s">
        <v>401</v>
      </c>
      <c r="E13481" s="2"/>
      <c r="F13481" s="2"/>
      <c r="G13481" s="2"/>
      <c r="H13481" s="2"/>
    </row>
    <row r="13482" spans="2:8">
      <c r="B13482" s="2" t="s">
        <v>13880</v>
      </c>
      <c r="C13482" s="2">
        <v>31</v>
      </c>
      <c r="D13482" s="2" t="s">
        <v>401</v>
      </c>
      <c r="E13482" s="2"/>
      <c r="F13482" s="2"/>
      <c r="G13482" s="2"/>
      <c r="H13482" s="2"/>
    </row>
    <row r="13483" spans="2:8">
      <c r="B13483" s="2" t="s">
        <v>13881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13882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13883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13884</v>
      </c>
      <c r="C13486" s="2">
        <v>38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13885</v>
      </c>
      <c r="C13487" s="2">
        <v>38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13886</v>
      </c>
      <c r="C13488" s="2">
        <v>37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13887</v>
      </c>
      <c r="C13489" s="2">
        <v>33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13888</v>
      </c>
      <c r="C13490" s="2">
        <v>40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13889</v>
      </c>
      <c r="C13491" s="2">
        <v>38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13890</v>
      </c>
      <c r="C13492" s="2">
        <v>37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13891</v>
      </c>
      <c r="C13493" s="2">
        <v>37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13892</v>
      </c>
      <c r="C13494" s="2">
        <v>38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13893</v>
      </c>
      <c r="C13495" s="2">
        <v>36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13894</v>
      </c>
      <c r="C13496" s="2">
        <v>36</v>
      </c>
      <c r="D13496" s="2" t="s">
        <v>401</v>
      </c>
      <c r="E13496" s="2"/>
      <c r="F13496" s="2"/>
      <c r="G13496" s="2"/>
      <c r="H13496" s="2"/>
    </row>
    <row r="13497" spans="2:8">
      <c r="B13497" s="2" t="s">
        <v>13895</v>
      </c>
      <c r="C13497" s="2">
        <v>43</v>
      </c>
      <c r="D13497" s="2" t="s">
        <v>401</v>
      </c>
      <c r="E13497" s="2"/>
      <c r="F13497" s="2"/>
      <c r="G13497" s="2"/>
      <c r="H13497" s="2"/>
    </row>
    <row r="13498" spans="2:8">
      <c r="B13498" s="2" t="s">
        <v>13896</v>
      </c>
      <c r="C13498" s="2">
        <v>41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13897</v>
      </c>
      <c r="C13499" s="2">
        <v>39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13899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13900</v>
      </c>
      <c r="C13502" s="2">
        <v>28</v>
      </c>
      <c r="D13502" s="2" t="s">
        <v>401</v>
      </c>
      <c r="E13502" s="2"/>
      <c r="F13502" s="2"/>
      <c r="G13502" s="2"/>
      <c r="H13502" s="2"/>
    </row>
    <row r="13503" spans="2:8">
      <c r="B13503" s="2" t="s">
        <v>13901</v>
      </c>
      <c r="C13503" s="2">
        <v>30</v>
      </c>
      <c r="D13503" s="2" t="s">
        <v>401</v>
      </c>
      <c r="E13503" s="2"/>
      <c r="F13503" s="2"/>
      <c r="G13503" s="2"/>
      <c r="H13503" s="2"/>
    </row>
    <row r="13504" spans="2:8">
      <c r="B13504" s="2" t="s">
        <v>13902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13903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13904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13905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13906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13907</v>
      </c>
      <c r="C13509" s="2">
        <v>35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13908</v>
      </c>
      <c r="C13510" s="2">
        <v>35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13909</v>
      </c>
      <c r="C13511" s="2">
        <v>34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13910</v>
      </c>
      <c r="C13512" s="2">
        <v>24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13911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13912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13916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13917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13920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13921</v>
      </c>
      <c r="C13523" s="2">
        <v>38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13922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13923</v>
      </c>
      <c r="C13525" s="2">
        <v>35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13924</v>
      </c>
      <c r="C13526" s="2">
        <v>34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13925</v>
      </c>
      <c r="C13527" s="2">
        <v>34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13926</v>
      </c>
      <c r="C13528" s="2">
        <v>27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13927</v>
      </c>
      <c r="C13529" s="2">
        <v>35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13928</v>
      </c>
      <c r="C13530" s="2">
        <v>33</v>
      </c>
      <c r="D13530" s="2" t="s">
        <v>401</v>
      </c>
      <c r="E13530" s="2"/>
      <c r="F13530" s="2"/>
      <c r="G13530" s="2"/>
      <c r="H13530" s="2"/>
    </row>
    <row r="13531" spans="2:8">
      <c r="B13531" s="2" t="s">
        <v>13929</v>
      </c>
      <c r="C13531" s="2">
        <v>33</v>
      </c>
      <c r="D13531" s="2" t="s">
        <v>401</v>
      </c>
      <c r="E13531" s="2"/>
      <c r="F13531" s="2"/>
      <c r="G13531" s="2"/>
      <c r="H13531" s="2"/>
    </row>
    <row r="13532" spans="2:8">
      <c r="B13532" s="2" t="s">
        <v>13930</v>
      </c>
      <c r="C13532" s="2">
        <v>32</v>
      </c>
      <c r="D13532" s="2" t="s">
        <v>401</v>
      </c>
      <c r="E13532" s="2"/>
      <c r="F13532" s="2"/>
      <c r="G13532" s="2"/>
      <c r="H13532" s="2"/>
    </row>
    <row r="13533" spans="2:8">
      <c r="B13533" s="2" t="s">
        <v>13931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13933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13934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13935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13936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13937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13939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13940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13941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13942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13943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13944</v>
      </c>
      <c r="C13546" s="2">
        <v>27</v>
      </c>
      <c r="D13546" s="2" t="s">
        <v>401</v>
      </c>
      <c r="E13546" s="2"/>
      <c r="F13546" s="2"/>
      <c r="G13546" s="2"/>
      <c r="H13546" s="2"/>
    </row>
    <row r="13547" spans="2:8">
      <c r="B13547" s="2" t="s">
        <v>13945</v>
      </c>
      <c r="C13547" s="2">
        <v>27</v>
      </c>
      <c r="D13547" s="2" t="s">
        <v>401</v>
      </c>
      <c r="E13547" s="2"/>
      <c r="F13547" s="2"/>
      <c r="G13547" s="2"/>
      <c r="H13547" s="2"/>
    </row>
    <row r="13548" spans="2:8">
      <c r="B13548" s="2" t="s">
        <v>13946</v>
      </c>
      <c r="C13548" s="2">
        <v>27</v>
      </c>
      <c r="D13548" s="2" t="s">
        <v>401</v>
      </c>
      <c r="E13548" s="2"/>
      <c r="F13548" s="2"/>
      <c r="G13548" s="2"/>
      <c r="H13548" s="2"/>
    </row>
    <row r="13549" spans="2:8">
      <c r="B13549" s="2" t="s">
        <v>13947</v>
      </c>
      <c r="C13549" s="2">
        <v>27</v>
      </c>
      <c r="D13549" s="2" t="s">
        <v>401</v>
      </c>
      <c r="E13549" s="2"/>
      <c r="F13549" s="2"/>
      <c r="G13549" s="2"/>
      <c r="H13549" s="2"/>
    </row>
    <row r="13550" spans="2:8">
      <c r="B13550" s="2" t="s">
        <v>13948</v>
      </c>
      <c r="C13550" s="2">
        <v>23</v>
      </c>
      <c r="D13550" s="2" t="s">
        <v>401</v>
      </c>
      <c r="E13550" s="2"/>
      <c r="F13550" s="2"/>
      <c r="G13550" s="2"/>
      <c r="H13550" s="2"/>
    </row>
    <row r="13551" spans="2:8">
      <c r="B13551" s="2" t="s">
        <v>13949</v>
      </c>
      <c r="C13551" s="2">
        <v>37</v>
      </c>
      <c r="D13551" s="2" t="s">
        <v>401</v>
      </c>
      <c r="E13551" s="2"/>
      <c r="F13551" s="2"/>
      <c r="G13551" s="2"/>
      <c r="H13551" s="2"/>
    </row>
    <row r="13552" spans="2:8">
      <c r="B13552" s="2" t="s">
        <v>13950</v>
      </c>
      <c r="C13552" s="2">
        <v>36</v>
      </c>
      <c r="D13552" s="2" t="s">
        <v>401</v>
      </c>
      <c r="E13552" s="2"/>
      <c r="F13552" s="2"/>
      <c r="G13552" s="2"/>
      <c r="H13552" s="2"/>
    </row>
    <row r="13553" spans="2:8">
      <c r="B13553" s="2" t="s">
        <v>13951</v>
      </c>
      <c r="C13553" s="2">
        <v>27</v>
      </c>
      <c r="D13553" s="2" t="s">
        <v>401</v>
      </c>
      <c r="E13553" s="2"/>
      <c r="F13553" s="2"/>
      <c r="G13553" s="2"/>
      <c r="H13553" s="2"/>
    </row>
    <row r="13554" spans="2:8">
      <c r="B13554" s="2" t="s">
        <v>13952</v>
      </c>
      <c r="C13554" s="2">
        <v>27</v>
      </c>
      <c r="D13554" s="2" t="s">
        <v>401</v>
      </c>
      <c r="E13554" s="2"/>
      <c r="F13554" s="2"/>
      <c r="G13554" s="2"/>
      <c r="H13554" s="2"/>
    </row>
    <row r="13555" spans="2:8">
      <c r="B13555" s="2" t="s">
        <v>13953</v>
      </c>
      <c r="C13555" s="2">
        <v>27</v>
      </c>
      <c r="D13555" s="2" t="s">
        <v>401</v>
      </c>
      <c r="E13555" s="2"/>
      <c r="F13555" s="2"/>
      <c r="G13555" s="2"/>
      <c r="H13555" s="2"/>
    </row>
    <row r="13556" spans="2:8">
      <c r="B13556" s="2" t="s">
        <v>13954</v>
      </c>
      <c r="C13556" s="2">
        <v>26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13955</v>
      </c>
      <c r="C13557" s="2">
        <v>24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13956</v>
      </c>
      <c r="C13558" s="2">
        <v>38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13957</v>
      </c>
      <c r="C13559" s="2">
        <v>37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13958</v>
      </c>
      <c r="C13560" s="2">
        <v>35</v>
      </c>
      <c r="D13560" s="2" t="s">
        <v>401</v>
      </c>
      <c r="E13560" s="2"/>
      <c r="F13560" s="2"/>
      <c r="G13560" s="2"/>
      <c r="H13560" s="2"/>
    </row>
    <row r="13561" spans="2:8">
      <c r="B13561" s="2" t="s">
        <v>13959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13960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13961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13962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13964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13965</v>
      </c>
      <c r="C13567" s="2">
        <v>43</v>
      </c>
      <c r="D13567" s="2" t="s">
        <v>401</v>
      </c>
      <c r="E13567" s="2"/>
      <c r="F13567" s="2"/>
      <c r="G13567" s="2"/>
      <c r="H13567" s="2"/>
    </row>
    <row r="13568" spans="2:8">
      <c r="B13568" s="2" t="s">
        <v>13966</v>
      </c>
      <c r="C13568" s="2">
        <v>43</v>
      </c>
      <c r="D13568" s="2" t="s">
        <v>401</v>
      </c>
      <c r="E13568" s="2"/>
      <c r="F13568" s="2"/>
      <c r="G13568" s="2"/>
      <c r="H13568" s="2"/>
    </row>
    <row r="13569" spans="2:8">
      <c r="B13569" s="2" t="s">
        <v>13967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13968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13969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13971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13973</v>
      </c>
      <c r="C13575" s="2">
        <v>25</v>
      </c>
      <c r="D13575" s="2" t="s">
        <v>401</v>
      </c>
      <c r="E13575" s="2"/>
      <c r="F13575" s="2"/>
      <c r="G13575" s="2"/>
      <c r="H13575" s="2"/>
    </row>
    <row r="13576" spans="2:8">
      <c r="B13576" s="2" t="s">
        <v>13974</v>
      </c>
      <c r="C13576" s="2">
        <v>25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13975</v>
      </c>
      <c r="C13577" s="2">
        <v>23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13976</v>
      </c>
      <c r="C13578" s="2">
        <v>33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13977</v>
      </c>
      <c r="C13579" s="2">
        <v>34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13978</v>
      </c>
      <c r="C13580" s="2">
        <v>34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13979</v>
      </c>
      <c r="C13581" s="2">
        <v>22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13980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13982</v>
      </c>
      <c r="C13584" s="2">
        <v>26</v>
      </c>
      <c r="D13584" s="2" t="s">
        <v>401</v>
      </c>
      <c r="E13584" s="2"/>
      <c r="F13584" s="2"/>
      <c r="G13584" s="2"/>
      <c r="H13584" s="2"/>
    </row>
    <row r="13585" spans="2:8">
      <c r="B13585" s="2" t="s">
        <v>13983</v>
      </c>
      <c r="C13585" s="2">
        <v>30</v>
      </c>
      <c r="D13585" s="2" t="s">
        <v>401</v>
      </c>
      <c r="E13585" s="2"/>
      <c r="F13585" s="2"/>
      <c r="G13585" s="2"/>
      <c r="H13585" s="2"/>
    </row>
    <row r="13586" spans="2:8">
      <c r="B13586" s="2" t="s">
        <v>13984</v>
      </c>
      <c r="C13586" s="2">
        <v>36</v>
      </c>
      <c r="D13586" s="2" t="s">
        <v>401</v>
      </c>
      <c r="E13586" s="2"/>
      <c r="F13586" s="2"/>
      <c r="G13586" s="2"/>
      <c r="H13586" s="2"/>
    </row>
    <row r="13587" spans="2:8">
      <c r="B13587" s="2" t="s">
        <v>13985</v>
      </c>
      <c r="C13587" s="2">
        <v>27</v>
      </c>
      <c r="D13587" s="2" t="s">
        <v>401</v>
      </c>
      <c r="E13587" s="2"/>
      <c r="F13587" s="2"/>
      <c r="G13587" s="2"/>
      <c r="H13587" s="2"/>
    </row>
    <row r="13588" spans="2:8">
      <c r="B13588" s="2" t="s">
        <v>13986</v>
      </c>
      <c r="C13588" s="2">
        <v>18</v>
      </c>
      <c r="D13588" s="2" t="s">
        <v>401</v>
      </c>
      <c r="E13588" s="2"/>
      <c r="F13588" s="2"/>
      <c r="G13588" s="2"/>
      <c r="H13588" s="2"/>
    </row>
    <row r="13589" spans="2:8">
      <c r="B13589" s="2" t="s">
        <v>13987</v>
      </c>
      <c r="C13589" s="2">
        <v>14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13988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13989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13991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13992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13993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13994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13995</v>
      </c>
      <c r="C13597" s="2">
        <v>26</v>
      </c>
      <c r="D13597" s="2" t="s">
        <v>401</v>
      </c>
      <c r="E13597" s="2"/>
      <c r="F13597" s="2"/>
      <c r="G13597" s="2"/>
      <c r="H13597" s="2"/>
    </row>
    <row r="13598" spans="2:8">
      <c r="B13598" s="2" t="s">
        <v>13996</v>
      </c>
      <c r="C13598" s="2">
        <v>28</v>
      </c>
      <c r="D13598" s="2" t="s">
        <v>401</v>
      </c>
      <c r="E13598" s="2"/>
      <c r="F13598" s="2"/>
      <c r="G13598" s="2"/>
      <c r="H13598" s="2"/>
    </row>
    <row r="13599" spans="2:8">
      <c r="B13599" s="2" t="s">
        <v>13997</v>
      </c>
      <c r="C13599" s="2">
        <v>29</v>
      </c>
      <c r="D13599" s="2" t="s">
        <v>401</v>
      </c>
      <c r="E13599" s="2"/>
      <c r="F13599" s="2"/>
      <c r="G13599" s="2"/>
      <c r="H13599" s="2"/>
    </row>
    <row r="13600" spans="2:8">
      <c r="B13600" s="2" t="s">
        <v>13998</v>
      </c>
      <c r="C13600" s="2">
        <v>40</v>
      </c>
      <c r="D13600" s="2" t="s">
        <v>401</v>
      </c>
      <c r="E13600" s="2"/>
      <c r="F13600" s="2"/>
      <c r="G13600" s="2"/>
      <c r="H13600" s="2"/>
    </row>
    <row r="13601" spans="2:8">
      <c r="B13601" s="2" t="s">
        <v>13999</v>
      </c>
      <c r="C13601" s="2">
        <v>33</v>
      </c>
      <c r="D13601" s="2" t="s">
        <v>401</v>
      </c>
      <c r="E13601" s="2"/>
      <c r="F13601" s="2"/>
      <c r="G13601" s="2"/>
      <c r="H13601" s="2"/>
    </row>
    <row r="13602" spans="2:8">
      <c r="B13602" s="2" t="s">
        <v>14000</v>
      </c>
      <c r="C13602" s="2">
        <v>35</v>
      </c>
      <c r="D13602" s="2" t="s">
        <v>401</v>
      </c>
      <c r="E13602" s="2"/>
      <c r="F13602" s="2"/>
      <c r="G13602" s="2"/>
      <c r="H13602" s="2"/>
    </row>
    <row r="13603" spans="2:8">
      <c r="B13603" s="2" t="s">
        <v>14001</v>
      </c>
      <c r="C13603" s="2">
        <v>35</v>
      </c>
      <c r="D13603" s="2" t="s">
        <v>401</v>
      </c>
      <c r="E13603" s="2"/>
      <c r="F13603" s="2"/>
      <c r="G13603" s="2"/>
      <c r="H13603" s="2"/>
    </row>
    <row r="13604" spans="2:8">
      <c r="B13604" s="2" t="s">
        <v>14002</v>
      </c>
      <c r="C13604" s="2">
        <v>34</v>
      </c>
      <c r="D13604" s="2" t="s">
        <v>401</v>
      </c>
      <c r="E13604" s="2"/>
      <c r="F13604" s="2"/>
      <c r="G13604" s="2"/>
      <c r="H13604" s="2"/>
    </row>
    <row r="13605" spans="2:8">
      <c r="B13605" s="2" t="s">
        <v>14003</v>
      </c>
      <c r="C13605" s="2">
        <v>33</v>
      </c>
      <c r="D13605" s="2" t="s">
        <v>401</v>
      </c>
      <c r="E13605" s="2"/>
      <c r="F13605" s="2"/>
      <c r="G13605" s="2"/>
      <c r="H13605" s="2"/>
    </row>
    <row r="13606" spans="2:8">
      <c r="B13606" s="2" t="s">
        <v>14004</v>
      </c>
      <c r="C13606" s="2">
        <v>33</v>
      </c>
      <c r="D13606" s="2" t="s">
        <v>401</v>
      </c>
      <c r="E13606" s="2"/>
      <c r="F13606" s="2"/>
      <c r="G13606" s="2"/>
      <c r="H13606" s="2"/>
    </row>
    <row r="13607" spans="2:8">
      <c r="B13607" s="2" t="s">
        <v>14005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14006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14007</v>
      </c>
      <c r="C13609" s="2">
        <v>17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14008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14009</v>
      </c>
      <c r="C13611" s="2">
        <v>39</v>
      </c>
      <c r="D13611" s="2" t="s">
        <v>401</v>
      </c>
      <c r="E13611" s="2"/>
      <c r="F13611" s="2"/>
      <c r="G13611" s="2"/>
      <c r="H13611" s="2"/>
    </row>
    <row r="13612" spans="2:8">
      <c r="B13612" s="2" t="s">
        <v>14010</v>
      </c>
      <c r="C13612" s="2">
        <v>40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14011</v>
      </c>
      <c r="C13613" s="2">
        <v>37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14012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14013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14014</v>
      </c>
      <c r="C13616" s="2">
        <v>40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14015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14016</v>
      </c>
      <c r="C13618" s="2">
        <v>42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14017</v>
      </c>
      <c r="C13619" s="2">
        <v>33</v>
      </c>
      <c r="D13619" s="2" t="s">
        <v>401</v>
      </c>
      <c r="E13619" s="2"/>
      <c r="F13619" s="2"/>
      <c r="G13619" s="2"/>
      <c r="H13619" s="2"/>
    </row>
    <row r="13620" spans="2:8">
      <c r="B13620" s="2" t="s">
        <v>14018</v>
      </c>
      <c r="C13620" s="2">
        <v>34</v>
      </c>
      <c r="D13620" s="2" t="s">
        <v>401</v>
      </c>
      <c r="E13620" s="2"/>
      <c r="F13620" s="2"/>
      <c r="G13620" s="2"/>
      <c r="H13620" s="2"/>
    </row>
    <row r="13621" spans="2:8">
      <c r="B13621" s="2" t="s">
        <v>14019</v>
      </c>
      <c r="C13621" s="2">
        <v>34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14020</v>
      </c>
      <c r="C13622" s="2">
        <v>32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14021</v>
      </c>
      <c r="C13623" s="2">
        <v>21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14022</v>
      </c>
      <c r="C13624" s="2">
        <v>19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14023</v>
      </c>
      <c r="C13625" s="2">
        <v>18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14024</v>
      </c>
      <c r="C13626" s="2">
        <v>17</v>
      </c>
      <c r="D13626" s="2" t="s">
        <v>401</v>
      </c>
      <c r="E13626" s="2"/>
      <c r="F13626" s="2"/>
      <c r="G13626" s="2"/>
      <c r="H13626" s="2"/>
    </row>
    <row r="13627" spans="2:8">
      <c r="B13627" s="2" t="s">
        <v>14025</v>
      </c>
      <c r="C13627" s="2">
        <v>18</v>
      </c>
      <c r="D13627" s="2" t="s">
        <v>401</v>
      </c>
      <c r="E13627" s="2"/>
      <c r="F13627" s="2"/>
      <c r="G13627" s="2"/>
      <c r="H13627" s="2"/>
    </row>
    <row r="13628" spans="2:8">
      <c r="B13628" s="2" t="s">
        <v>14026</v>
      </c>
      <c r="C13628" s="2">
        <v>19</v>
      </c>
      <c r="D13628" s="2" t="s">
        <v>401</v>
      </c>
      <c r="E13628" s="2"/>
      <c r="F13628" s="2"/>
      <c r="G13628" s="2"/>
      <c r="H13628" s="2"/>
    </row>
    <row r="13629" spans="2:8">
      <c r="B13629" s="2" t="s">
        <v>14027</v>
      </c>
      <c r="C13629" s="2">
        <v>19</v>
      </c>
      <c r="D13629" s="2" t="s">
        <v>401</v>
      </c>
      <c r="E13629" s="2"/>
      <c r="F13629" s="2"/>
      <c r="G13629" s="2"/>
      <c r="H13629" s="2"/>
    </row>
    <row r="13630" spans="2:8">
      <c r="B13630" s="2" t="s">
        <v>14028</v>
      </c>
      <c r="C13630" s="2">
        <v>19</v>
      </c>
      <c r="D13630" s="2" t="s">
        <v>401</v>
      </c>
      <c r="E13630" s="2"/>
      <c r="F13630" s="2"/>
      <c r="G13630" s="2"/>
      <c r="H13630" s="2"/>
    </row>
    <row r="13631" spans="2:8">
      <c r="B13631" s="2" t="s">
        <v>14029</v>
      </c>
      <c r="C13631" s="2">
        <v>19</v>
      </c>
      <c r="D13631" s="2" t="s">
        <v>401</v>
      </c>
      <c r="E13631" s="2"/>
      <c r="F13631" s="2"/>
      <c r="G13631" s="2"/>
      <c r="H13631" s="2"/>
    </row>
    <row r="13632" spans="2:8">
      <c r="B13632" s="2" t="s">
        <v>14030</v>
      </c>
      <c r="C13632" s="2">
        <v>25</v>
      </c>
      <c r="D13632" s="2" t="s">
        <v>401</v>
      </c>
      <c r="E13632" s="2"/>
      <c r="F13632" s="2"/>
      <c r="G13632" s="2"/>
      <c r="H13632" s="2"/>
    </row>
    <row r="13633" spans="2:8">
      <c r="B13633" s="2" t="s">
        <v>14031</v>
      </c>
      <c r="C13633" s="2">
        <v>23</v>
      </c>
      <c r="D13633" s="2" t="s">
        <v>401</v>
      </c>
      <c r="E13633" s="2"/>
      <c r="F13633" s="2"/>
      <c r="G13633" s="2"/>
      <c r="H13633" s="2"/>
    </row>
    <row r="13634" spans="2:8">
      <c r="B13634" s="2" t="s">
        <v>14032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14033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14034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14035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14036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14037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14038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14039</v>
      </c>
      <c r="C13641" s="2">
        <v>29</v>
      </c>
      <c r="D13641" s="2" t="s">
        <v>401</v>
      </c>
      <c r="E13641" s="2"/>
      <c r="F13641" s="2"/>
      <c r="G13641" s="2"/>
      <c r="H13641" s="2"/>
    </row>
    <row r="13642" spans="2:8">
      <c r="B13642" s="2" t="s">
        <v>14040</v>
      </c>
      <c r="C13642" s="2">
        <v>30</v>
      </c>
      <c r="D13642" s="2" t="s">
        <v>401</v>
      </c>
      <c r="E13642" s="2"/>
      <c r="F13642" s="2"/>
      <c r="G13642" s="2"/>
      <c r="H13642" s="2"/>
    </row>
    <row r="13643" spans="2:8">
      <c r="B13643" s="2" t="s">
        <v>14041</v>
      </c>
      <c r="C13643" s="2">
        <v>29</v>
      </c>
      <c r="D13643" s="2" t="s">
        <v>401</v>
      </c>
      <c r="E13643" s="2"/>
      <c r="F13643" s="2"/>
      <c r="G13643" s="2"/>
      <c r="H13643" s="2"/>
    </row>
    <row r="13644" spans="2:8">
      <c r="B13644" s="2" t="s">
        <v>14042</v>
      </c>
      <c r="C13644" s="2">
        <v>37</v>
      </c>
      <c r="D13644" s="2" t="s">
        <v>401</v>
      </c>
      <c r="E13644" s="2"/>
      <c r="F13644" s="2"/>
      <c r="G13644" s="2"/>
      <c r="H13644" s="2"/>
    </row>
    <row r="13645" spans="2:8">
      <c r="B13645" s="2" t="s">
        <v>14043</v>
      </c>
      <c r="C13645" s="2">
        <v>34</v>
      </c>
      <c r="D13645" s="2" t="s">
        <v>401</v>
      </c>
      <c r="E13645" s="2"/>
      <c r="F13645" s="2"/>
      <c r="G13645" s="2"/>
      <c r="H13645" s="2"/>
    </row>
    <row r="13646" spans="2:8">
      <c r="B13646" s="2" t="s">
        <v>14044</v>
      </c>
      <c r="C13646" s="2">
        <v>31</v>
      </c>
      <c r="D13646" s="2" t="s">
        <v>401</v>
      </c>
      <c r="E13646" s="2"/>
      <c r="F13646" s="2"/>
      <c r="G13646" s="2"/>
      <c r="H13646" s="2"/>
    </row>
    <row r="13647" spans="2:8">
      <c r="B13647" s="2" t="s">
        <v>14045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14046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14047</v>
      </c>
      <c r="C13649" s="2">
        <v>25</v>
      </c>
      <c r="D13649" s="2" t="s">
        <v>401</v>
      </c>
      <c r="E13649" s="2"/>
      <c r="F13649" s="2"/>
      <c r="G13649" s="2"/>
      <c r="H13649" s="2"/>
    </row>
    <row r="13650" spans="2:8">
      <c r="B13650" s="2" t="s">
        <v>14048</v>
      </c>
      <c r="C13650" s="2">
        <v>27</v>
      </c>
      <c r="D13650" s="2" t="s">
        <v>401</v>
      </c>
      <c r="E13650" s="2"/>
      <c r="F13650" s="2"/>
      <c r="G13650" s="2"/>
      <c r="H13650" s="2"/>
    </row>
    <row r="13651" spans="2:8">
      <c r="B13651" s="2" t="s">
        <v>14049</v>
      </c>
      <c r="C13651" s="2">
        <v>26</v>
      </c>
      <c r="D13651" s="2" t="s">
        <v>401</v>
      </c>
      <c r="E13651" s="2"/>
      <c r="F13651" s="2"/>
      <c r="G13651" s="2"/>
      <c r="H13651" s="2"/>
    </row>
    <row r="13652" spans="2:8">
      <c r="B13652" s="2" t="s">
        <v>14050</v>
      </c>
      <c r="C13652" s="2">
        <v>26</v>
      </c>
      <c r="D13652" s="2" t="s">
        <v>401</v>
      </c>
      <c r="E13652" s="2"/>
      <c r="F13652" s="2"/>
      <c r="G13652" s="2"/>
      <c r="H13652" s="2"/>
    </row>
    <row r="13653" spans="2:8">
      <c r="B13653" s="2" t="s">
        <v>14051</v>
      </c>
      <c r="C13653" s="2">
        <v>25</v>
      </c>
      <c r="D13653" s="2" t="s">
        <v>401</v>
      </c>
      <c r="E13653" s="2"/>
      <c r="F13653" s="2"/>
      <c r="G13653" s="2"/>
      <c r="H13653" s="2"/>
    </row>
    <row r="13654" spans="2:8">
      <c r="B13654" s="2" t="s">
        <v>14052</v>
      </c>
      <c r="C13654" s="2">
        <v>24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14053</v>
      </c>
      <c r="C13655" s="2">
        <v>35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14054</v>
      </c>
      <c r="C13656" s="2">
        <v>33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14055</v>
      </c>
      <c r="C13657" s="2">
        <v>42</v>
      </c>
      <c r="D13657" s="2" t="s">
        <v>401</v>
      </c>
      <c r="E13657" s="2"/>
      <c r="F13657" s="2"/>
      <c r="G13657" s="2"/>
      <c r="H13657" s="2"/>
    </row>
    <row r="13658" spans="2:8">
      <c r="B13658" s="2" t="s">
        <v>14056</v>
      </c>
      <c r="C13658" s="2">
        <v>39</v>
      </c>
      <c r="D13658" s="2" t="s">
        <v>401</v>
      </c>
      <c r="E13658" s="2"/>
      <c r="F13658" s="2"/>
      <c r="G13658" s="2"/>
      <c r="H13658" s="2"/>
    </row>
    <row r="13659" spans="2:8">
      <c r="B13659" s="2" t="s">
        <v>14057</v>
      </c>
      <c r="C13659" s="2">
        <v>35</v>
      </c>
      <c r="D13659" s="2" t="s">
        <v>401</v>
      </c>
      <c r="E13659" s="2"/>
      <c r="F13659" s="2"/>
      <c r="G13659" s="2"/>
      <c r="H13659" s="2"/>
    </row>
    <row r="13660" spans="2:8">
      <c r="B13660" s="2" t="s">
        <v>14058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14062</v>
      </c>
      <c r="C13664" s="2">
        <v>42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14063</v>
      </c>
      <c r="C13665" s="2">
        <v>42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14064</v>
      </c>
      <c r="C13666" s="2">
        <v>38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14065</v>
      </c>
      <c r="C13667" s="2">
        <v>37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14066</v>
      </c>
      <c r="C13668" s="2">
        <v>35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14070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14071</v>
      </c>
      <c r="C13673" s="2">
        <v>33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14072</v>
      </c>
      <c r="C13674" s="2">
        <v>34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14073</v>
      </c>
      <c r="C13675" s="2">
        <v>31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14074</v>
      </c>
      <c r="C13676" s="2">
        <v>28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14075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14076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14078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14080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14082</v>
      </c>
      <c r="C13684" s="2">
        <v>34</v>
      </c>
      <c r="D13684" s="2" t="s">
        <v>401</v>
      </c>
      <c r="E13684" s="2"/>
      <c r="F13684" s="2"/>
      <c r="G13684" s="2"/>
      <c r="H13684" s="2"/>
    </row>
    <row r="13685" spans="2:8">
      <c r="B13685" s="2" t="s">
        <v>14083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14084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14085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14086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14087</v>
      </c>
      <c r="C13689" s="2">
        <v>33</v>
      </c>
      <c r="D13689" s="2" t="s">
        <v>401</v>
      </c>
      <c r="E13689" s="2"/>
      <c r="F13689" s="2"/>
      <c r="G13689" s="2"/>
      <c r="H13689" s="2"/>
    </row>
    <row r="13690" spans="2:8">
      <c r="B13690" s="2" t="s">
        <v>14088</v>
      </c>
      <c r="C13690" s="2">
        <v>30</v>
      </c>
      <c r="D13690" s="2" t="s">
        <v>401</v>
      </c>
      <c r="E13690" s="2"/>
      <c r="F13690" s="2"/>
      <c r="G13690" s="2"/>
      <c r="H13690" s="2"/>
    </row>
    <row r="13691" spans="2:8">
      <c r="B13691" s="2" t="s">
        <v>14089</v>
      </c>
      <c r="C13691" s="2">
        <v>29</v>
      </c>
      <c r="D13691" s="2" t="s">
        <v>401</v>
      </c>
      <c r="E13691" s="2"/>
      <c r="F13691" s="2"/>
      <c r="G13691" s="2"/>
      <c r="H13691" s="2"/>
    </row>
    <row r="13692" spans="2:8">
      <c r="B13692" s="2" t="s">
        <v>14090</v>
      </c>
      <c r="C13692" s="2">
        <v>36</v>
      </c>
      <c r="D13692" s="2" t="s">
        <v>401</v>
      </c>
      <c r="E13692" s="2"/>
      <c r="F13692" s="2"/>
      <c r="G13692" s="2"/>
      <c r="H13692" s="2"/>
    </row>
    <row r="13693" spans="2:8">
      <c r="B13693" s="2" t="s">
        <v>14091</v>
      </c>
      <c r="C13693" s="2">
        <v>36</v>
      </c>
      <c r="D13693" s="2" t="s">
        <v>401</v>
      </c>
      <c r="E13693" s="2"/>
      <c r="F13693" s="2"/>
      <c r="G13693" s="2"/>
      <c r="H13693" s="2"/>
    </row>
    <row r="13694" spans="2:8">
      <c r="B13694" s="2" t="s">
        <v>14092</v>
      </c>
      <c r="C13694" s="2">
        <v>33</v>
      </c>
      <c r="D13694" s="2" t="s">
        <v>401</v>
      </c>
      <c r="E13694" s="2"/>
      <c r="F13694" s="2"/>
      <c r="G13694" s="2"/>
      <c r="H13694" s="2"/>
    </row>
    <row r="13695" spans="2:8">
      <c r="B13695" s="2" t="s">
        <v>14093</v>
      </c>
      <c r="C13695" s="2">
        <v>39</v>
      </c>
      <c r="D13695" s="2" t="s">
        <v>401</v>
      </c>
      <c r="E13695" s="2"/>
      <c r="F13695" s="2"/>
      <c r="G13695" s="2"/>
      <c r="H13695" s="2"/>
    </row>
    <row r="13696" spans="2:8">
      <c r="B13696" s="2" t="s">
        <v>14094</v>
      </c>
      <c r="C13696" s="2">
        <v>35</v>
      </c>
      <c r="D13696" s="2" t="s">
        <v>401</v>
      </c>
      <c r="E13696" s="2"/>
      <c r="F13696" s="2"/>
      <c r="G13696" s="2"/>
      <c r="H13696" s="2"/>
    </row>
    <row r="13697" spans="2:8">
      <c r="B13697" s="2" t="s">
        <v>14095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14096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14099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14102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14103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14104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14105</v>
      </c>
      <c r="C13707" s="2">
        <v>23</v>
      </c>
      <c r="D13707" s="2" t="s">
        <v>401</v>
      </c>
      <c r="E13707" s="2"/>
      <c r="F13707" s="2"/>
      <c r="G13707" s="2"/>
      <c r="H13707" s="2"/>
    </row>
    <row r="13708" spans="2:8">
      <c r="B13708" s="2" t="s">
        <v>14106</v>
      </c>
      <c r="C13708" s="2">
        <v>24</v>
      </c>
      <c r="D13708" s="2" t="s">
        <v>401</v>
      </c>
      <c r="E13708" s="2"/>
      <c r="F13708" s="2"/>
      <c r="G13708" s="2"/>
      <c r="H13708" s="2"/>
    </row>
    <row r="13709" spans="2:8">
      <c r="B13709" s="2" t="s">
        <v>14107</v>
      </c>
      <c r="C13709" s="2">
        <v>18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14108</v>
      </c>
      <c r="C13710" s="2">
        <v>38</v>
      </c>
      <c r="D13710" s="2" t="s">
        <v>401</v>
      </c>
      <c r="E13710" s="2"/>
      <c r="F13710" s="2"/>
      <c r="G13710" s="2"/>
      <c r="H13710" s="2"/>
    </row>
    <row r="13711" spans="2:8">
      <c r="B13711" s="2" t="s">
        <v>14109</v>
      </c>
      <c r="C13711" s="2">
        <v>33</v>
      </c>
      <c r="D13711" s="2" t="s">
        <v>401</v>
      </c>
      <c r="E13711" s="2"/>
      <c r="F13711" s="2"/>
      <c r="G13711" s="2"/>
      <c r="H13711" s="2"/>
    </row>
    <row r="13712" spans="2:8">
      <c r="B13712" s="2" t="s">
        <v>14110</v>
      </c>
      <c r="C13712" s="2">
        <v>42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14111</v>
      </c>
      <c r="C13713" s="2">
        <v>40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14112</v>
      </c>
      <c r="C13714" s="2">
        <v>30</v>
      </c>
      <c r="D13714" s="2" t="s">
        <v>401</v>
      </c>
      <c r="E13714" s="2"/>
      <c r="F13714" s="2"/>
      <c r="G13714" s="2"/>
      <c r="H13714" s="2"/>
    </row>
    <row r="13715" spans="2:8">
      <c r="B13715" s="2" t="s">
        <v>14113</v>
      </c>
      <c r="C13715" s="2">
        <v>31</v>
      </c>
      <c r="D13715" s="2" t="s">
        <v>401</v>
      </c>
      <c r="E13715" s="2"/>
      <c r="F13715" s="2"/>
      <c r="G13715" s="2"/>
      <c r="H13715" s="2"/>
    </row>
    <row r="13716" spans="2:8">
      <c r="B13716" s="2" t="s">
        <v>14114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14117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14118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14120</v>
      </c>
      <c r="C13722" s="2">
        <v>26</v>
      </c>
      <c r="D13722" s="2" t="s">
        <v>401</v>
      </c>
      <c r="E13722" s="2"/>
      <c r="F13722" s="2"/>
      <c r="G13722" s="2"/>
      <c r="H13722" s="2"/>
    </row>
    <row r="13723" spans="2:8">
      <c r="B13723" s="2" t="s">
        <v>14121</v>
      </c>
      <c r="C13723" s="2">
        <v>25</v>
      </c>
      <c r="D13723" s="2" t="s">
        <v>401</v>
      </c>
      <c r="E13723" s="2"/>
      <c r="F13723" s="2"/>
      <c r="G13723" s="2"/>
      <c r="H13723" s="2"/>
    </row>
    <row r="13724" spans="2:8">
      <c r="B13724" s="2" t="s">
        <v>14122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14123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14124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14125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14127</v>
      </c>
      <c r="C13729" s="2">
        <v>26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14128</v>
      </c>
      <c r="C13730" s="2">
        <v>28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14129</v>
      </c>
      <c r="C13731" s="2">
        <v>25</v>
      </c>
      <c r="D13731" s="2" t="s">
        <v>401</v>
      </c>
      <c r="E13731" s="2"/>
      <c r="F13731" s="2"/>
      <c r="G13731" s="2"/>
      <c r="H13731" s="2"/>
    </row>
    <row r="13732" spans="2:8">
      <c r="B13732" s="2" t="s">
        <v>14130</v>
      </c>
      <c r="C13732" s="2">
        <v>21</v>
      </c>
      <c r="D13732" s="2" t="s">
        <v>401</v>
      </c>
      <c r="E13732" s="2"/>
      <c r="F13732" s="2"/>
      <c r="G13732" s="2"/>
      <c r="H13732" s="2"/>
    </row>
    <row r="13733" spans="2:8">
      <c r="B13733" s="2" t="s">
        <v>14131</v>
      </c>
      <c r="C13733" s="2">
        <v>22</v>
      </c>
      <c r="D13733" s="2" t="s">
        <v>401</v>
      </c>
      <c r="E13733" s="2"/>
      <c r="F13733" s="2"/>
      <c r="G13733" s="2"/>
      <c r="H13733" s="2"/>
    </row>
    <row r="13734" spans="2:8">
      <c r="B13734" s="2" t="s">
        <v>14132</v>
      </c>
      <c r="C13734" s="2">
        <v>28</v>
      </c>
      <c r="D13734" s="2" t="s">
        <v>401</v>
      </c>
      <c r="E13734" s="2"/>
      <c r="F13734" s="2"/>
      <c r="G13734" s="2"/>
      <c r="H13734" s="2"/>
    </row>
    <row r="13735" spans="2:8">
      <c r="B13735" s="2" t="s">
        <v>14133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14134</v>
      </c>
      <c r="C13736" s="2">
        <v>37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14136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14139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14140</v>
      </c>
      <c r="C13742" s="2">
        <v>32</v>
      </c>
      <c r="D13742" s="2" t="s">
        <v>401</v>
      </c>
      <c r="E13742" s="2"/>
      <c r="F13742" s="2"/>
      <c r="G13742" s="2"/>
      <c r="H13742" s="2"/>
    </row>
    <row r="13743" spans="2:8">
      <c r="B13743" s="2" t="s">
        <v>14141</v>
      </c>
      <c r="C13743" s="2">
        <v>33</v>
      </c>
      <c r="D13743" s="2" t="s">
        <v>401</v>
      </c>
      <c r="E13743" s="2"/>
      <c r="F13743" s="2"/>
      <c r="G13743" s="2"/>
      <c r="H13743" s="2"/>
    </row>
    <row r="13744" spans="2:8">
      <c r="B13744" s="2" t="s">
        <v>14142</v>
      </c>
      <c r="C13744" s="2">
        <v>35</v>
      </c>
      <c r="D13744" s="2" t="s">
        <v>401</v>
      </c>
      <c r="E13744" s="2"/>
      <c r="F13744" s="2"/>
      <c r="G13744" s="2"/>
      <c r="H13744" s="2"/>
    </row>
    <row r="13745" spans="2:8">
      <c r="B13745" s="2" t="s">
        <v>14143</v>
      </c>
      <c r="C13745" s="2">
        <v>28</v>
      </c>
      <c r="D13745" s="2" t="s">
        <v>401</v>
      </c>
      <c r="E13745" s="2"/>
      <c r="F13745" s="2"/>
      <c r="G13745" s="2"/>
      <c r="H13745" s="2"/>
    </row>
    <row r="13746" spans="2:8">
      <c r="B13746" s="2" t="s">
        <v>14144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14145</v>
      </c>
      <c r="C13747" s="2">
        <v>25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14146</v>
      </c>
      <c r="C13748" s="2">
        <v>37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14147</v>
      </c>
      <c r="C13749" s="2">
        <v>32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14148</v>
      </c>
      <c r="C13750" s="2">
        <v>29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14149</v>
      </c>
      <c r="C13751" s="2">
        <v>34</v>
      </c>
      <c r="D13751" s="2" t="s">
        <v>401</v>
      </c>
      <c r="E13751" s="2"/>
      <c r="F13751" s="2"/>
      <c r="G13751" s="2"/>
      <c r="H13751" s="2"/>
    </row>
    <row r="13752" spans="2:8">
      <c r="B13752" s="2" t="s">
        <v>14150</v>
      </c>
      <c r="C13752" s="2">
        <v>31</v>
      </c>
      <c r="D13752" s="2" t="s">
        <v>401</v>
      </c>
      <c r="E13752" s="2"/>
      <c r="F13752" s="2"/>
      <c r="G13752" s="2"/>
      <c r="H13752" s="2"/>
    </row>
    <row r="13753" spans="2:8">
      <c r="B13753" s="2" t="s">
        <v>14151</v>
      </c>
      <c r="C13753" s="2">
        <v>29</v>
      </c>
      <c r="D13753" s="2" t="s">
        <v>401</v>
      </c>
      <c r="E13753" s="2"/>
      <c r="F13753" s="2"/>
      <c r="G13753" s="2"/>
      <c r="H13753" s="2"/>
    </row>
    <row r="13754" spans="2:8">
      <c r="B13754" s="2" t="s">
        <v>14152</v>
      </c>
      <c r="C13754" s="2">
        <v>28</v>
      </c>
      <c r="D13754" s="2" t="s">
        <v>401</v>
      </c>
      <c r="E13754" s="2"/>
      <c r="F13754" s="2"/>
      <c r="G13754" s="2"/>
      <c r="H13754" s="2"/>
    </row>
    <row r="13755" spans="2:8">
      <c r="B13755" s="2" t="s">
        <v>14153</v>
      </c>
      <c r="C13755" s="2">
        <v>29</v>
      </c>
      <c r="D13755" s="2" t="s">
        <v>401</v>
      </c>
      <c r="E13755" s="2"/>
      <c r="F13755" s="2"/>
      <c r="G13755" s="2"/>
      <c r="H13755" s="2"/>
    </row>
    <row r="13756" spans="2:8">
      <c r="B13756" s="2" t="s">
        <v>14154</v>
      </c>
      <c r="C13756" s="2">
        <v>29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14155</v>
      </c>
      <c r="C13757" s="2">
        <v>28</v>
      </c>
      <c r="D13757" s="2" t="s">
        <v>401</v>
      </c>
      <c r="E13757" s="2"/>
      <c r="F13757" s="2"/>
      <c r="G13757" s="2"/>
      <c r="H13757" s="2"/>
    </row>
    <row r="13758" spans="2:8">
      <c r="B13758" s="2" t="s">
        <v>14156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14158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14159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14160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14161</v>
      </c>
      <c r="C13763" s="2">
        <v>35</v>
      </c>
      <c r="D13763" s="2" t="s">
        <v>401</v>
      </c>
      <c r="E13763" s="2"/>
      <c r="F13763" s="2"/>
      <c r="G13763" s="2"/>
      <c r="H13763" s="2"/>
    </row>
    <row r="13764" spans="2:8">
      <c r="B13764" s="2" t="s">
        <v>14162</v>
      </c>
      <c r="C13764" s="2">
        <v>36</v>
      </c>
      <c r="D13764" s="2" t="s">
        <v>401</v>
      </c>
      <c r="E13764" s="2"/>
      <c r="F13764" s="2"/>
      <c r="G13764" s="2"/>
      <c r="H13764" s="2"/>
    </row>
    <row r="13765" spans="2:8">
      <c r="B13765" s="2" t="s">
        <v>14163</v>
      </c>
      <c r="C13765" s="2">
        <v>35</v>
      </c>
      <c r="D13765" s="2" t="s">
        <v>401</v>
      </c>
      <c r="E13765" s="2"/>
      <c r="F13765" s="2"/>
      <c r="G13765" s="2"/>
      <c r="H13765" s="2"/>
    </row>
    <row r="13766" spans="2:8">
      <c r="B13766" s="2" t="s">
        <v>14164</v>
      </c>
      <c r="C13766" s="2">
        <v>22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14165</v>
      </c>
      <c r="C13767" s="2">
        <v>21</v>
      </c>
      <c r="D13767" s="2" t="s">
        <v>401</v>
      </c>
      <c r="E13767" s="2"/>
      <c r="F13767" s="2"/>
      <c r="G13767" s="2"/>
      <c r="H13767" s="2"/>
    </row>
    <row r="13768" spans="2:8">
      <c r="B13768" s="2" t="s">
        <v>14166</v>
      </c>
      <c r="C13768" s="2">
        <v>20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14167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14168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14169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14170</v>
      </c>
      <c r="C13772" s="2">
        <v>23</v>
      </c>
      <c r="D13772" s="2" t="s">
        <v>401</v>
      </c>
      <c r="E13772" s="2"/>
      <c r="F13772" s="2"/>
      <c r="G13772" s="2"/>
      <c r="H13772" s="2"/>
    </row>
    <row r="13773" spans="2:8">
      <c r="B13773" s="2" t="s">
        <v>14171</v>
      </c>
      <c r="C13773" s="2">
        <v>24</v>
      </c>
      <c r="D13773" s="2" t="s">
        <v>401</v>
      </c>
      <c r="E13773" s="2"/>
      <c r="F13773" s="2"/>
      <c r="G13773" s="2"/>
      <c r="H13773" s="2"/>
    </row>
    <row r="13774" spans="2:8">
      <c r="B13774" s="2" t="s">
        <v>14172</v>
      </c>
      <c r="C13774" s="2">
        <v>24</v>
      </c>
      <c r="D13774" s="2" t="s">
        <v>401</v>
      </c>
      <c r="E13774" s="2"/>
      <c r="F13774" s="2"/>
      <c r="G13774" s="2"/>
      <c r="H13774" s="2"/>
    </row>
    <row r="13775" spans="2:8">
      <c r="B13775" s="2" t="s">
        <v>14173</v>
      </c>
      <c r="C13775" s="2">
        <v>22</v>
      </c>
      <c r="D13775" s="2" t="s">
        <v>401</v>
      </c>
      <c r="E13775" s="2"/>
      <c r="F13775" s="2"/>
      <c r="G13775" s="2"/>
      <c r="H13775" s="2"/>
    </row>
    <row r="13776" spans="2:8">
      <c r="B13776" s="2" t="s">
        <v>14174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14175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14176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14177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14178</v>
      </c>
      <c r="C13780" s="2">
        <v>38</v>
      </c>
      <c r="D13780" s="2" t="s">
        <v>401</v>
      </c>
      <c r="E13780" s="2"/>
      <c r="F13780" s="2"/>
      <c r="G13780" s="2"/>
      <c r="H13780" s="2"/>
    </row>
    <row r="13781" spans="2:8">
      <c r="B13781" s="2" t="s">
        <v>14179</v>
      </c>
      <c r="C13781" s="2">
        <v>38</v>
      </c>
      <c r="D13781" s="2" t="s">
        <v>401</v>
      </c>
      <c r="E13781" s="2"/>
      <c r="F13781" s="2"/>
      <c r="G13781" s="2"/>
      <c r="H13781" s="2"/>
    </row>
    <row r="13782" spans="2:8">
      <c r="B13782" s="2" t="s">
        <v>14180</v>
      </c>
      <c r="C13782" s="2">
        <v>35</v>
      </c>
      <c r="D13782" s="2" t="s">
        <v>401</v>
      </c>
      <c r="E13782" s="2"/>
      <c r="F13782" s="2"/>
      <c r="G13782" s="2"/>
      <c r="H13782" s="2"/>
    </row>
    <row r="13783" spans="2:8">
      <c r="B13783" s="2" t="s">
        <v>14181</v>
      </c>
      <c r="C13783" s="2">
        <v>32</v>
      </c>
      <c r="D13783" s="2" t="s">
        <v>401</v>
      </c>
      <c r="E13783" s="2"/>
      <c r="F13783" s="2"/>
      <c r="G13783" s="2"/>
      <c r="H13783" s="2"/>
    </row>
    <row r="13784" spans="2:8">
      <c r="B13784" s="2" t="s">
        <v>14182</v>
      </c>
      <c r="C13784" s="2">
        <v>29</v>
      </c>
      <c r="D13784" s="2" t="s">
        <v>401</v>
      </c>
      <c r="E13784" s="2"/>
      <c r="F13784" s="2"/>
      <c r="G13784" s="2"/>
      <c r="H13784" s="2"/>
    </row>
    <row r="13785" spans="2:8">
      <c r="B13785" s="2" t="s">
        <v>14183</v>
      </c>
      <c r="C13785" s="2">
        <v>38</v>
      </c>
      <c r="D13785" s="2" t="s">
        <v>401</v>
      </c>
      <c r="E13785" s="2"/>
      <c r="F13785" s="2"/>
      <c r="G13785" s="2"/>
      <c r="H13785" s="2"/>
    </row>
    <row r="13786" spans="2:8">
      <c r="B13786" s="2" t="s">
        <v>14184</v>
      </c>
      <c r="C13786" s="2">
        <v>39</v>
      </c>
      <c r="D13786" s="2" t="s">
        <v>401</v>
      </c>
      <c r="E13786" s="2"/>
      <c r="F13786" s="2"/>
      <c r="G13786" s="2"/>
      <c r="H13786" s="2"/>
    </row>
    <row r="13787" spans="2:8">
      <c r="B13787" s="2" t="s">
        <v>14185</v>
      </c>
      <c r="C13787" s="2">
        <v>37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14186</v>
      </c>
      <c r="C13788" s="2">
        <v>27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14187</v>
      </c>
      <c r="C13789" s="2">
        <v>28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14188</v>
      </c>
      <c r="C13790" s="2">
        <v>30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14189</v>
      </c>
      <c r="C13791" s="2">
        <v>32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14190</v>
      </c>
      <c r="C13792" s="2">
        <v>31</v>
      </c>
      <c r="D13792" s="2" t="s">
        <v>401</v>
      </c>
      <c r="E13792" s="2"/>
      <c r="F13792" s="2"/>
      <c r="G13792" s="2"/>
      <c r="H13792" s="2"/>
    </row>
    <row r="13793" spans="2:8">
      <c r="B13793" s="2" t="s">
        <v>14191</v>
      </c>
      <c r="C13793" s="2">
        <v>29</v>
      </c>
      <c r="D13793" s="2" t="s">
        <v>401</v>
      </c>
      <c r="E13793" s="2"/>
      <c r="F13793" s="2"/>
      <c r="G13793" s="2"/>
      <c r="H13793" s="2"/>
    </row>
    <row r="13794" spans="2:8">
      <c r="B13794" s="2" t="s">
        <v>14192</v>
      </c>
      <c r="C13794" s="2">
        <v>26</v>
      </c>
      <c r="D13794" s="2" t="s">
        <v>401</v>
      </c>
      <c r="E13794" s="2"/>
      <c r="F13794" s="2"/>
      <c r="G13794" s="2"/>
      <c r="H13794" s="2"/>
    </row>
    <row r="13795" spans="2:8">
      <c r="B13795" s="2" t="s">
        <v>14193</v>
      </c>
      <c r="C13795" s="2">
        <v>32</v>
      </c>
      <c r="D13795" s="2" t="s">
        <v>401</v>
      </c>
      <c r="E13795" s="2"/>
      <c r="F13795" s="2"/>
      <c r="G13795" s="2"/>
      <c r="H13795" s="2"/>
    </row>
    <row r="13796" spans="2:8">
      <c r="B13796" s="2" t="s">
        <v>14194</v>
      </c>
      <c r="C13796" s="2">
        <v>31</v>
      </c>
      <c r="D13796" s="2" t="s">
        <v>401</v>
      </c>
      <c r="E13796" s="2"/>
      <c r="F13796" s="2"/>
      <c r="G13796" s="2"/>
      <c r="H13796" s="2"/>
    </row>
    <row r="13797" spans="2:8">
      <c r="B13797" s="2" t="s">
        <v>14195</v>
      </c>
      <c r="C13797" s="2">
        <v>30</v>
      </c>
      <c r="D13797" s="2" t="s">
        <v>401</v>
      </c>
      <c r="E13797" s="2"/>
      <c r="F13797" s="2"/>
      <c r="G13797" s="2"/>
      <c r="H13797" s="2"/>
    </row>
    <row r="13798" spans="2:8">
      <c r="B13798" s="2" t="s">
        <v>14196</v>
      </c>
      <c r="C13798" s="2">
        <v>28</v>
      </c>
      <c r="D13798" s="2" t="s">
        <v>401</v>
      </c>
      <c r="E13798" s="2"/>
      <c r="F13798" s="2"/>
      <c r="G13798" s="2"/>
      <c r="H13798" s="2"/>
    </row>
    <row r="13799" spans="2:8">
      <c r="B13799" s="2" t="s">
        <v>14197</v>
      </c>
      <c r="C13799" s="2">
        <v>16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14198</v>
      </c>
      <c r="C13800" s="2">
        <v>27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14199</v>
      </c>
      <c r="C13801" s="2">
        <v>28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14200</v>
      </c>
      <c r="C13802" s="2">
        <v>28</v>
      </c>
      <c r="D13802" s="2" t="s">
        <v>401</v>
      </c>
      <c r="E13802" s="2"/>
      <c r="F13802" s="2"/>
      <c r="G13802" s="2"/>
      <c r="H13802" s="2"/>
    </row>
    <row r="13803" spans="2:8">
      <c r="B13803" s="2" t="s">
        <v>14201</v>
      </c>
      <c r="C13803" s="2">
        <v>27</v>
      </c>
      <c r="D13803" s="2" t="s">
        <v>401</v>
      </c>
      <c r="E13803" s="2"/>
      <c r="F13803" s="2"/>
      <c r="G13803" s="2"/>
      <c r="H13803" s="2"/>
    </row>
    <row r="13804" spans="2:8">
      <c r="B13804" s="2" t="s">
        <v>14202</v>
      </c>
      <c r="C13804" s="2">
        <v>24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14203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14204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14205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14206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14208</v>
      </c>
      <c r="C13810" s="2">
        <v>26</v>
      </c>
      <c r="D13810" s="2" t="s">
        <v>401</v>
      </c>
      <c r="E13810" s="2"/>
      <c r="F13810" s="2"/>
      <c r="G13810" s="2"/>
      <c r="H13810" s="2"/>
    </row>
    <row r="13811" spans="2:8">
      <c r="B13811" s="2" t="s">
        <v>14209</v>
      </c>
      <c r="C13811" s="2">
        <v>32</v>
      </c>
      <c r="D13811" s="2" t="s">
        <v>401</v>
      </c>
      <c r="E13811" s="2"/>
      <c r="F13811" s="2"/>
      <c r="G13811" s="2"/>
      <c r="H13811" s="2"/>
    </row>
    <row r="13812" spans="2:8">
      <c r="B13812" s="2" t="s">
        <v>14210</v>
      </c>
      <c r="C13812" s="2">
        <v>32</v>
      </c>
      <c r="D13812" s="2" t="s">
        <v>401</v>
      </c>
      <c r="E13812" s="2"/>
      <c r="F13812" s="2"/>
      <c r="G13812" s="2"/>
      <c r="H13812" s="2"/>
    </row>
    <row r="13813" spans="2:8">
      <c r="B13813" s="2" t="s">
        <v>14211</v>
      </c>
      <c r="C13813" s="2">
        <v>29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14212</v>
      </c>
      <c r="C13814" s="2">
        <v>27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14213</v>
      </c>
      <c r="C13815" s="2">
        <v>26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14214</v>
      </c>
      <c r="C13816" s="2">
        <v>24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14215</v>
      </c>
      <c r="C13817" s="2">
        <v>30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14216</v>
      </c>
      <c r="C13818" s="2">
        <v>29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14217</v>
      </c>
      <c r="C13819" s="2">
        <v>26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14218</v>
      </c>
      <c r="C13820" s="2">
        <v>25</v>
      </c>
      <c r="D13820" s="2" t="s">
        <v>401</v>
      </c>
      <c r="E13820" s="2"/>
      <c r="F13820" s="2"/>
      <c r="G13820" s="2"/>
      <c r="H13820" s="2"/>
    </row>
    <row r="13821" spans="2:8">
      <c r="B13821" s="2" t="s">
        <v>14219</v>
      </c>
      <c r="C13821" s="2">
        <v>25</v>
      </c>
      <c r="D13821" s="2" t="s">
        <v>401</v>
      </c>
      <c r="E13821" s="2"/>
      <c r="F13821" s="2"/>
      <c r="G13821" s="2"/>
      <c r="H13821" s="2"/>
    </row>
    <row r="13822" spans="2:8">
      <c r="B13822" s="2" t="s">
        <v>14220</v>
      </c>
      <c r="C13822" s="2">
        <v>24</v>
      </c>
      <c r="D13822" s="2" t="s">
        <v>401</v>
      </c>
      <c r="E13822" s="2"/>
      <c r="F13822" s="2"/>
      <c r="G13822" s="2"/>
      <c r="H13822" s="2"/>
    </row>
    <row r="13823" spans="2:8">
      <c r="B13823" s="2" t="s">
        <v>14221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14222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14223</v>
      </c>
      <c r="C13825" s="2">
        <v>42</v>
      </c>
      <c r="D13825" s="2" t="s">
        <v>401</v>
      </c>
      <c r="E13825" s="2"/>
      <c r="F13825" s="2"/>
      <c r="G13825" s="2"/>
      <c r="H13825" s="2"/>
    </row>
    <row r="13826" spans="2:8">
      <c r="B13826" s="2" t="s">
        <v>14224</v>
      </c>
      <c r="C13826" s="2">
        <v>39</v>
      </c>
      <c r="D13826" s="2" t="s">
        <v>401</v>
      </c>
      <c r="E13826" s="2"/>
      <c r="F13826" s="2"/>
      <c r="G13826" s="2"/>
      <c r="H13826" s="2"/>
    </row>
    <row r="13827" spans="2:8">
      <c r="B13827" s="2" t="s">
        <v>14225</v>
      </c>
      <c r="C13827" s="2">
        <v>38</v>
      </c>
      <c r="D13827" s="2" t="s">
        <v>401</v>
      </c>
      <c r="E13827" s="2"/>
      <c r="F13827" s="2"/>
      <c r="G13827" s="2"/>
      <c r="H13827" s="2"/>
    </row>
    <row r="13828" spans="2:8">
      <c r="B13828" s="2" t="s">
        <v>14226</v>
      </c>
      <c r="C13828" s="2">
        <v>41</v>
      </c>
      <c r="D13828" s="2" t="s">
        <v>401</v>
      </c>
      <c r="E13828" s="2"/>
      <c r="F13828" s="2"/>
      <c r="G13828" s="2"/>
      <c r="H13828" s="2"/>
    </row>
    <row r="13829" spans="2:8">
      <c r="B13829" s="2" t="s">
        <v>14227</v>
      </c>
      <c r="C13829" s="2">
        <v>31</v>
      </c>
      <c r="D13829" s="2" t="s">
        <v>401</v>
      </c>
      <c r="E13829" s="2"/>
      <c r="F13829" s="2"/>
      <c r="G13829" s="2"/>
      <c r="H13829" s="2"/>
    </row>
    <row r="13830" spans="2:8">
      <c r="B13830" s="2" t="s">
        <v>14228</v>
      </c>
      <c r="C13830" s="2">
        <v>27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14229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14231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14232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14233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14234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14237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14238</v>
      </c>
      <c r="C13840" s="2">
        <v>37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14239</v>
      </c>
      <c r="C13841" s="2">
        <v>34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14240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14241</v>
      </c>
      <c r="C13843" s="2">
        <v>43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14242</v>
      </c>
      <c r="C13844" s="2">
        <v>44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14243</v>
      </c>
      <c r="C13845" s="2">
        <v>42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14244</v>
      </c>
      <c r="C13846" s="2">
        <v>36</v>
      </c>
      <c r="D13846" s="2" t="s">
        <v>401</v>
      </c>
      <c r="E13846" s="2"/>
      <c r="F13846" s="2"/>
      <c r="G13846" s="2"/>
      <c r="H13846" s="2"/>
    </row>
    <row r="13847" spans="2:8">
      <c r="B13847" s="2" t="s">
        <v>14245</v>
      </c>
      <c r="C13847" s="2">
        <v>32</v>
      </c>
      <c r="D13847" s="2" t="s">
        <v>401</v>
      </c>
      <c r="E13847" s="2"/>
      <c r="F13847" s="2"/>
      <c r="G13847" s="2"/>
      <c r="H13847" s="2"/>
    </row>
    <row r="13848" spans="2:8">
      <c r="B13848" s="2" t="s">
        <v>14246</v>
      </c>
      <c r="C13848" s="2">
        <v>27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14247</v>
      </c>
      <c r="C13849" s="2">
        <v>27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14248</v>
      </c>
      <c r="C13850" s="2">
        <v>33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14249</v>
      </c>
      <c r="C13851" s="2">
        <v>32</v>
      </c>
      <c r="D13851" s="2" t="s">
        <v>401</v>
      </c>
      <c r="E13851" s="2"/>
      <c r="F13851" s="2"/>
      <c r="G13851" s="2"/>
      <c r="H13851" s="2"/>
    </row>
    <row r="13852" spans="2:8">
      <c r="B13852" s="2" t="s">
        <v>14250</v>
      </c>
      <c r="C13852" s="2">
        <v>32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14251</v>
      </c>
      <c r="C13853" s="2">
        <v>31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14252</v>
      </c>
      <c r="C13854" s="2">
        <v>36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14253</v>
      </c>
      <c r="C13855" s="2">
        <v>34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14254</v>
      </c>
      <c r="C13856" s="2">
        <v>33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14255</v>
      </c>
      <c r="C13857" s="2">
        <v>53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14256</v>
      </c>
      <c r="C13858" s="2">
        <v>51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14257</v>
      </c>
      <c r="C13859" s="2">
        <v>44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14258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14260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14262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14263</v>
      </c>
      <c r="C13865" s="2">
        <v>37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14264</v>
      </c>
      <c r="C13866" s="2">
        <v>37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14265</v>
      </c>
      <c r="C13867" s="2">
        <v>37</v>
      </c>
      <c r="D13867" s="2" t="s">
        <v>401</v>
      </c>
      <c r="E13867" s="2"/>
      <c r="F13867" s="2"/>
      <c r="G13867" s="2"/>
      <c r="H13867" s="2"/>
    </row>
    <row r="13868" spans="2:8">
      <c r="B13868" s="2" t="s">
        <v>14266</v>
      </c>
      <c r="C13868" s="2">
        <v>40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14267</v>
      </c>
      <c r="C13869" s="2">
        <v>40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14268</v>
      </c>
      <c r="C13870" s="2">
        <v>37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14269</v>
      </c>
      <c r="C13871" s="2">
        <v>46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14270</v>
      </c>
      <c r="C13872" s="2">
        <v>50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14271</v>
      </c>
      <c r="C13873" s="2">
        <v>38</v>
      </c>
      <c r="D13873" s="2" t="s">
        <v>401</v>
      </c>
      <c r="E13873" s="2"/>
      <c r="F13873" s="2"/>
      <c r="G13873" s="2"/>
      <c r="H13873" s="2"/>
    </row>
    <row r="13874" spans="2:8">
      <c r="B13874" s="2" t="s">
        <v>14272</v>
      </c>
      <c r="C13874" s="2">
        <v>38</v>
      </c>
      <c r="D13874" s="2" t="s">
        <v>401</v>
      </c>
      <c r="E13874" s="2"/>
      <c r="F13874" s="2"/>
      <c r="G13874" s="2"/>
      <c r="H13874" s="2"/>
    </row>
    <row r="13875" spans="2:8">
      <c r="B13875" s="2" t="s">
        <v>14273</v>
      </c>
      <c r="C13875" s="2">
        <v>36</v>
      </c>
      <c r="D13875" s="2" t="s">
        <v>401</v>
      </c>
      <c r="E13875" s="2"/>
      <c r="F13875" s="2"/>
      <c r="G13875" s="2"/>
      <c r="H13875" s="2"/>
    </row>
    <row r="13876" spans="2:8">
      <c r="B13876" s="2" t="s">
        <v>14274</v>
      </c>
      <c r="C13876" s="2">
        <v>33</v>
      </c>
      <c r="D13876" s="2" t="s">
        <v>401</v>
      </c>
      <c r="E13876" s="2"/>
      <c r="F13876" s="2"/>
      <c r="G13876" s="2"/>
      <c r="H13876" s="2"/>
    </row>
    <row r="13877" spans="2:8">
      <c r="B13877" s="2" t="s">
        <v>14275</v>
      </c>
      <c r="C13877" s="2">
        <v>36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14276</v>
      </c>
      <c r="C13878" s="2">
        <v>35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14277</v>
      </c>
      <c r="C13879" s="2">
        <v>29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14278</v>
      </c>
      <c r="C13880" s="2">
        <v>20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14279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14280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14281</v>
      </c>
      <c r="C13883" s="2">
        <v>39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14282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14283</v>
      </c>
      <c r="C13885" s="2">
        <v>37</v>
      </c>
      <c r="D13885" s="2" t="s">
        <v>401</v>
      </c>
      <c r="E13885" s="2"/>
      <c r="F13885" s="2"/>
      <c r="G13885" s="2"/>
      <c r="H13885" s="2"/>
    </row>
    <row r="13886" spans="2:8">
      <c r="B13886" s="2" t="s">
        <v>14284</v>
      </c>
      <c r="C13886" s="2">
        <v>37</v>
      </c>
      <c r="D13886" s="2" t="s">
        <v>401</v>
      </c>
      <c r="E13886" s="2"/>
      <c r="F13886" s="2"/>
      <c r="G13886" s="2"/>
      <c r="H13886" s="2"/>
    </row>
    <row r="13887" spans="2:8">
      <c r="B13887" s="2" t="s">
        <v>14285</v>
      </c>
      <c r="C13887" s="2">
        <v>36</v>
      </c>
      <c r="D13887" s="2" t="s">
        <v>401</v>
      </c>
      <c r="E13887" s="2"/>
      <c r="F13887" s="2"/>
      <c r="G13887" s="2"/>
      <c r="H13887" s="2"/>
    </row>
    <row r="13888" spans="2:8">
      <c r="B13888" s="2" t="s">
        <v>14286</v>
      </c>
      <c r="C13888" s="2">
        <v>34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14287</v>
      </c>
      <c r="C13889" s="2">
        <v>38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14288</v>
      </c>
      <c r="C13890" s="2">
        <v>37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14289</v>
      </c>
      <c r="C13891" s="2">
        <v>37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14290</v>
      </c>
      <c r="C13892" s="2">
        <v>39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14291</v>
      </c>
      <c r="C13893" s="2">
        <v>38</v>
      </c>
      <c r="D13893" s="2" t="s">
        <v>401</v>
      </c>
      <c r="E13893" s="2"/>
      <c r="F13893" s="2"/>
      <c r="G13893" s="2"/>
      <c r="H13893" s="2"/>
    </row>
    <row r="13894" spans="2:8">
      <c r="B13894" s="2" t="s">
        <v>14292</v>
      </c>
      <c r="C13894" s="2">
        <v>36</v>
      </c>
      <c r="D13894" s="2" t="s">
        <v>401</v>
      </c>
      <c r="E13894" s="2"/>
      <c r="F13894" s="2"/>
      <c r="G13894" s="2"/>
      <c r="H13894" s="2"/>
    </row>
    <row r="13895" spans="2:8">
      <c r="B13895" s="2" t="s">
        <v>14293</v>
      </c>
      <c r="C13895" s="2">
        <v>35</v>
      </c>
      <c r="D13895" s="2" t="s">
        <v>401</v>
      </c>
      <c r="E13895" s="2"/>
      <c r="F13895" s="2"/>
      <c r="G13895" s="2"/>
      <c r="H13895" s="2"/>
    </row>
    <row r="13896" spans="2:8">
      <c r="B13896" s="2" t="s">
        <v>14294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14295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14296</v>
      </c>
      <c r="C13898" s="2">
        <v>19</v>
      </c>
      <c r="D13898" s="2" t="s">
        <v>401</v>
      </c>
      <c r="E13898" s="2"/>
      <c r="F13898" s="2"/>
      <c r="G13898" s="2"/>
      <c r="H13898" s="2"/>
    </row>
    <row r="13899" spans="2:8">
      <c r="B13899" s="2" t="s">
        <v>14297</v>
      </c>
      <c r="C13899" s="2">
        <v>23</v>
      </c>
      <c r="D13899" s="2" t="s">
        <v>401</v>
      </c>
      <c r="E13899" s="2"/>
      <c r="F13899" s="2"/>
      <c r="G13899" s="2"/>
      <c r="H13899" s="2"/>
    </row>
    <row r="13900" spans="2:8">
      <c r="B13900" s="2" t="s">
        <v>14298</v>
      </c>
      <c r="C13900" s="2">
        <v>24</v>
      </c>
      <c r="D13900" s="2" t="s">
        <v>401</v>
      </c>
      <c r="E13900" s="2"/>
      <c r="F13900" s="2"/>
      <c r="G13900" s="2"/>
      <c r="H13900" s="2"/>
    </row>
    <row r="13901" spans="2:8">
      <c r="B13901" s="2" t="s">
        <v>14299</v>
      </c>
      <c r="C13901" s="2">
        <v>23</v>
      </c>
      <c r="D13901" s="2" t="s">
        <v>401</v>
      </c>
      <c r="E13901" s="2"/>
      <c r="F13901" s="2"/>
      <c r="G13901" s="2"/>
      <c r="H13901" s="2"/>
    </row>
    <row r="13902" spans="2:8">
      <c r="B13902" s="2" t="s">
        <v>14300</v>
      </c>
      <c r="C13902" s="2">
        <v>35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14301</v>
      </c>
      <c r="C13903" s="2">
        <v>35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14302</v>
      </c>
      <c r="C13904" s="2">
        <v>32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14303</v>
      </c>
      <c r="C13905" s="2">
        <v>28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14304</v>
      </c>
      <c r="C13906" s="2">
        <v>32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14305</v>
      </c>
      <c r="C13907" s="2">
        <v>26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14306</v>
      </c>
      <c r="C13908" s="2">
        <v>13</v>
      </c>
      <c r="D13908" s="2" t="s">
        <v>401</v>
      </c>
      <c r="E13908" s="2"/>
      <c r="F13908" s="2"/>
      <c r="G13908" s="2"/>
      <c r="H13908" s="2"/>
    </row>
    <row r="13909" spans="2:8">
      <c r="B13909" s="2" t="s">
        <v>14307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14308</v>
      </c>
      <c r="C13910" s="2">
        <v>15</v>
      </c>
      <c r="D13910" s="2" t="s">
        <v>401</v>
      </c>
      <c r="E13910" s="2"/>
      <c r="F13910" s="2"/>
      <c r="G13910" s="2"/>
      <c r="H13910" s="2"/>
    </row>
    <row r="13911" spans="2:8">
      <c r="B13911" s="2" t="s">
        <v>14309</v>
      </c>
      <c r="C13911" s="2">
        <v>16</v>
      </c>
      <c r="D13911" s="2" t="s">
        <v>401</v>
      </c>
      <c r="E13911" s="2"/>
      <c r="F13911" s="2"/>
      <c r="G13911" s="2"/>
      <c r="H13911" s="2"/>
    </row>
    <row r="13912" spans="2:8">
      <c r="B13912" s="2" t="s">
        <v>14310</v>
      </c>
      <c r="C13912" s="2">
        <v>20</v>
      </c>
      <c r="D13912" s="2" t="s">
        <v>401</v>
      </c>
      <c r="E13912" s="2"/>
      <c r="F13912" s="2"/>
      <c r="G13912" s="2"/>
      <c r="H13912" s="2"/>
    </row>
    <row r="13913" spans="2:8">
      <c r="B13913" s="2" t="s">
        <v>14311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14315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14317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14319</v>
      </c>
      <c r="C13921" s="2">
        <v>36</v>
      </c>
      <c r="D13921" s="2" t="s">
        <v>401</v>
      </c>
      <c r="E13921" s="2"/>
      <c r="F13921" s="2"/>
      <c r="G13921" s="2"/>
      <c r="H13921" s="2"/>
    </row>
    <row r="13922" spans="2:8">
      <c r="B13922" s="2" t="s">
        <v>14320</v>
      </c>
      <c r="C13922" s="2">
        <v>37</v>
      </c>
      <c r="D13922" s="2" t="s">
        <v>401</v>
      </c>
      <c r="E13922" s="2"/>
      <c r="F13922" s="2"/>
      <c r="G13922" s="2"/>
      <c r="H13922" s="2"/>
    </row>
    <row r="13923" spans="2:8">
      <c r="B13923" s="2" t="s">
        <v>14321</v>
      </c>
      <c r="C13923" s="2">
        <v>38</v>
      </c>
      <c r="D13923" s="2" t="s">
        <v>401</v>
      </c>
      <c r="E13923" s="2"/>
      <c r="F13923" s="2"/>
      <c r="G13923" s="2"/>
      <c r="H13923" s="2"/>
    </row>
    <row r="13924" spans="2:8">
      <c r="B13924" s="2" t="s">
        <v>14322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14323</v>
      </c>
      <c r="C13925" s="2">
        <v>33</v>
      </c>
      <c r="D13925" s="2" t="s">
        <v>401</v>
      </c>
      <c r="E13925" s="2"/>
      <c r="F13925" s="2"/>
      <c r="G13925" s="2"/>
      <c r="H13925" s="2"/>
    </row>
    <row r="13926" spans="2:8">
      <c r="B13926" s="2" t="s">
        <v>14324</v>
      </c>
      <c r="C13926" s="2">
        <v>33</v>
      </c>
      <c r="D13926" s="2" t="s">
        <v>401</v>
      </c>
      <c r="E13926" s="2"/>
      <c r="F13926" s="2"/>
      <c r="G13926" s="2"/>
      <c r="H13926" s="2"/>
    </row>
    <row r="13927" spans="2:8">
      <c r="B13927" s="2" t="s">
        <v>14325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14329</v>
      </c>
      <c r="C13931" s="2">
        <v>36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14330</v>
      </c>
      <c r="C13932" s="2">
        <v>34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14332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14333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14334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14336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14338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14339</v>
      </c>
      <c r="C13941" s="2">
        <v>31</v>
      </c>
      <c r="D13941" s="2" t="s">
        <v>401</v>
      </c>
      <c r="E13941" s="2"/>
      <c r="F13941" s="2"/>
      <c r="G13941" s="2"/>
      <c r="H13941" s="2"/>
    </row>
    <row r="13942" spans="2:8">
      <c r="B13942" s="2" t="s">
        <v>14340</v>
      </c>
      <c r="C13942" s="2">
        <v>29</v>
      </c>
      <c r="D13942" s="2" t="s">
        <v>401</v>
      </c>
      <c r="E13942" s="2"/>
      <c r="F13942" s="2"/>
      <c r="G13942" s="2"/>
      <c r="H13942" s="2"/>
    </row>
    <row r="13943" spans="2:8">
      <c r="B13943" s="2" t="s">
        <v>14341</v>
      </c>
      <c r="C13943" s="2">
        <v>43</v>
      </c>
      <c r="D13943" s="2" t="s">
        <v>401</v>
      </c>
      <c r="E13943" s="2"/>
      <c r="F13943" s="2"/>
      <c r="G13943" s="2"/>
      <c r="H13943" s="2"/>
    </row>
    <row r="13944" spans="2:8">
      <c r="B13944" s="2" t="s">
        <v>14342</v>
      </c>
      <c r="C13944" s="2">
        <v>41</v>
      </c>
      <c r="D13944" s="2" t="s">
        <v>401</v>
      </c>
      <c r="E13944" s="2"/>
      <c r="F13944" s="2"/>
      <c r="G13944" s="2"/>
      <c r="H13944" s="2"/>
    </row>
    <row r="13945" spans="2:8">
      <c r="B13945" s="2" t="s">
        <v>14343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14345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14346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14347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14348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14354</v>
      </c>
      <c r="C13956" s="2">
        <v>30</v>
      </c>
      <c r="D13956" s="2" t="s">
        <v>401</v>
      </c>
      <c r="E13956" s="2"/>
      <c r="F13956" s="2"/>
      <c r="G13956" s="2"/>
      <c r="H13956" s="2"/>
    </row>
    <row r="13957" spans="2:8">
      <c r="B13957" s="2" t="s">
        <v>14355</v>
      </c>
      <c r="C13957" s="2">
        <v>29</v>
      </c>
      <c r="D13957" s="2" t="s">
        <v>401</v>
      </c>
      <c r="E13957" s="2"/>
      <c r="F13957" s="2"/>
      <c r="G13957" s="2"/>
      <c r="H13957" s="2"/>
    </row>
    <row r="13958" spans="2:8">
      <c r="B13958" s="2" t="s">
        <v>14356</v>
      </c>
      <c r="C13958" s="2">
        <v>37</v>
      </c>
      <c r="D13958" s="2" t="s">
        <v>401</v>
      </c>
      <c r="E13958" s="2"/>
      <c r="F13958" s="2"/>
      <c r="G13958" s="2"/>
      <c r="H13958" s="2"/>
    </row>
    <row r="13959" spans="2:8">
      <c r="B13959" s="2" t="s">
        <v>14357</v>
      </c>
      <c r="C13959" s="2">
        <v>36</v>
      </c>
      <c r="D13959" s="2" t="s">
        <v>401</v>
      </c>
      <c r="E13959" s="2"/>
      <c r="F13959" s="2"/>
      <c r="G13959" s="2"/>
      <c r="H13959" s="2"/>
    </row>
    <row r="13960" spans="2:8">
      <c r="B13960" s="2" t="s">
        <v>14358</v>
      </c>
      <c r="C13960" s="2">
        <v>32</v>
      </c>
      <c r="D13960" s="2" t="s">
        <v>401</v>
      </c>
      <c r="E13960" s="2"/>
      <c r="F13960" s="2"/>
      <c r="G13960" s="2"/>
      <c r="H13960" s="2"/>
    </row>
    <row r="13961" spans="2:8">
      <c r="B13961" s="2" t="s">
        <v>14359</v>
      </c>
      <c r="C13961" s="2">
        <v>35</v>
      </c>
      <c r="D13961" s="2" t="s">
        <v>401</v>
      </c>
      <c r="E13961" s="2"/>
      <c r="F13961" s="2"/>
      <c r="G13961" s="2"/>
      <c r="H13961" s="2"/>
    </row>
    <row r="13962" spans="2:8">
      <c r="B13962" s="2" t="s">
        <v>14360</v>
      </c>
      <c r="C13962" s="2">
        <v>35</v>
      </c>
      <c r="D13962" s="2" t="s">
        <v>401</v>
      </c>
      <c r="E13962" s="2"/>
      <c r="F13962" s="2"/>
      <c r="G13962" s="2"/>
      <c r="H13962" s="2"/>
    </row>
    <row r="13963" spans="2:8">
      <c r="B13963" s="2" t="s">
        <v>14361</v>
      </c>
      <c r="C13963" s="2">
        <v>34</v>
      </c>
      <c r="D13963" s="2" t="s">
        <v>401</v>
      </c>
      <c r="E13963" s="2"/>
      <c r="F13963" s="2"/>
      <c r="G13963" s="2"/>
      <c r="H13963" s="2"/>
    </row>
    <row r="13964" spans="2:8">
      <c r="B13964" s="2" t="s">
        <v>14362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14363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14364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14365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14366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14367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14369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14370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14375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14376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14377</v>
      </c>
      <c r="C13979" s="2">
        <v>23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14378</v>
      </c>
      <c r="C13980" s="2">
        <v>22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14379</v>
      </c>
      <c r="C13981" s="2">
        <v>22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14380</v>
      </c>
      <c r="C13982" s="2">
        <v>22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14381</v>
      </c>
      <c r="C13983" s="2">
        <v>20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14382</v>
      </c>
      <c r="C13984" s="2">
        <v>32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14383</v>
      </c>
      <c r="C13985" s="2">
        <v>29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14385</v>
      </c>
      <c r="C13987" s="2">
        <v>24</v>
      </c>
      <c r="D13987" s="2" t="s">
        <v>401</v>
      </c>
      <c r="E13987" s="2"/>
      <c r="F13987" s="2"/>
      <c r="G13987" s="2"/>
      <c r="H13987" s="2"/>
    </row>
    <row r="13988" spans="2:8">
      <c r="B13988" s="2" t="s">
        <v>14386</v>
      </c>
      <c r="C13988" s="2">
        <v>27</v>
      </c>
      <c r="D13988" s="2" t="s">
        <v>401</v>
      </c>
      <c r="E13988" s="2"/>
      <c r="F13988" s="2"/>
      <c r="G13988" s="2"/>
      <c r="H13988" s="2"/>
    </row>
    <row r="13989" spans="2:8">
      <c r="B13989" s="2" t="s">
        <v>14387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14389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14392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14393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14397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14399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14400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14401</v>
      </c>
      <c r="C14003" s="2">
        <v>31</v>
      </c>
      <c r="D14003" s="2" t="s">
        <v>401</v>
      </c>
      <c r="E14003" s="2"/>
      <c r="F14003" s="2"/>
      <c r="G14003" s="2"/>
      <c r="H14003" s="2"/>
    </row>
    <row r="14004" spans="2:8">
      <c r="B14004" s="2" t="s">
        <v>14402</v>
      </c>
      <c r="C14004" s="2">
        <v>30</v>
      </c>
      <c r="D14004" s="2" t="s">
        <v>401</v>
      </c>
      <c r="E14004" s="2"/>
      <c r="F14004" s="2"/>
      <c r="G14004" s="2"/>
      <c r="H14004" s="2"/>
    </row>
    <row r="14005" spans="2:8">
      <c r="B14005" s="2" t="s">
        <v>14403</v>
      </c>
      <c r="C14005" s="2">
        <v>31</v>
      </c>
      <c r="D14005" s="2" t="s">
        <v>401</v>
      </c>
      <c r="E14005" s="2"/>
      <c r="F14005" s="2"/>
      <c r="G14005" s="2"/>
      <c r="H14005" s="2"/>
    </row>
    <row r="14006" spans="2:8">
      <c r="B14006" s="2" t="s">
        <v>14404</v>
      </c>
      <c r="C14006" s="2">
        <v>29</v>
      </c>
      <c r="D14006" s="2" t="s">
        <v>401</v>
      </c>
      <c r="E14006" s="2"/>
      <c r="F14006" s="2"/>
      <c r="G14006" s="2"/>
      <c r="H14006" s="2"/>
    </row>
    <row r="14007" spans="2:8">
      <c r="B14007" s="2" t="s">
        <v>14405</v>
      </c>
      <c r="C14007" s="2">
        <v>27</v>
      </c>
      <c r="D14007" s="2" t="s">
        <v>401</v>
      </c>
      <c r="E14007" s="2"/>
      <c r="F14007" s="2"/>
      <c r="G14007" s="2"/>
      <c r="H14007" s="2"/>
    </row>
    <row r="14008" spans="2:8">
      <c r="B14008" s="2" t="s">
        <v>14406</v>
      </c>
      <c r="C14008" s="2">
        <v>26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14407</v>
      </c>
      <c r="C14009" s="2">
        <v>26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14408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14410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14411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14414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14415</v>
      </c>
      <c r="C14017" s="2">
        <v>25</v>
      </c>
      <c r="D14017" s="2" t="s">
        <v>401</v>
      </c>
      <c r="E14017" s="2"/>
      <c r="F14017" s="2"/>
      <c r="G14017" s="2"/>
      <c r="H14017" s="2"/>
    </row>
    <row r="14018" spans="2:8">
      <c r="B14018" s="2" t="s">
        <v>14416</v>
      </c>
      <c r="C14018" s="2">
        <v>30</v>
      </c>
      <c r="D14018" s="2" t="s">
        <v>401</v>
      </c>
      <c r="E14018" s="2"/>
      <c r="F14018" s="2"/>
      <c r="G14018" s="2"/>
      <c r="H14018" s="2"/>
    </row>
    <row r="14019" spans="2:8">
      <c r="B14019" s="2" t="s">
        <v>14417</v>
      </c>
      <c r="C14019" s="2">
        <v>31</v>
      </c>
      <c r="D14019" s="2" t="s">
        <v>401</v>
      </c>
      <c r="E14019" s="2"/>
      <c r="F14019" s="2"/>
      <c r="G14019" s="2"/>
      <c r="H14019" s="2"/>
    </row>
    <row r="14020" spans="2:8">
      <c r="B14020" s="2" t="s">
        <v>14418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14421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14422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14423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14424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14425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14426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14428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14429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14430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14431</v>
      </c>
      <c r="C14033" s="2">
        <v>31</v>
      </c>
      <c r="D14033" s="2" t="s">
        <v>401</v>
      </c>
      <c r="E14033" s="2"/>
      <c r="F14033" s="2"/>
      <c r="G14033" s="2"/>
      <c r="H14033" s="2"/>
    </row>
    <row r="14034" spans="2:8">
      <c r="B14034" s="2" t="s">
        <v>14432</v>
      </c>
      <c r="C14034" s="2">
        <v>32</v>
      </c>
      <c r="D14034" s="2" t="s">
        <v>401</v>
      </c>
      <c r="E14034" s="2"/>
      <c r="F14034" s="2"/>
      <c r="G14034" s="2"/>
      <c r="H14034" s="2"/>
    </row>
    <row r="14035" spans="2:8">
      <c r="B14035" s="2" t="s">
        <v>14433</v>
      </c>
      <c r="C14035" s="2">
        <v>30</v>
      </c>
      <c r="D14035" s="2" t="s">
        <v>401</v>
      </c>
      <c r="E14035" s="2"/>
      <c r="F14035" s="2"/>
      <c r="G14035" s="2"/>
      <c r="H14035" s="2"/>
    </row>
    <row r="14036" spans="2:8">
      <c r="B14036" s="2" t="s">
        <v>14434</v>
      </c>
      <c r="C14036" s="2">
        <v>29</v>
      </c>
      <c r="D14036" s="2" t="s">
        <v>401</v>
      </c>
      <c r="E14036" s="2"/>
      <c r="F14036" s="2"/>
      <c r="G14036" s="2"/>
      <c r="H14036" s="2"/>
    </row>
    <row r="14037" spans="2:8">
      <c r="B14037" s="2" t="s">
        <v>14435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14436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14437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14438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14439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14441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14442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14443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14444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14445</v>
      </c>
      <c r="C14047" s="2">
        <v>24</v>
      </c>
      <c r="D14047" s="2" t="s">
        <v>401</v>
      </c>
      <c r="E14047" s="2"/>
      <c r="F14047" s="2"/>
      <c r="G14047" s="2"/>
      <c r="H14047" s="2"/>
    </row>
    <row r="14048" spans="2:8">
      <c r="B14048" s="2" t="s">
        <v>14446</v>
      </c>
      <c r="C14048" s="2">
        <v>28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14447</v>
      </c>
      <c r="C14049" s="2">
        <v>28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14448</v>
      </c>
      <c r="C14050" s="2">
        <v>31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14449</v>
      </c>
      <c r="C14051" s="2">
        <v>31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14450</v>
      </c>
      <c r="C14052" s="2">
        <v>30</v>
      </c>
      <c r="D14052" s="2" t="s">
        <v>401</v>
      </c>
      <c r="E14052" s="2"/>
      <c r="F14052" s="2"/>
      <c r="G14052" s="2"/>
      <c r="H14052" s="2"/>
    </row>
    <row r="14053" spans="2:8">
      <c r="B14053" s="2" t="s">
        <v>14451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14452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14453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14454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14455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14457</v>
      </c>
      <c r="C14059" s="2">
        <v>31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14458</v>
      </c>
      <c r="C14060" s="2">
        <v>29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14459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14460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14461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14464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14465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14466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14467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14468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14469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14470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14471</v>
      </c>
      <c r="C14073" s="2">
        <v>44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14472</v>
      </c>
      <c r="C14074" s="2">
        <v>43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14473</v>
      </c>
      <c r="C14075" s="2">
        <v>42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14475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14477</v>
      </c>
      <c r="C14079" s="2">
        <v>37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14478</v>
      </c>
      <c r="C14080" s="2">
        <v>35</v>
      </c>
      <c r="D14080" s="2" t="s">
        <v>401</v>
      </c>
      <c r="E14080" s="2"/>
      <c r="F14080" s="2"/>
      <c r="G14080" s="2"/>
      <c r="H14080" s="2"/>
    </row>
    <row r="14081" spans="2:8">
      <c r="B14081" s="2" t="s">
        <v>14479</v>
      </c>
      <c r="C14081" s="2">
        <v>34</v>
      </c>
      <c r="D14081" s="2" t="s">
        <v>401</v>
      </c>
      <c r="E14081" s="2"/>
      <c r="F14081" s="2"/>
      <c r="G14081" s="2"/>
      <c r="H14081" s="2"/>
    </row>
    <row r="14082" spans="2:8">
      <c r="B14082" s="2" t="s">
        <v>14480</v>
      </c>
      <c r="C14082" s="2">
        <v>16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14481</v>
      </c>
      <c r="C14083" s="2">
        <v>16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14482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14483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14484</v>
      </c>
      <c r="C14086" s="2">
        <v>25</v>
      </c>
      <c r="D14086" s="2" t="s">
        <v>401</v>
      </c>
      <c r="E14086" s="2"/>
      <c r="F14086" s="2"/>
      <c r="G14086" s="2"/>
      <c r="H14086" s="2"/>
    </row>
    <row r="14087" spans="2:8">
      <c r="B14087" s="2" t="s">
        <v>14485</v>
      </c>
      <c r="C14087" s="2">
        <v>23</v>
      </c>
      <c r="D14087" s="2" t="s">
        <v>401</v>
      </c>
      <c r="E14087" s="2"/>
      <c r="F14087" s="2"/>
      <c r="G14087" s="2"/>
      <c r="H14087" s="2"/>
    </row>
    <row r="14088" spans="2:8">
      <c r="B14088" s="2" t="s">
        <v>14486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14487</v>
      </c>
      <c r="C14089" s="2">
        <v>22</v>
      </c>
      <c r="D14089" s="2" t="s">
        <v>401</v>
      </c>
      <c r="E14089" s="2"/>
      <c r="F14089" s="2"/>
      <c r="G14089" s="2"/>
      <c r="H14089" s="2"/>
    </row>
    <row r="14090" spans="2:8">
      <c r="B14090" s="2" t="s">
        <v>14488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14489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14490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14491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14493</v>
      </c>
      <c r="C14095" s="2">
        <v>21</v>
      </c>
      <c r="D14095" s="2" t="s">
        <v>401</v>
      </c>
      <c r="E14095" s="2"/>
      <c r="F14095" s="2"/>
      <c r="G14095" s="2"/>
      <c r="H14095" s="2"/>
    </row>
    <row r="14096" spans="2:8">
      <c r="B14096" s="2" t="s">
        <v>14494</v>
      </c>
      <c r="C14096" s="2">
        <v>21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14495</v>
      </c>
      <c r="C14097" s="2">
        <v>20</v>
      </c>
      <c r="D14097" s="2" t="s">
        <v>401</v>
      </c>
      <c r="E14097" s="2"/>
      <c r="F14097" s="2"/>
      <c r="G14097" s="2"/>
      <c r="H14097" s="2"/>
    </row>
    <row r="14098" spans="2:8">
      <c r="B14098" s="2" t="s">
        <v>14496</v>
      </c>
      <c r="C14098" s="2">
        <v>20</v>
      </c>
      <c r="D14098" s="2" t="s">
        <v>401</v>
      </c>
      <c r="E14098" s="2"/>
      <c r="F14098" s="2"/>
      <c r="G14098" s="2"/>
      <c r="H14098" s="2"/>
    </row>
    <row r="14099" spans="2:8">
      <c r="B14099" s="2" t="s">
        <v>14497</v>
      </c>
      <c r="C14099" s="2">
        <v>19</v>
      </c>
      <c r="D14099" s="2" t="s">
        <v>401</v>
      </c>
      <c r="E14099" s="2"/>
      <c r="F14099" s="2"/>
      <c r="G14099" s="2"/>
      <c r="H14099" s="2"/>
    </row>
    <row r="14100" spans="2:8">
      <c r="B14100" s="2" t="s">
        <v>14498</v>
      </c>
      <c r="C14100" s="2">
        <v>20</v>
      </c>
      <c r="D14100" s="2" t="s">
        <v>401</v>
      </c>
      <c r="E14100" s="2"/>
      <c r="F14100" s="2"/>
      <c r="G14100" s="2"/>
      <c r="H14100" s="2"/>
    </row>
    <row r="14101" spans="2:8">
      <c r="B14101" s="2" t="s">
        <v>14499</v>
      </c>
      <c r="C14101" s="2">
        <v>20</v>
      </c>
      <c r="D14101" s="2" t="s">
        <v>401</v>
      </c>
      <c r="E14101" s="2"/>
      <c r="F14101" s="2"/>
      <c r="G14101" s="2"/>
      <c r="H14101" s="2"/>
    </row>
    <row r="14102" spans="2:8">
      <c r="B14102" s="2" t="s">
        <v>14500</v>
      </c>
      <c r="C14102" s="2">
        <v>19</v>
      </c>
      <c r="D14102" s="2" t="s">
        <v>401</v>
      </c>
      <c r="E14102" s="2"/>
      <c r="F14102" s="2"/>
      <c r="G14102" s="2"/>
      <c r="H14102" s="2"/>
    </row>
    <row r="14103" spans="2:8">
      <c r="B14103" s="2" t="s">
        <v>14501</v>
      </c>
      <c r="C14103" s="2">
        <v>20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14502</v>
      </c>
      <c r="C14104" s="2">
        <v>16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14503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14504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14506</v>
      </c>
      <c r="C14108" s="2">
        <v>26</v>
      </c>
      <c r="D14108" s="2" t="s">
        <v>401</v>
      </c>
      <c r="E14108" s="2"/>
      <c r="F14108" s="2"/>
      <c r="G14108" s="2"/>
      <c r="H14108" s="2"/>
    </row>
    <row r="14109" spans="2:8">
      <c r="B14109" s="2" t="s">
        <v>14507</v>
      </c>
      <c r="C14109" s="2">
        <v>21</v>
      </c>
      <c r="D14109" s="2" t="s">
        <v>401</v>
      </c>
      <c r="E14109" s="2"/>
      <c r="F14109" s="2"/>
      <c r="G14109" s="2"/>
      <c r="H14109" s="2"/>
    </row>
    <row r="14110" spans="2:8">
      <c r="B14110" s="2" t="s">
        <v>14508</v>
      </c>
      <c r="C14110" s="2">
        <v>11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14509</v>
      </c>
      <c r="C14111" s="2">
        <v>17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14510</v>
      </c>
      <c r="C14112" s="2">
        <v>29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14511</v>
      </c>
      <c r="C14113" s="2">
        <v>36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14512</v>
      </c>
      <c r="C14114" s="2">
        <v>24</v>
      </c>
      <c r="D14114" s="2" t="s">
        <v>401</v>
      </c>
      <c r="E14114" s="2"/>
      <c r="F14114" s="2"/>
      <c r="G14114" s="2"/>
      <c r="H14114" s="2"/>
    </row>
    <row r="14115" spans="2:8">
      <c r="B14115" s="2" t="s">
        <v>14513</v>
      </c>
      <c r="C14115" s="2">
        <v>23</v>
      </c>
      <c r="D14115" s="2" t="s">
        <v>401</v>
      </c>
      <c r="E14115" s="2"/>
      <c r="F14115" s="2"/>
      <c r="G14115" s="2"/>
      <c r="H14115" s="2"/>
    </row>
    <row r="14116" spans="2:8">
      <c r="B14116" s="2" t="s">
        <v>14514</v>
      </c>
      <c r="C14116" s="2">
        <v>22</v>
      </c>
      <c r="D14116" s="2" t="s">
        <v>401</v>
      </c>
      <c r="E14116" s="2"/>
      <c r="F14116" s="2"/>
      <c r="G14116" s="2"/>
      <c r="H14116" s="2"/>
    </row>
    <row r="14117" spans="2:8">
      <c r="B14117" s="2" t="s">
        <v>14515</v>
      </c>
      <c r="C14117" s="2">
        <v>23</v>
      </c>
      <c r="D14117" s="2" t="s">
        <v>401</v>
      </c>
      <c r="E14117" s="2"/>
      <c r="F14117" s="2"/>
      <c r="G14117" s="2"/>
      <c r="H14117" s="2"/>
    </row>
    <row r="14118" spans="2:8">
      <c r="B14118" s="2" t="s">
        <v>14516</v>
      </c>
      <c r="C14118" s="2">
        <v>39</v>
      </c>
      <c r="D14118" s="2" t="s">
        <v>401</v>
      </c>
      <c r="E14118" s="2"/>
      <c r="F14118" s="2"/>
      <c r="G14118" s="2"/>
      <c r="H14118" s="2"/>
    </row>
    <row r="14119" spans="2:8">
      <c r="B14119" s="2" t="s">
        <v>14517</v>
      </c>
      <c r="C14119" s="2">
        <v>35</v>
      </c>
      <c r="D14119" s="2" t="s">
        <v>401</v>
      </c>
      <c r="E14119" s="2"/>
      <c r="F14119" s="2"/>
      <c r="G14119" s="2"/>
      <c r="H14119" s="2"/>
    </row>
    <row r="14120" spans="2:8">
      <c r="B14120" s="2" t="s">
        <v>14518</v>
      </c>
      <c r="C14120" s="2">
        <v>43</v>
      </c>
      <c r="D14120" s="2" t="s">
        <v>401</v>
      </c>
      <c r="E14120" s="2"/>
      <c r="F14120" s="2"/>
      <c r="G14120" s="2"/>
      <c r="H14120" s="2"/>
    </row>
    <row r="14121" spans="2:8">
      <c r="B14121" s="2" t="s">
        <v>14519</v>
      </c>
      <c r="C14121" s="2">
        <v>42</v>
      </c>
      <c r="D14121" s="2" t="s">
        <v>401</v>
      </c>
      <c r="E14121" s="2"/>
      <c r="F14121" s="2"/>
      <c r="G14121" s="2"/>
      <c r="H14121" s="2"/>
    </row>
    <row r="14122" spans="2:8">
      <c r="B14122" s="2" t="s">
        <v>14520</v>
      </c>
      <c r="C14122" s="2">
        <v>38</v>
      </c>
      <c r="D14122" s="2" t="s">
        <v>401</v>
      </c>
      <c r="E14122" s="2"/>
      <c r="F14122" s="2"/>
      <c r="G14122" s="2"/>
      <c r="H14122" s="2"/>
    </row>
    <row r="14123" spans="2:8">
      <c r="B14123" s="2" t="s">
        <v>14521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14523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14524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14525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14526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14527</v>
      </c>
      <c r="C14129" s="2">
        <v>30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14528</v>
      </c>
      <c r="C14130" s="2">
        <v>28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14529</v>
      </c>
      <c r="C14131" s="2">
        <v>33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14530</v>
      </c>
      <c r="C14132" s="2">
        <v>32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14531</v>
      </c>
      <c r="C14133" s="2">
        <v>29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14532</v>
      </c>
      <c r="C14134" s="2">
        <v>32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14533</v>
      </c>
      <c r="C14135" s="2">
        <v>32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14534</v>
      </c>
      <c r="C14136" s="2">
        <v>35</v>
      </c>
      <c r="D14136" s="2" t="s">
        <v>401</v>
      </c>
      <c r="E14136" s="2"/>
      <c r="F14136" s="2"/>
      <c r="G14136" s="2"/>
      <c r="H14136" s="2"/>
    </row>
    <row r="14137" spans="2:8">
      <c r="B14137" s="2" t="s">
        <v>14535</v>
      </c>
      <c r="C14137" s="2">
        <v>34</v>
      </c>
      <c r="D14137" s="2" t="s">
        <v>401</v>
      </c>
      <c r="E14137" s="2"/>
      <c r="F14137" s="2"/>
      <c r="G14137" s="2"/>
      <c r="H14137" s="2"/>
    </row>
    <row r="14138" spans="2:8">
      <c r="B14138" s="2" t="s">
        <v>14536</v>
      </c>
      <c r="C14138" s="2">
        <v>34</v>
      </c>
      <c r="D14138" s="2" t="s">
        <v>401</v>
      </c>
      <c r="E14138" s="2"/>
      <c r="F14138" s="2"/>
      <c r="G14138" s="2"/>
      <c r="H14138" s="2"/>
    </row>
    <row r="14139" spans="2:8">
      <c r="B14139" s="2" t="s">
        <v>14537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14538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14540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14542</v>
      </c>
      <c r="C14144" s="2">
        <v>29</v>
      </c>
      <c r="D14144" s="2" t="s">
        <v>401</v>
      </c>
      <c r="E14144" s="2"/>
      <c r="F14144" s="2"/>
      <c r="G14144" s="2"/>
      <c r="H14144" s="2"/>
    </row>
    <row r="14145" spans="2:8">
      <c r="B14145" s="2" t="s">
        <v>14543</v>
      </c>
      <c r="C14145" s="2">
        <v>29</v>
      </c>
      <c r="D14145" s="2" t="s">
        <v>401</v>
      </c>
      <c r="E14145" s="2"/>
      <c r="F14145" s="2"/>
      <c r="G14145" s="2"/>
      <c r="H14145" s="2"/>
    </row>
    <row r="14146" spans="2:8">
      <c r="B14146" s="2" t="s">
        <v>14544</v>
      </c>
      <c r="C14146" s="2">
        <v>28</v>
      </c>
      <c r="D14146" s="2" t="s">
        <v>401</v>
      </c>
      <c r="E14146" s="2"/>
      <c r="F14146" s="2"/>
      <c r="G14146" s="2"/>
      <c r="H14146" s="2"/>
    </row>
    <row r="14147" spans="2:8">
      <c r="B14147" s="2" t="s">
        <v>14545</v>
      </c>
      <c r="C14147" s="2">
        <v>29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14546</v>
      </c>
      <c r="C14148" s="2">
        <v>28</v>
      </c>
      <c r="D14148" s="2" t="s">
        <v>401</v>
      </c>
      <c r="E14148" s="2"/>
      <c r="F14148" s="2"/>
      <c r="G14148" s="2"/>
      <c r="H14148" s="2"/>
    </row>
    <row r="14149" spans="2:8">
      <c r="B14149" s="2" t="s">
        <v>14547</v>
      </c>
      <c r="C14149" s="2">
        <v>28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14548</v>
      </c>
      <c r="C14150" s="2">
        <v>27</v>
      </c>
      <c r="D14150" s="2" t="s">
        <v>401</v>
      </c>
      <c r="E14150" s="2"/>
      <c r="F14150" s="2"/>
      <c r="G14150" s="2"/>
      <c r="H14150" s="2"/>
    </row>
    <row r="14151" spans="2:8">
      <c r="B14151" s="2" t="s">
        <v>14549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14554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14555</v>
      </c>
      <c r="C14157" s="2">
        <v>35</v>
      </c>
      <c r="D14157" s="2" t="s">
        <v>401</v>
      </c>
      <c r="E14157" s="2"/>
      <c r="F14157" s="2"/>
      <c r="G14157" s="2"/>
      <c r="H14157" s="2"/>
    </row>
    <row r="14158" spans="2:8">
      <c r="B14158" s="2" t="s">
        <v>14556</v>
      </c>
      <c r="C14158" s="2">
        <v>31</v>
      </c>
      <c r="D14158" s="2" t="s">
        <v>401</v>
      </c>
      <c r="E14158" s="2"/>
      <c r="F14158" s="2"/>
      <c r="G14158" s="2"/>
      <c r="H14158" s="2"/>
    </row>
    <row r="14159" spans="2:8">
      <c r="B14159" s="2" t="s">
        <v>14557</v>
      </c>
      <c r="C14159" s="2">
        <v>27</v>
      </c>
      <c r="D14159" s="2" t="s">
        <v>401</v>
      </c>
      <c r="E14159" s="2"/>
      <c r="F14159" s="2"/>
      <c r="G14159" s="2"/>
      <c r="H14159" s="2"/>
    </row>
    <row r="14160" spans="2:8">
      <c r="B14160" s="2" t="s">
        <v>14558</v>
      </c>
      <c r="C14160" s="2">
        <v>22</v>
      </c>
      <c r="D14160" s="2" t="s">
        <v>401</v>
      </c>
      <c r="E14160" s="2"/>
      <c r="F14160" s="2"/>
      <c r="G14160" s="2"/>
      <c r="H14160" s="2"/>
    </row>
    <row r="14161" spans="2:8">
      <c r="B14161" s="2" t="s">
        <v>14559</v>
      </c>
      <c r="C14161" s="2">
        <v>21</v>
      </c>
      <c r="D14161" s="2" t="s">
        <v>401</v>
      </c>
      <c r="E14161" s="2"/>
      <c r="F14161" s="2"/>
      <c r="G14161" s="2"/>
      <c r="H14161" s="2"/>
    </row>
    <row r="14162" spans="2:8">
      <c r="B14162" s="2" t="s">
        <v>14560</v>
      </c>
      <c r="C14162" s="2">
        <v>21</v>
      </c>
      <c r="D14162" s="2" t="s">
        <v>401</v>
      </c>
      <c r="E14162" s="2"/>
      <c r="F14162" s="2"/>
      <c r="G14162" s="2"/>
      <c r="H14162" s="2"/>
    </row>
    <row r="14163" spans="2:8">
      <c r="B14163" s="2" t="s">
        <v>14561</v>
      </c>
      <c r="C14163" s="2">
        <v>27</v>
      </c>
      <c r="D14163" s="2" t="s">
        <v>401</v>
      </c>
      <c r="E14163" s="2"/>
      <c r="F14163" s="2"/>
      <c r="G14163" s="2"/>
      <c r="H14163" s="2"/>
    </row>
    <row r="14164" spans="2:8">
      <c r="B14164" s="2" t="s">
        <v>14562</v>
      </c>
      <c r="C14164" s="2">
        <v>26</v>
      </c>
      <c r="D14164" s="2" t="s">
        <v>401</v>
      </c>
      <c r="E14164" s="2"/>
      <c r="F14164" s="2"/>
      <c r="G14164" s="2"/>
      <c r="H14164" s="2"/>
    </row>
    <row r="14165" spans="2:8">
      <c r="B14165" s="2" t="s">
        <v>14563</v>
      </c>
      <c r="C14165" s="2">
        <v>26</v>
      </c>
      <c r="D14165" s="2" t="s">
        <v>401</v>
      </c>
      <c r="E14165" s="2"/>
      <c r="F14165" s="2"/>
      <c r="G14165" s="2"/>
      <c r="H14165" s="2"/>
    </row>
    <row r="14166" spans="2:8">
      <c r="B14166" s="2" t="s">
        <v>14564</v>
      </c>
      <c r="C14166" s="2">
        <v>25</v>
      </c>
      <c r="D14166" s="2" t="s">
        <v>401</v>
      </c>
      <c r="E14166" s="2"/>
      <c r="F14166" s="2"/>
      <c r="G14166" s="2"/>
      <c r="H14166" s="2"/>
    </row>
    <row r="14167" spans="2:8">
      <c r="B14167" s="2" t="s">
        <v>14565</v>
      </c>
      <c r="C14167" s="2">
        <v>24</v>
      </c>
      <c r="D14167" s="2" t="s">
        <v>401</v>
      </c>
      <c r="E14167" s="2"/>
      <c r="F14167" s="2"/>
      <c r="G14167" s="2"/>
      <c r="H14167" s="2"/>
    </row>
    <row r="14168" spans="2:8">
      <c r="B14168" s="2" t="s">
        <v>14566</v>
      </c>
      <c r="C14168" s="2">
        <v>22</v>
      </c>
      <c r="D14168" s="2" t="s">
        <v>401</v>
      </c>
      <c r="E14168" s="2"/>
      <c r="F14168" s="2"/>
      <c r="G14168" s="2"/>
      <c r="H14168" s="2"/>
    </row>
    <row r="14169" spans="2:8">
      <c r="B14169" s="2" t="s">
        <v>14567</v>
      </c>
      <c r="C14169" s="2">
        <v>21</v>
      </c>
      <c r="D14169" s="2" t="s">
        <v>401</v>
      </c>
      <c r="E14169" s="2"/>
      <c r="F14169" s="2"/>
      <c r="G14169" s="2"/>
      <c r="H14169" s="2"/>
    </row>
    <row r="14170" spans="2:8">
      <c r="B14170" s="2" t="s">
        <v>14568</v>
      </c>
      <c r="C14170" s="2">
        <v>21</v>
      </c>
      <c r="D14170" s="2" t="s">
        <v>401</v>
      </c>
      <c r="E14170" s="2"/>
      <c r="F14170" s="2"/>
      <c r="G14170" s="2"/>
      <c r="H14170" s="2"/>
    </row>
    <row r="14171" spans="2:8">
      <c r="B14171" s="2" t="s">
        <v>14569</v>
      </c>
      <c r="C14171" s="2">
        <v>21</v>
      </c>
      <c r="D14171" s="2" t="s">
        <v>401</v>
      </c>
      <c r="E14171" s="2"/>
      <c r="F14171" s="2"/>
      <c r="G14171" s="2"/>
      <c r="H14171" s="2"/>
    </row>
    <row r="14172" spans="2:8">
      <c r="B14172" s="2" t="s">
        <v>14570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14571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14572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14573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14574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14575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14576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14578</v>
      </c>
      <c r="C14180" s="2">
        <v>22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14579</v>
      </c>
      <c r="C14181" s="2">
        <v>25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14580</v>
      </c>
      <c r="C14182" s="2">
        <v>25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14581</v>
      </c>
      <c r="C14183" s="2">
        <v>27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14582</v>
      </c>
      <c r="C14184" s="2">
        <v>26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14583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14584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14585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14586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14588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14589</v>
      </c>
      <c r="C14191" s="2">
        <v>20</v>
      </c>
      <c r="D14191" s="2" t="s">
        <v>401</v>
      </c>
      <c r="E14191" s="2"/>
      <c r="F14191" s="2"/>
      <c r="G14191" s="2"/>
      <c r="H14191" s="2"/>
    </row>
    <row r="14192" spans="2:8">
      <c r="B14192" s="2" t="s">
        <v>14590</v>
      </c>
      <c r="C14192" s="2">
        <v>23</v>
      </c>
      <c r="D14192" s="2" t="s">
        <v>401</v>
      </c>
      <c r="E14192" s="2"/>
      <c r="F14192" s="2"/>
      <c r="G14192" s="2"/>
      <c r="H14192" s="2"/>
    </row>
    <row r="14193" spans="2:8">
      <c r="B14193" s="2" t="s">
        <v>14591</v>
      </c>
      <c r="C14193" s="2">
        <v>27</v>
      </c>
      <c r="D14193" s="2" t="s">
        <v>401</v>
      </c>
      <c r="E14193" s="2"/>
      <c r="F14193" s="2"/>
      <c r="G14193" s="2"/>
      <c r="H14193" s="2"/>
    </row>
    <row r="14194" spans="2:8">
      <c r="B14194" s="2" t="s">
        <v>14592</v>
      </c>
      <c r="C14194" s="2">
        <v>27</v>
      </c>
      <c r="D14194" s="2" t="s">
        <v>401</v>
      </c>
      <c r="E14194" s="2"/>
      <c r="F14194" s="2"/>
      <c r="G14194" s="2"/>
      <c r="H14194" s="2"/>
    </row>
    <row r="14195" spans="2:8">
      <c r="B14195" s="2" t="s">
        <v>14593</v>
      </c>
      <c r="C14195" s="2">
        <v>26</v>
      </c>
      <c r="D14195" s="2" t="s">
        <v>401</v>
      </c>
      <c r="E14195" s="2"/>
      <c r="F14195" s="2"/>
      <c r="G14195" s="2"/>
      <c r="H14195" s="2"/>
    </row>
    <row r="14196" spans="2:8">
      <c r="B14196" s="2" t="s">
        <v>14594</v>
      </c>
      <c r="C14196" s="2">
        <v>26</v>
      </c>
      <c r="D14196" s="2" t="s">
        <v>401</v>
      </c>
      <c r="E14196" s="2"/>
      <c r="F14196" s="2"/>
      <c r="G14196" s="2"/>
      <c r="H14196" s="2"/>
    </row>
    <row r="14197" spans="2:8">
      <c r="B14197" s="2" t="s">
        <v>14595</v>
      </c>
      <c r="C14197" s="2">
        <v>25</v>
      </c>
      <c r="D14197" s="2" t="s">
        <v>401</v>
      </c>
      <c r="E14197" s="2"/>
      <c r="F14197" s="2"/>
      <c r="G14197" s="2"/>
      <c r="H14197" s="2"/>
    </row>
    <row r="14198" spans="2:8">
      <c r="B14198" s="2" t="s">
        <v>14596</v>
      </c>
      <c r="C14198" s="2">
        <v>35</v>
      </c>
      <c r="D14198" s="2" t="s">
        <v>401</v>
      </c>
      <c r="E14198" s="2"/>
      <c r="F14198" s="2"/>
      <c r="G14198" s="2"/>
      <c r="H14198" s="2"/>
    </row>
    <row r="14199" spans="2:8">
      <c r="B14199" s="2" t="s">
        <v>14597</v>
      </c>
      <c r="C14199" s="2">
        <v>31</v>
      </c>
      <c r="D14199" s="2" t="s">
        <v>401</v>
      </c>
      <c r="E14199" s="2"/>
      <c r="F14199" s="2"/>
      <c r="G14199" s="2"/>
      <c r="H14199" s="2"/>
    </row>
    <row r="14200" spans="2:8">
      <c r="B14200" s="2" t="s">
        <v>14598</v>
      </c>
      <c r="C14200" s="2">
        <v>29</v>
      </c>
      <c r="D14200" s="2" t="s">
        <v>401</v>
      </c>
      <c r="E14200" s="2"/>
      <c r="F14200" s="2"/>
      <c r="G14200" s="2"/>
      <c r="H14200" s="2"/>
    </row>
    <row r="14201" spans="2:8">
      <c r="B14201" s="2" t="s">
        <v>14599</v>
      </c>
      <c r="C14201" s="2">
        <v>33</v>
      </c>
      <c r="D14201" s="2" t="s">
        <v>401</v>
      </c>
      <c r="E14201" s="2"/>
      <c r="F14201" s="2"/>
      <c r="G14201" s="2"/>
      <c r="H14201" s="2"/>
    </row>
    <row r="14202" spans="2:8">
      <c r="B14202" s="2" t="s">
        <v>14600</v>
      </c>
      <c r="C14202" s="2">
        <v>29</v>
      </c>
      <c r="D14202" s="2" t="s">
        <v>401</v>
      </c>
      <c r="E14202" s="2"/>
      <c r="F14202" s="2"/>
      <c r="G14202" s="2"/>
      <c r="H14202" s="2"/>
    </row>
    <row r="14203" spans="2:8">
      <c r="B14203" s="2" t="s">
        <v>14601</v>
      </c>
      <c r="C14203" s="2">
        <v>19</v>
      </c>
      <c r="D14203" s="2" t="s">
        <v>401</v>
      </c>
      <c r="E14203" s="2"/>
      <c r="F14203" s="2"/>
      <c r="G14203" s="2"/>
      <c r="H14203" s="2"/>
    </row>
    <row r="14204" spans="2:8">
      <c r="B14204" s="2" t="s">
        <v>14602</v>
      </c>
      <c r="C14204" s="2">
        <v>22</v>
      </c>
      <c r="D14204" s="2" t="s">
        <v>401</v>
      </c>
      <c r="E14204" s="2"/>
      <c r="F14204" s="2"/>
      <c r="G14204" s="2"/>
      <c r="H14204" s="2"/>
    </row>
    <row r="14205" spans="2:8">
      <c r="B14205" s="2" t="s">
        <v>14603</v>
      </c>
      <c r="C14205" s="2">
        <v>31</v>
      </c>
      <c r="D14205" s="2" t="s">
        <v>401</v>
      </c>
      <c r="E14205" s="2"/>
      <c r="F14205" s="2"/>
      <c r="G14205" s="2"/>
      <c r="H14205" s="2"/>
    </row>
    <row r="14206" spans="2:8">
      <c r="B14206" s="2" t="s">
        <v>14604</v>
      </c>
      <c r="C14206" s="2">
        <v>31</v>
      </c>
      <c r="D14206" s="2" t="s">
        <v>401</v>
      </c>
      <c r="E14206" s="2"/>
      <c r="F14206" s="2"/>
      <c r="G14206" s="2"/>
      <c r="H14206" s="2"/>
    </row>
    <row r="14207" spans="2:8">
      <c r="B14207" s="2" t="s">
        <v>14605</v>
      </c>
      <c r="C14207" s="2">
        <v>30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14606</v>
      </c>
      <c r="C14208" s="2">
        <v>29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14607</v>
      </c>
      <c r="C14209" s="2">
        <v>39</v>
      </c>
      <c r="D14209" s="2" t="s">
        <v>401</v>
      </c>
      <c r="E14209" s="2"/>
      <c r="F14209" s="2"/>
      <c r="G14209" s="2"/>
      <c r="H14209" s="2"/>
    </row>
    <row r="14210" spans="2:8">
      <c r="B14210" s="2" t="s">
        <v>14608</v>
      </c>
      <c r="C14210" s="2">
        <v>39</v>
      </c>
      <c r="D14210" s="2" t="s">
        <v>401</v>
      </c>
      <c r="E14210" s="2"/>
      <c r="F14210" s="2"/>
      <c r="G14210" s="2"/>
      <c r="H14210" s="2"/>
    </row>
    <row r="14211" spans="2:8">
      <c r="B14211" s="2" t="s">
        <v>14609</v>
      </c>
      <c r="C14211" s="2">
        <v>37</v>
      </c>
      <c r="D14211" s="2" t="s">
        <v>401</v>
      </c>
      <c r="E14211" s="2"/>
      <c r="F14211" s="2"/>
      <c r="G14211" s="2"/>
      <c r="H14211" s="2"/>
    </row>
    <row r="14212" spans="2:8">
      <c r="B14212" s="2" t="s">
        <v>14610</v>
      </c>
      <c r="C14212" s="2">
        <v>32</v>
      </c>
      <c r="D14212" s="2" t="s">
        <v>401</v>
      </c>
      <c r="E14212" s="2"/>
      <c r="F14212" s="2"/>
      <c r="G14212" s="2"/>
      <c r="H14212" s="2"/>
    </row>
    <row r="14213" spans="2:8">
      <c r="B14213" s="2" t="s">
        <v>14611</v>
      </c>
      <c r="C14213" s="2">
        <v>41</v>
      </c>
      <c r="D14213" s="2" t="s">
        <v>401</v>
      </c>
      <c r="E14213" s="2"/>
      <c r="F14213" s="2"/>
      <c r="G14213" s="2"/>
      <c r="H14213" s="2"/>
    </row>
    <row r="14214" spans="2:8">
      <c r="B14214" s="2" t="s">
        <v>14612</v>
      </c>
      <c r="C14214" s="2">
        <v>40</v>
      </c>
      <c r="D14214" s="2" t="s">
        <v>401</v>
      </c>
      <c r="E14214" s="2"/>
      <c r="F14214" s="2"/>
      <c r="G14214" s="2"/>
      <c r="H14214" s="2"/>
    </row>
    <row r="14215" spans="2:8">
      <c r="B14215" s="2" t="s">
        <v>14613</v>
      </c>
      <c r="C14215" s="2">
        <v>36</v>
      </c>
      <c r="D14215" s="2" t="s">
        <v>401</v>
      </c>
      <c r="E14215" s="2"/>
      <c r="F14215" s="2"/>
      <c r="G14215" s="2"/>
      <c r="H14215" s="2"/>
    </row>
    <row r="14216" spans="2:8">
      <c r="B14216" s="2" t="s">
        <v>14614</v>
      </c>
      <c r="C14216" s="2">
        <v>28</v>
      </c>
      <c r="D14216" s="2" t="s">
        <v>401</v>
      </c>
      <c r="E14216" s="2"/>
      <c r="F14216" s="2"/>
      <c r="G14216" s="2"/>
      <c r="H14216" s="2"/>
    </row>
    <row r="14217" spans="2:8">
      <c r="B14217" s="2" t="s">
        <v>14615</v>
      </c>
      <c r="C14217" s="2">
        <v>27</v>
      </c>
      <c r="D14217" s="2" t="s">
        <v>401</v>
      </c>
      <c r="E14217" s="2"/>
      <c r="F14217" s="2"/>
      <c r="G14217" s="2"/>
      <c r="H14217" s="2"/>
    </row>
    <row r="14218" spans="2:8">
      <c r="B14218" s="2" t="s">
        <v>14616</v>
      </c>
      <c r="C14218" s="2">
        <v>27</v>
      </c>
      <c r="D14218" s="2" t="s">
        <v>401</v>
      </c>
      <c r="E14218" s="2"/>
      <c r="F14218" s="2"/>
      <c r="G14218" s="2"/>
      <c r="H14218" s="2"/>
    </row>
    <row r="14219" spans="2:8">
      <c r="B14219" s="2" t="s">
        <v>14617</v>
      </c>
      <c r="C14219" s="2">
        <v>26</v>
      </c>
      <c r="D14219" s="2" t="s">
        <v>401</v>
      </c>
      <c r="E14219" s="2"/>
      <c r="F14219" s="2"/>
      <c r="G14219" s="2"/>
      <c r="H14219" s="2"/>
    </row>
    <row r="14220" spans="2:8">
      <c r="B14220" s="2" t="s">
        <v>14618</v>
      </c>
      <c r="C14220" s="2">
        <v>27</v>
      </c>
      <c r="D14220" s="2" t="s">
        <v>401</v>
      </c>
      <c r="E14220" s="2"/>
      <c r="F14220" s="2"/>
      <c r="G14220" s="2"/>
      <c r="H14220" s="2"/>
    </row>
    <row r="14221" spans="2:8">
      <c r="B14221" s="2" t="s">
        <v>14619</v>
      </c>
      <c r="C14221" s="2">
        <v>33</v>
      </c>
      <c r="D14221" s="2" t="s">
        <v>401</v>
      </c>
      <c r="E14221" s="2"/>
      <c r="F14221" s="2"/>
      <c r="G14221" s="2"/>
      <c r="H14221" s="2"/>
    </row>
    <row r="14222" spans="2:8">
      <c r="B14222" s="2" t="s">
        <v>14620</v>
      </c>
      <c r="C14222" s="2">
        <v>32</v>
      </c>
      <c r="D14222" s="2" t="s">
        <v>401</v>
      </c>
      <c r="E14222" s="2"/>
      <c r="F14222" s="2"/>
      <c r="G14222" s="2"/>
      <c r="H14222" s="2"/>
    </row>
    <row r="14223" spans="2:8">
      <c r="B14223" s="2" t="s">
        <v>14621</v>
      </c>
      <c r="C14223" s="2">
        <v>30</v>
      </c>
      <c r="D14223" s="2" t="s">
        <v>401</v>
      </c>
      <c r="E14223" s="2"/>
      <c r="F14223" s="2"/>
      <c r="G14223" s="2"/>
      <c r="H14223" s="2"/>
    </row>
    <row r="14224" spans="2:8">
      <c r="B14224" s="2" t="s">
        <v>14622</v>
      </c>
      <c r="C14224" s="2">
        <v>30</v>
      </c>
      <c r="D14224" s="2" t="s">
        <v>401</v>
      </c>
      <c r="E14224" s="2"/>
      <c r="F14224" s="2"/>
      <c r="G14224" s="2"/>
      <c r="H14224" s="2"/>
    </row>
    <row r="14225" spans="2:8">
      <c r="B14225" s="2" t="s">
        <v>14623</v>
      </c>
      <c r="C14225" s="2">
        <v>39</v>
      </c>
      <c r="D14225" s="2" t="s">
        <v>401</v>
      </c>
      <c r="E14225" s="2"/>
      <c r="F14225" s="2"/>
      <c r="G14225" s="2"/>
      <c r="H14225" s="2"/>
    </row>
    <row r="14226" spans="2:8">
      <c r="B14226" s="2" t="s">
        <v>14624</v>
      </c>
      <c r="C14226" s="2">
        <v>35</v>
      </c>
      <c r="D14226" s="2" t="s">
        <v>401</v>
      </c>
      <c r="E14226" s="2"/>
      <c r="F14226" s="2"/>
      <c r="G14226" s="2"/>
      <c r="H14226" s="2"/>
    </row>
    <row r="14227" spans="2:8">
      <c r="B14227" s="2" t="s">
        <v>14625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14626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14627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14628</v>
      </c>
      <c r="C14230" s="2">
        <v>27</v>
      </c>
      <c r="D14230" s="2" t="s">
        <v>401</v>
      </c>
      <c r="E14230" s="2"/>
      <c r="F14230" s="2"/>
      <c r="G14230" s="2"/>
      <c r="H14230" s="2"/>
    </row>
    <row r="14231" spans="2:8">
      <c r="B14231" s="2" t="s">
        <v>14629</v>
      </c>
      <c r="C14231" s="2">
        <v>28</v>
      </c>
      <c r="D14231" s="2" t="s">
        <v>401</v>
      </c>
      <c r="E14231" s="2"/>
      <c r="F14231" s="2"/>
      <c r="G14231" s="2"/>
      <c r="H14231" s="2"/>
    </row>
    <row r="14232" spans="2:8">
      <c r="B14232" s="2" t="s">
        <v>14630</v>
      </c>
      <c r="C14232" s="2">
        <v>28</v>
      </c>
      <c r="D14232" s="2" t="s">
        <v>401</v>
      </c>
      <c r="E14232" s="2"/>
      <c r="F14232" s="2"/>
      <c r="G14232" s="2"/>
      <c r="H14232" s="2"/>
    </row>
    <row r="14233" spans="2:8">
      <c r="B14233" s="2" t="s">
        <v>14631</v>
      </c>
      <c r="C14233" s="2">
        <v>26</v>
      </c>
      <c r="D14233" s="2" t="s">
        <v>401</v>
      </c>
      <c r="E14233" s="2"/>
      <c r="F14233" s="2"/>
      <c r="G14233" s="2"/>
      <c r="H14233" s="2"/>
    </row>
    <row r="14234" spans="2:8">
      <c r="B14234" s="2" t="s">
        <v>14632</v>
      </c>
      <c r="C14234" s="2">
        <v>32</v>
      </c>
      <c r="D14234" s="2" t="s">
        <v>401</v>
      </c>
      <c r="E14234" s="2"/>
      <c r="F14234" s="2"/>
      <c r="G14234" s="2"/>
      <c r="H14234" s="2"/>
    </row>
    <row r="14235" spans="2:8">
      <c r="B14235" s="2" t="s">
        <v>14633</v>
      </c>
      <c r="C14235" s="2">
        <v>31</v>
      </c>
      <c r="D14235" s="2" t="s">
        <v>401</v>
      </c>
      <c r="E14235" s="2"/>
      <c r="F14235" s="2"/>
      <c r="G14235" s="2"/>
      <c r="H14235" s="2"/>
    </row>
    <row r="14236" spans="2:8">
      <c r="B14236" s="2" t="s">
        <v>14634</v>
      </c>
      <c r="C14236" s="2">
        <v>30</v>
      </c>
      <c r="D14236" s="2" t="s">
        <v>401</v>
      </c>
      <c r="E14236" s="2"/>
      <c r="F14236" s="2"/>
      <c r="G14236" s="2"/>
      <c r="H14236" s="2"/>
    </row>
    <row r="14237" spans="2:8">
      <c r="B14237" s="2" t="s">
        <v>14635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14636</v>
      </c>
      <c r="C14238" s="2">
        <v>22</v>
      </c>
      <c r="D14238" s="2" t="s">
        <v>401</v>
      </c>
      <c r="E14238" s="2"/>
      <c r="F14238" s="2"/>
      <c r="G14238" s="2"/>
      <c r="H14238" s="2"/>
    </row>
    <row r="14239" spans="2:8">
      <c r="B14239" s="2" t="s">
        <v>14637</v>
      </c>
      <c r="C14239" s="2">
        <v>24</v>
      </c>
      <c r="D14239" s="2" t="s">
        <v>401</v>
      </c>
      <c r="E14239" s="2"/>
      <c r="F14239" s="2"/>
      <c r="G14239" s="2"/>
      <c r="H14239" s="2"/>
    </row>
    <row r="14240" spans="2:8">
      <c r="B14240" s="2" t="s">
        <v>14638</v>
      </c>
      <c r="C14240" s="2">
        <v>38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14639</v>
      </c>
      <c r="C14241" s="2">
        <v>36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14640</v>
      </c>
      <c r="C14242" s="2">
        <v>32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14641</v>
      </c>
      <c r="C14243" s="2">
        <v>35</v>
      </c>
      <c r="D14243" s="2" t="s">
        <v>401</v>
      </c>
      <c r="E14243" s="2"/>
      <c r="F14243" s="2"/>
      <c r="G14243" s="2"/>
      <c r="H14243" s="2"/>
    </row>
    <row r="14244" spans="2:8">
      <c r="B14244" s="2" t="s">
        <v>14642</v>
      </c>
      <c r="C14244" s="2">
        <v>32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14643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14644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14645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14647</v>
      </c>
      <c r="C14249" s="2">
        <v>31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14648</v>
      </c>
      <c r="C14250" s="2">
        <v>31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14649</v>
      </c>
      <c r="C14251" s="2">
        <v>23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14650</v>
      </c>
      <c r="C14252" s="2">
        <v>25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14651</v>
      </c>
      <c r="C14253" s="2">
        <v>25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14652</v>
      </c>
      <c r="C14254" s="2">
        <v>26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14653</v>
      </c>
      <c r="C14255" s="2">
        <v>27</v>
      </c>
      <c r="D14255" s="2" t="s">
        <v>401</v>
      </c>
      <c r="E14255" s="2"/>
      <c r="F14255" s="2"/>
      <c r="G14255" s="2"/>
      <c r="H14255" s="2"/>
    </row>
    <row r="14256" spans="2:8">
      <c r="B14256" s="2" t="s">
        <v>14654</v>
      </c>
      <c r="C14256" s="2">
        <v>11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14655</v>
      </c>
      <c r="C14257" s="2">
        <v>11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14656</v>
      </c>
      <c r="C14258" s="2">
        <v>10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14657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14658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14659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14660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14661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14662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14663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14664</v>
      </c>
      <c r="C14266" s="2">
        <v>47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14665</v>
      </c>
      <c r="C14267" s="2">
        <v>47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14666</v>
      </c>
      <c r="C14268" s="2">
        <v>44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14667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14668</v>
      </c>
      <c r="C14270" s="2">
        <v>40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14669</v>
      </c>
      <c r="C14271" s="2">
        <v>40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14670</v>
      </c>
      <c r="C14272" s="2">
        <v>35</v>
      </c>
      <c r="D14272" s="2" t="s">
        <v>401</v>
      </c>
      <c r="E14272" s="2"/>
      <c r="F14272" s="2"/>
      <c r="G14272" s="2"/>
      <c r="H14272" s="2"/>
    </row>
    <row r="14273" spans="2:8">
      <c r="B14273" s="2" t="s">
        <v>14671</v>
      </c>
      <c r="C14273" s="2">
        <v>32</v>
      </c>
      <c r="D14273" s="2" t="s">
        <v>401</v>
      </c>
      <c r="E14273" s="2"/>
      <c r="F14273" s="2"/>
      <c r="G14273" s="2"/>
      <c r="H14273" s="2"/>
    </row>
    <row r="14274" spans="2:8">
      <c r="B14274" s="2" t="s">
        <v>14672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14673</v>
      </c>
      <c r="C14275" s="2">
        <v>36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14674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14675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14676</v>
      </c>
      <c r="C14278" s="2">
        <v>31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14677</v>
      </c>
      <c r="C14279" s="2">
        <v>29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14678</v>
      </c>
      <c r="C14280" s="2">
        <v>23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14679</v>
      </c>
      <c r="C14281" s="2">
        <v>18</v>
      </c>
      <c r="D14281" s="2" t="s">
        <v>401</v>
      </c>
      <c r="E14281" s="2"/>
      <c r="F14281" s="2"/>
      <c r="G14281" s="2"/>
      <c r="H14281" s="2"/>
    </row>
    <row r="14282" spans="2:8">
      <c r="B14282" s="2" t="s">
        <v>14680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14682</v>
      </c>
      <c r="C14284" s="2">
        <v>35</v>
      </c>
      <c r="D14284" s="2" t="s">
        <v>401</v>
      </c>
      <c r="E14284" s="2"/>
      <c r="F14284" s="2"/>
      <c r="G14284" s="2"/>
      <c r="H14284" s="2"/>
    </row>
    <row r="14285" spans="2:8">
      <c r="B14285" s="2" t="s">
        <v>14683</v>
      </c>
      <c r="C14285" s="2">
        <v>34</v>
      </c>
      <c r="D14285" s="2" t="s">
        <v>401</v>
      </c>
      <c r="E14285" s="2"/>
      <c r="F14285" s="2"/>
      <c r="G14285" s="2"/>
      <c r="H14285" s="2"/>
    </row>
    <row r="14286" spans="2:8">
      <c r="B14286" s="2" t="s">
        <v>14684</v>
      </c>
      <c r="C14286" s="2">
        <v>25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14685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14687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14688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14689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14691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14692</v>
      </c>
      <c r="C14294" s="2">
        <v>36</v>
      </c>
      <c r="D14294" s="2" t="s">
        <v>401</v>
      </c>
      <c r="E14294" s="2"/>
      <c r="F14294" s="2"/>
      <c r="G14294" s="2"/>
      <c r="H14294" s="2"/>
    </row>
    <row r="14295" spans="2:8">
      <c r="B14295" s="2" t="s">
        <v>14693</v>
      </c>
      <c r="C14295" s="2">
        <v>35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14694</v>
      </c>
      <c r="C14296" s="2">
        <v>33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14695</v>
      </c>
      <c r="C14297" s="2">
        <v>40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14696</v>
      </c>
      <c r="C14298" s="2">
        <v>39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14697</v>
      </c>
      <c r="C14299" s="2">
        <v>36</v>
      </c>
      <c r="D14299" s="2" t="s">
        <v>401</v>
      </c>
      <c r="E14299" s="2"/>
      <c r="F14299" s="2"/>
      <c r="G14299" s="2"/>
      <c r="H14299" s="2"/>
    </row>
    <row r="14300" spans="2:8">
      <c r="B14300" s="2" t="s">
        <v>14698</v>
      </c>
      <c r="C14300" s="2">
        <v>33</v>
      </c>
      <c r="D14300" s="2" t="s">
        <v>401</v>
      </c>
      <c r="E14300" s="2"/>
      <c r="F14300" s="2"/>
      <c r="G14300" s="2"/>
      <c r="H14300" s="2"/>
    </row>
    <row r="14301" spans="2:8">
      <c r="B14301" s="2" t="s">
        <v>14699</v>
      </c>
      <c r="C14301" s="2">
        <v>32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14700</v>
      </c>
      <c r="C14302" s="2">
        <v>29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14701</v>
      </c>
      <c r="C14303" s="2">
        <v>30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14702</v>
      </c>
      <c r="C14304" s="2">
        <v>30</v>
      </c>
      <c r="D14304" s="2" t="s">
        <v>401</v>
      </c>
      <c r="E14304" s="2"/>
      <c r="F14304" s="2"/>
      <c r="G14304" s="2"/>
      <c r="H14304" s="2"/>
    </row>
    <row r="14305" spans="2:8">
      <c r="B14305" s="2" t="s">
        <v>14703</v>
      </c>
      <c r="C14305" s="2">
        <v>30</v>
      </c>
      <c r="D14305" s="2" t="s">
        <v>401</v>
      </c>
      <c r="E14305" s="2"/>
      <c r="F14305" s="2"/>
      <c r="G14305" s="2"/>
      <c r="H14305" s="2"/>
    </row>
    <row r="14306" spans="2:8">
      <c r="B14306" s="2" t="s">
        <v>14704</v>
      </c>
      <c r="C14306" s="2">
        <v>34</v>
      </c>
      <c r="D14306" s="2" t="s">
        <v>401</v>
      </c>
      <c r="E14306" s="2"/>
      <c r="F14306" s="2"/>
      <c r="G14306" s="2"/>
      <c r="H14306" s="2"/>
    </row>
    <row r="14307" spans="2:8">
      <c r="B14307" s="2" t="s">
        <v>14705</v>
      </c>
      <c r="C14307" s="2">
        <v>33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14706</v>
      </c>
      <c r="C14308" s="2">
        <v>25</v>
      </c>
      <c r="D14308" s="2" t="s">
        <v>401</v>
      </c>
      <c r="E14308" s="2"/>
      <c r="F14308" s="2"/>
      <c r="G14308" s="2"/>
      <c r="H14308" s="2"/>
    </row>
    <row r="14309" spans="2:8">
      <c r="B14309" s="2" t="s">
        <v>14707</v>
      </c>
      <c r="C14309" s="2">
        <v>25</v>
      </c>
      <c r="D14309" s="2" t="s">
        <v>401</v>
      </c>
      <c r="E14309" s="2"/>
      <c r="F14309" s="2"/>
      <c r="G14309" s="2"/>
      <c r="H14309" s="2"/>
    </row>
    <row r="14310" spans="2:8">
      <c r="B14310" s="2" t="s">
        <v>14708</v>
      </c>
      <c r="C14310" s="2">
        <v>25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14709</v>
      </c>
      <c r="C14311" s="2">
        <v>24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14710</v>
      </c>
      <c r="C14312" s="2">
        <v>27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14711</v>
      </c>
      <c r="C14313" s="2">
        <v>16</v>
      </c>
      <c r="D14313" s="2" t="s">
        <v>401</v>
      </c>
      <c r="E14313" s="2"/>
      <c r="F14313" s="2"/>
      <c r="G14313" s="2"/>
      <c r="H14313" s="2"/>
    </row>
    <row r="14314" spans="2:8">
      <c r="B14314" s="2" t="s">
        <v>14712</v>
      </c>
      <c r="C14314" s="2">
        <v>42</v>
      </c>
      <c r="D14314" s="2" t="s">
        <v>401</v>
      </c>
      <c r="E14314" s="2"/>
      <c r="F14314" s="2"/>
      <c r="G14314" s="2"/>
      <c r="H14314" s="2"/>
    </row>
    <row r="14315" spans="2:8">
      <c r="B14315" s="2" t="s">
        <v>14713</v>
      </c>
      <c r="C14315" s="2">
        <v>40</v>
      </c>
      <c r="D14315" s="2" t="s">
        <v>401</v>
      </c>
      <c r="E14315" s="2"/>
      <c r="F14315" s="2"/>
      <c r="G14315" s="2"/>
      <c r="H14315" s="2"/>
    </row>
    <row r="14316" spans="2:8">
      <c r="B14316" s="2" t="s">
        <v>14714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14715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14716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14717</v>
      </c>
      <c r="C14319" s="2">
        <v>29</v>
      </c>
      <c r="D14319" s="2" t="s">
        <v>401</v>
      </c>
      <c r="E14319" s="2"/>
      <c r="F14319" s="2"/>
      <c r="G14319" s="2"/>
      <c r="H14319" s="2"/>
    </row>
    <row r="14320" spans="2:8">
      <c r="B14320" s="2" t="s">
        <v>14718</v>
      </c>
      <c r="C14320" s="2">
        <v>30</v>
      </c>
      <c r="D14320" s="2" t="s">
        <v>401</v>
      </c>
      <c r="E14320" s="2"/>
      <c r="F14320" s="2"/>
      <c r="G14320" s="2"/>
      <c r="H14320" s="2"/>
    </row>
    <row r="14321" spans="2:8">
      <c r="B14321" s="2" t="s">
        <v>14719</v>
      </c>
      <c r="C14321" s="2">
        <v>29</v>
      </c>
      <c r="D14321" s="2" t="s">
        <v>401</v>
      </c>
      <c r="E14321" s="2"/>
      <c r="F14321" s="2"/>
      <c r="G14321" s="2"/>
      <c r="H14321" s="2"/>
    </row>
    <row r="14322" spans="2:8">
      <c r="B14322" s="2" t="s">
        <v>14720</v>
      </c>
      <c r="C14322" s="2">
        <v>26</v>
      </c>
      <c r="D14322" s="2" t="s">
        <v>401</v>
      </c>
      <c r="E14322" s="2"/>
      <c r="F14322" s="2"/>
      <c r="G14322" s="2"/>
      <c r="H14322" s="2"/>
    </row>
    <row r="14323" spans="2:8">
      <c r="B14323" s="2" t="s">
        <v>14721</v>
      </c>
      <c r="C14323" s="2">
        <v>26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14722</v>
      </c>
      <c r="C14324" s="2">
        <v>23</v>
      </c>
      <c r="D14324" s="2" t="s">
        <v>401</v>
      </c>
      <c r="E14324" s="2"/>
      <c r="F14324" s="2"/>
      <c r="G14324" s="2"/>
      <c r="H14324" s="2"/>
    </row>
    <row r="14325" spans="2:8">
      <c r="B14325" s="2" t="s">
        <v>14723</v>
      </c>
      <c r="C14325" s="2">
        <v>34</v>
      </c>
      <c r="D14325" s="2" t="s">
        <v>401</v>
      </c>
      <c r="E14325" s="2"/>
      <c r="F14325" s="2"/>
      <c r="G14325" s="2"/>
      <c r="H14325" s="2"/>
    </row>
    <row r="14326" spans="2:8">
      <c r="B14326" s="2" t="s">
        <v>14724</v>
      </c>
      <c r="C14326" s="2">
        <v>34</v>
      </c>
      <c r="D14326" s="2" t="s">
        <v>401</v>
      </c>
      <c r="E14326" s="2"/>
      <c r="F14326" s="2"/>
      <c r="G14326" s="2"/>
      <c r="H14326" s="2"/>
    </row>
    <row r="14327" spans="2:8">
      <c r="B14327" s="2" t="s">
        <v>14725</v>
      </c>
      <c r="C14327" s="2">
        <v>32</v>
      </c>
      <c r="D14327" s="2" t="s">
        <v>401</v>
      </c>
      <c r="E14327" s="2"/>
      <c r="F14327" s="2"/>
      <c r="G14327" s="2"/>
      <c r="H14327" s="2"/>
    </row>
    <row r="14328" spans="2:8">
      <c r="B14328" s="2" t="s">
        <v>14726</v>
      </c>
      <c r="C14328" s="2">
        <v>15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14727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14728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14729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14730</v>
      </c>
      <c r="C14332" s="2">
        <v>31</v>
      </c>
      <c r="D14332" s="2" t="s">
        <v>401</v>
      </c>
      <c r="E14332" s="2"/>
      <c r="F14332" s="2"/>
      <c r="G14332" s="2"/>
      <c r="H14332" s="2"/>
    </row>
    <row r="14333" spans="2:8">
      <c r="B14333" s="2" t="s">
        <v>14731</v>
      </c>
      <c r="C14333" s="2">
        <v>32</v>
      </c>
      <c r="D14333" s="2" t="s">
        <v>401</v>
      </c>
      <c r="E14333" s="2"/>
      <c r="F14333" s="2"/>
      <c r="G14333" s="2"/>
      <c r="H14333" s="2"/>
    </row>
    <row r="14334" spans="2:8">
      <c r="B14334" s="2" t="s">
        <v>14732</v>
      </c>
      <c r="C14334" s="2">
        <v>24</v>
      </c>
      <c r="D14334" s="2" t="s">
        <v>401</v>
      </c>
      <c r="E14334" s="2"/>
      <c r="F14334" s="2"/>
      <c r="G14334" s="2"/>
      <c r="H14334" s="2"/>
    </row>
    <row r="14335" spans="2:8">
      <c r="B14335" s="2" t="s">
        <v>14733</v>
      </c>
      <c r="C14335" s="2">
        <v>24</v>
      </c>
      <c r="D14335" s="2" t="s">
        <v>401</v>
      </c>
      <c r="E14335" s="2"/>
      <c r="F14335" s="2"/>
      <c r="G14335" s="2"/>
      <c r="H14335" s="2"/>
    </row>
    <row r="14336" spans="2:8">
      <c r="B14336" s="2" t="s">
        <v>14734</v>
      </c>
      <c r="C14336" s="2">
        <v>22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14735</v>
      </c>
      <c r="C14337" s="2">
        <v>29</v>
      </c>
      <c r="D14337" s="2" t="s">
        <v>401</v>
      </c>
      <c r="E14337" s="2"/>
      <c r="F14337" s="2"/>
      <c r="G14337" s="2"/>
      <c r="H14337" s="2"/>
    </row>
    <row r="14338" spans="2:8">
      <c r="B14338" s="2" t="s">
        <v>14736</v>
      </c>
      <c r="C14338" s="2">
        <v>30</v>
      </c>
      <c r="D14338" s="2" t="s">
        <v>401</v>
      </c>
      <c r="E14338" s="2"/>
      <c r="F14338" s="2"/>
      <c r="G14338" s="2"/>
      <c r="H14338" s="2"/>
    </row>
    <row r="14339" spans="2:8">
      <c r="B14339" s="2" t="s">
        <v>14737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14743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14745</v>
      </c>
      <c r="C14347" s="2">
        <v>32</v>
      </c>
      <c r="D14347" s="2" t="s">
        <v>401</v>
      </c>
      <c r="E14347" s="2"/>
      <c r="F14347" s="2"/>
      <c r="G14347" s="2"/>
      <c r="H14347" s="2"/>
    </row>
    <row r="14348" spans="2:8">
      <c r="B14348" s="2" t="s">
        <v>14746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14747</v>
      </c>
      <c r="C14349" s="2">
        <v>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14748</v>
      </c>
      <c r="C14350" s="2">
        <v>15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14751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14752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14753</v>
      </c>
      <c r="C14355" s="2">
        <v>39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14754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14755</v>
      </c>
      <c r="C14357" s="2">
        <v>40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14756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14757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14758</v>
      </c>
      <c r="C14360" s="2">
        <v>38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14759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14760</v>
      </c>
      <c r="C14362" s="2">
        <v>32</v>
      </c>
      <c r="D14362" s="2" t="s">
        <v>401</v>
      </c>
      <c r="E14362" s="2"/>
      <c r="F14362" s="2"/>
      <c r="G14362" s="2"/>
      <c r="H14362" s="2"/>
    </row>
    <row r="14363" spans="2:8">
      <c r="B14363" s="2" t="s">
        <v>14761</v>
      </c>
      <c r="C14363" s="2">
        <v>33</v>
      </c>
      <c r="D14363" s="2" t="s">
        <v>401</v>
      </c>
      <c r="E14363" s="2"/>
      <c r="F14363" s="2"/>
      <c r="G14363" s="2"/>
      <c r="H14363" s="2"/>
    </row>
    <row r="14364" spans="2:8">
      <c r="B14364" s="2" t="s">
        <v>14762</v>
      </c>
      <c r="C14364" s="2">
        <v>30</v>
      </c>
      <c r="D14364" s="2" t="s">
        <v>401</v>
      </c>
      <c r="E14364" s="2"/>
      <c r="F14364" s="2"/>
      <c r="G14364" s="2"/>
      <c r="H14364" s="2"/>
    </row>
    <row r="14365" spans="2:8">
      <c r="B14365" s="2" t="s">
        <v>14763</v>
      </c>
      <c r="C14365" s="2">
        <v>26</v>
      </c>
      <c r="D14365" s="2" t="s">
        <v>401</v>
      </c>
      <c r="E14365" s="2"/>
      <c r="F14365" s="2"/>
      <c r="G14365" s="2"/>
      <c r="H14365" s="2"/>
    </row>
    <row r="14366" spans="2:8">
      <c r="B14366" s="2" t="s">
        <v>14764</v>
      </c>
      <c r="C14366" s="2">
        <v>24</v>
      </c>
      <c r="D14366" s="2" t="s">
        <v>401</v>
      </c>
      <c r="E14366" s="2"/>
      <c r="F14366" s="2"/>
      <c r="G14366" s="2"/>
      <c r="H14366" s="2"/>
    </row>
    <row r="14367" spans="2:8">
      <c r="B14367" s="2" t="s">
        <v>14765</v>
      </c>
      <c r="C14367" s="2">
        <v>24</v>
      </c>
      <c r="D14367" s="2" t="s">
        <v>401</v>
      </c>
      <c r="E14367" s="2"/>
      <c r="F14367" s="2"/>
      <c r="G14367" s="2"/>
      <c r="H14367" s="2"/>
    </row>
    <row r="14368" spans="2:8">
      <c r="B14368" s="2" t="s">
        <v>14766</v>
      </c>
      <c r="C14368" s="2">
        <v>24</v>
      </c>
      <c r="D14368" s="2" t="s">
        <v>401</v>
      </c>
      <c r="E14368" s="2"/>
      <c r="F14368" s="2"/>
      <c r="G14368" s="2"/>
      <c r="H14368" s="2"/>
    </row>
    <row r="14369" spans="2:8">
      <c r="B14369" s="2" t="s">
        <v>14767</v>
      </c>
      <c r="C14369" s="2">
        <v>21</v>
      </c>
      <c r="D14369" s="2" t="s">
        <v>401</v>
      </c>
      <c r="E14369" s="2"/>
      <c r="F14369" s="2"/>
      <c r="G14369" s="2"/>
      <c r="H14369" s="2"/>
    </row>
    <row r="14370" spans="2:8">
      <c r="B14370" s="2" t="s">
        <v>14768</v>
      </c>
      <c r="C14370" s="2">
        <v>27</v>
      </c>
      <c r="D14370" s="2" t="s">
        <v>401</v>
      </c>
      <c r="E14370" s="2"/>
      <c r="F14370" s="2"/>
      <c r="G14370" s="2"/>
      <c r="H14370" s="2"/>
    </row>
    <row r="14371" spans="2:8">
      <c r="B14371" s="2" t="s">
        <v>14769</v>
      </c>
      <c r="C14371" s="2">
        <v>21</v>
      </c>
      <c r="D14371" s="2" t="s">
        <v>401</v>
      </c>
      <c r="E14371" s="2"/>
      <c r="F14371" s="2"/>
      <c r="G14371" s="2"/>
      <c r="H14371" s="2"/>
    </row>
    <row r="14372" spans="2:8">
      <c r="B14372" s="2" t="s">
        <v>14770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14771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14773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14774</v>
      </c>
      <c r="C14376" s="2">
        <v>39</v>
      </c>
      <c r="D14376" s="2" t="s">
        <v>401</v>
      </c>
      <c r="E14376" s="2"/>
      <c r="F14376" s="2"/>
      <c r="G14376" s="2"/>
      <c r="H14376" s="2"/>
    </row>
    <row r="14377" spans="2:8">
      <c r="B14377" s="2" t="s">
        <v>14775</v>
      </c>
      <c r="C14377" s="2">
        <v>38</v>
      </c>
      <c r="D14377" s="2" t="s">
        <v>401</v>
      </c>
      <c r="E14377" s="2"/>
      <c r="F14377" s="2"/>
      <c r="G14377" s="2"/>
      <c r="H14377" s="2"/>
    </row>
    <row r="14378" spans="2:8">
      <c r="B14378" s="2" t="s">
        <v>14776</v>
      </c>
      <c r="C14378" s="2">
        <v>36</v>
      </c>
      <c r="D14378" s="2" t="s">
        <v>401</v>
      </c>
      <c r="E14378" s="2"/>
      <c r="F14378" s="2"/>
      <c r="G14378" s="2"/>
      <c r="H14378" s="2"/>
    </row>
    <row r="14379" spans="2:8">
      <c r="B14379" s="2" t="s">
        <v>14777</v>
      </c>
      <c r="C14379" s="2">
        <v>41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14778</v>
      </c>
      <c r="C14380" s="2">
        <v>38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14779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14780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14782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14783</v>
      </c>
      <c r="C14385" s="2">
        <v>31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14784</v>
      </c>
      <c r="C14386" s="2">
        <v>37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14785</v>
      </c>
      <c r="C14387" s="2">
        <v>37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14786</v>
      </c>
      <c r="C14388" s="2">
        <v>36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14789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14790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14792</v>
      </c>
      <c r="C14394" s="2">
        <v>17</v>
      </c>
      <c r="D14394" s="2" t="s">
        <v>401</v>
      </c>
      <c r="E14394" s="2"/>
      <c r="F14394" s="2"/>
      <c r="G14394" s="2"/>
      <c r="H14394" s="2"/>
    </row>
    <row r="14395" spans="2:8">
      <c r="B14395" s="2" t="s">
        <v>14793</v>
      </c>
      <c r="C14395" s="2">
        <v>19</v>
      </c>
      <c r="D14395" s="2" t="s">
        <v>401</v>
      </c>
      <c r="E14395" s="2"/>
      <c r="F14395" s="2"/>
      <c r="G14395" s="2"/>
      <c r="H14395" s="2"/>
    </row>
    <row r="14396" spans="2:8">
      <c r="B14396" s="2" t="s">
        <v>14794</v>
      </c>
      <c r="C14396" s="2">
        <v>21</v>
      </c>
      <c r="D14396" s="2" t="s">
        <v>401</v>
      </c>
      <c r="E14396" s="2"/>
      <c r="F14396" s="2"/>
      <c r="G14396" s="2"/>
      <c r="H14396" s="2"/>
    </row>
    <row r="14397" spans="2:8">
      <c r="B14397" s="2" t="s">
        <v>14795</v>
      </c>
      <c r="C14397" s="2">
        <v>24</v>
      </c>
      <c r="D14397" s="2" t="s">
        <v>401</v>
      </c>
      <c r="E14397" s="2"/>
      <c r="F14397" s="2"/>
      <c r="G14397" s="2"/>
      <c r="H14397" s="2"/>
    </row>
    <row r="14398" spans="2:8">
      <c r="B14398" s="2" t="s">
        <v>14796</v>
      </c>
      <c r="C14398" s="2">
        <v>24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14797</v>
      </c>
      <c r="C14399" s="2">
        <v>25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14798</v>
      </c>
      <c r="C14400" s="2">
        <v>24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14799</v>
      </c>
      <c r="C14401" s="2">
        <v>25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14800</v>
      </c>
      <c r="C14402" s="2">
        <v>21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14801</v>
      </c>
      <c r="C14403" s="2">
        <v>21</v>
      </c>
      <c r="D14403" s="2" t="s">
        <v>401</v>
      </c>
      <c r="E14403" s="2"/>
      <c r="F14403" s="2"/>
      <c r="G14403" s="2"/>
      <c r="H14403" s="2"/>
    </row>
    <row r="14404" spans="2:8">
      <c r="B14404" s="2" t="s">
        <v>14802</v>
      </c>
      <c r="C14404" s="2">
        <v>20</v>
      </c>
      <c r="D14404" s="2" t="s">
        <v>401</v>
      </c>
      <c r="E14404" s="2"/>
      <c r="F14404" s="2"/>
      <c r="G14404" s="2"/>
      <c r="H14404" s="2"/>
    </row>
    <row r="14405" spans="2:8">
      <c r="B14405" s="2" t="s">
        <v>14803</v>
      </c>
      <c r="C14405" s="2">
        <v>39</v>
      </c>
      <c r="D14405" s="2" t="s">
        <v>401</v>
      </c>
      <c r="E14405" s="2"/>
      <c r="F14405" s="2"/>
      <c r="G14405" s="2"/>
      <c r="H14405" s="2"/>
    </row>
    <row r="14406" spans="2:8">
      <c r="B14406" s="2" t="s">
        <v>14804</v>
      </c>
      <c r="C14406" s="2">
        <v>37</v>
      </c>
      <c r="D14406" s="2" t="s">
        <v>401</v>
      </c>
      <c r="E14406" s="2"/>
      <c r="F14406" s="2"/>
      <c r="G14406" s="2"/>
      <c r="H14406" s="2"/>
    </row>
    <row r="14407" spans="2:8">
      <c r="B14407" s="2" t="s">
        <v>14805</v>
      </c>
      <c r="C14407" s="2">
        <v>36</v>
      </c>
      <c r="D14407" s="2" t="s">
        <v>401</v>
      </c>
      <c r="E14407" s="2"/>
      <c r="F14407" s="2"/>
      <c r="G14407" s="2"/>
      <c r="H14407" s="2"/>
    </row>
    <row r="14408" spans="2:8">
      <c r="B14408" s="2" t="s">
        <v>14806</v>
      </c>
      <c r="C14408" s="2">
        <v>30</v>
      </c>
      <c r="D14408" s="2" t="s">
        <v>401</v>
      </c>
      <c r="E14408" s="2"/>
      <c r="F14408" s="2"/>
      <c r="G14408" s="2"/>
      <c r="H14408" s="2"/>
    </row>
    <row r="14409" spans="2:8">
      <c r="B14409" s="2" t="s">
        <v>14807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14808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14809</v>
      </c>
      <c r="C14411" s="2">
        <v>16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14810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14811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14812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14813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14814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14815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14816</v>
      </c>
      <c r="C14418" s="2">
        <v>44</v>
      </c>
      <c r="D14418" s="2" t="s">
        <v>401</v>
      </c>
      <c r="E14418" s="2"/>
      <c r="F14418" s="2"/>
      <c r="G14418" s="2"/>
      <c r="H14418" s="2"/>
    </row>
    <row r="14419" spans="2:8">
      <c r="B14419" s="2" t="s">
        <v>14817</v>
      </c>
      <c r="C14419" s="2">
        <v>43</v>
      </c>
      <c r="D14419" s="2" t="s">
        <v>401</v>
      </c>
      <c r="E14419" s="2"/>
      <c r="F14419" s="2"/>
      <c r="G14419" s="2"/>
      <c r="H14419" s="2"/>
    </row>
    <row r="14420" spans="2:8">
      <c r="B14420" s="2" t="s">
        <v>14818</v>
      </c>
      <c r="C14420" s="2">
        <v>37</v>
      </c>
      <c r="D14420" s="2" t="s">
        <v>401</v>
      </c>
      <c r="E14420" s="2"/>
      <c r="F14420" s="2"/>
      <c r="G14420" s="2"/>
      <c r="H14420" s="2"/>
    </row>
    <row r="14421" spans="2:8">
      <c r="B14421" s="2" t="s">
        <v>14819</v>
      </c>
      <c r="C14421" s="2">
        <v>39</v>
      </c>
      <c r="D14421" s="2" t="s">
        <v>401</v>
      </c>
      <c r="E14421" s="2"/>
      <c r="F14421" s="2"/>
      <c r="G14421" s="2"/>
      <c r="H14421" s="2"/>
    </row>
    <row r="14422" spans="2:8">
      <c r="B14422" s="2" t="s">
        <v>14820</v>
      </c>
      <c r="C14422" s="2">
        <v>40</v>
      </c>
      <c r="D14422" s="2" t="s">
        <v>401</v>
      </c>
      <c r="E14422" s="2"/>
      <c r="F14422" s="2"/>
      <c r="G14422" s="2"/>
      <c r="H14422" s="2"/>
    </row>
    <row r="14423" spans="2:8">
      <c r="B14423" s="2" t="s">
        <v>14821</v>
      </c>
      <c r="C14423" s="2">
        <v>39</v>
      </c>
      <c r="D14423" s="2" t="s">
        <v>401</v>
      </c>
      <c r="E14423" s="2"/>
      <c r="F14423" s="2"/>
      <c r="G14423" s="2"/>
      <c r="H14423" s="2"/>
    </row>
    <row r="14424" spans="2:8">
      <c r="B14424" s="2" t="s">
        <v>14822</v>
      </c>
      <c r="C14424" s="2">
        <v>41</v>
      </c>
      <c r="D14424" s="2" t="s">
        <v>401</v>
      </c>
      <c r="E14424" s="2"/>
      <c r="F14424" s="2"/>
      <c r="G14424" s="2"/>
      <c r="H14424" s="2"/>
    </row>
    <row r="14425" spans="2:8">
      <c r="B14425" s="2" t="s">
        <v>14823</v>
      </c>
      <c r="C14425" s="2">
        <v>38</v>
      </c>
      <c r="D14425" s="2" t="s">
        <v>401</v>
      </c>
      <c r="E14425" s="2"/>
      <c r="F14425" s="2"/>
      <c r="G14425" s="2"/>
      <c r="H14425" s="2"/>
    </row>
    <row r="14426" spans="2:8">
      <c r="B14426" s="2" t="s">
        <v>14824</v>
      </c>
      <c r="C14426" s="2">
        <v>35</v>
      </c>
      <c r="D14426" s="2" t="s">
        <v>401</v>
      </c>
      <c r="E14426" s="2"/>
      <c r="F14426" s="2"/>
      <c r="G14426" s="2"/>
      <c r="H14426" s="2"/>
    </row>
    <row r="14427" spans="2:8">
      <c r="B14427" s="2" t="s">
        <v>14825</v>
      </c>
      <c r="C14427" s="2">
        <v>31</v>
      </c>
      <c r="D14427" s="2" t="s">
        <v>401</v>
      </c>
      <c r="E14427" s="2"/>
      <c r="F14427" s="2"/>
      <c r="G14427" s="2"/>
      <c r="H14427" s="2"/>
    </row>
    <row r="14428" spans="2:8">
      <c r="B14428" s="2" t="s">
        <v>14826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14829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14831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14832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14833</v>
      </c>
      <c r="C14435" s="2">
        <v>35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14834</v>
      </c>
      <c r="C14436" s="2">
        <v>36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14835</v>
      </c>
      <c r="C14437" s="2">
        <v>32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14837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14839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14840</v>
      </c>
      <c r="C14442" s="2">
        <v>29</v>
      </c>
      <c r="D14442" s="2" t="s">
        <v>401</v>
      </c>
      <c r="E14442" s="2"/>
      <c r="F14442" s="2"/>
      <c r="G14442" s="2"/>
      <c r="H14442" s="2"/>
    </row>
    <row r="14443" spans="2:8">
      <c r="B14443" s="2" t="s">
        <v>14841</v>
      </c>
      <c r="C14443" s="2">
        <v>30</v>
      </c>
      <c r="D14443" s="2" t="s">
        <v>401</v>
      </c>
      <c r="E14443" s="2"/>
      <c r="F14443" s="2"/>
      <c r="G14443" s="2"/>
      <c r="H14443" s="2"/>
    </row>
    <row r="14444" spans="2:8">
      <c r="B14444" s="2" t="s">
        <v>14842</v>
      </c>
      <c r="C14444" s="2">
        <v>30</v>
      </c>
      <c r="D14444" s="2" t="s">
        <v>401</v>
      </c>
      <c r="E14444" s="2"/>
      <c r="F14444" s="2"/>
      <c r="G14444" s="2"/>
      <c r="H14444" s="2"/>
    </row>
    <row r="14445" spans="2:8">
      <c r="B14445" s="2" t="s">
        <v>14843</v>
      </c>
      <c r="C14445" s="2">
        <v>34</v>
      </c>
      <c r="D14445" s="2" t="s">
        <v>401</v>
      </c>
      <c r="E14445" s="2"/>
      <c r="F14445" s="2"/>
      <c r="G14445" s="2"/>
      <c r="H14445" s="2"/>
    </row>
    <row r="14446" spans="2:8">
      <c r="B14446" s="2" t="s">
        <v>14844</v>
      </c>
      <c r="C14446" s="2">
        <v>35</v>
      </c>
      <c r="D14446" s="2" t="s">
        <v>401</v>
      </c>
      <c r="E14446" s="2"/>
      <c r="F14446" s="2"/>
      <c r="G14446" s="2"/>
      <c r="H14446" s="2"/>
    </row>
    <row r="14447" spans="2:8">
      <c r="B14447" s="2" t="s">
        <v>14845</v>
      </c>
      <c r="C14447" s="2">
        <v>34</v>
      </c>
      <c r="D14447" s="2" t="s">
        <v>401</v>
      </c>
      <c r="E14447" s="2"/>
      <c r="F14447" s="2"/>
      <c r="G14447" s="2"/>
      <c r="H14447" s="2"/>
    </row>
    <row r="14448" spans="2:8">
      <c r="B14448" s="2" t="s">
        <v>14846</v>
      </c>
      <c r="C14448" s="2">
        <v>33</v>
      </c>
      <c r="D14448" s="2" t="s">
        <v>401</v>
      </c>
      <c r="E14448" s="2"/>
      <c r="F14448" s="2"/>
      <c r="G14448" s="2"/>
      <c r="H14448" s="2"/>
    </row>
    <row r="14449" spans="2:8">
      <c r="B14449" s="2" t="s">
        <v>14847</v>
      </c>
      <c r="C14449" s="2">
        <v>31</v>
      </c>
      <c r="D14449" s="2" t="s">
        <v>401</v>
      </c>
      <c r="E14449" s="2"/>
      <c r="F14449" s="2"/>
      <c r="G14449" s="2"/>
      <c r="H14449" s="2"/>
    </row>
    <row r="14450" spans="2:8">
      <c r="B14450" s="2" t="s">
        <v>14848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14849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14850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14853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14854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14857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14862</v>
      </c>
      <c r="C14464" s="2">
        <v>33</v>
      </c>
      <c r="D14464" s="2" t="s">
        <v>401</v>
      </c>
      <c r="E14464" s="2"/>
      <c r="F14464" s="2"/>
      <c r="G14464" s="2"/>
      <c r="H14464" s="2"/>
    </row>
    <row r="14465" spans="2:8">
      <c r="B14465" s="2" t="s">
        <v>14863</v>
      </c>
      <c r="C14465" s="2">
        <v>33</v>
      </c>
      <c r="D14465" s="2" t="s">
        <v>401</v>
      </c>
      <c r="E14465" s="2"/>
      <c r="F14465" s="2"/>
      <c r="G14465" s="2"/>
      <c r="H14465" s="2"/>
    </row>
    <row r="14466" spans="2:8">
      <c r="B14466" s="2" t="s">
        <v>14864</v>
      </c>
      <c r="C14466" s="2">
        <v>33</v>
      </c>
      <c r="D14466" s="2" t="s">
        <v>401</v>
      </c>
      <c r="E14466" s="2"/>
      <c r="F14466" s="2"/>
      <c r="G14466" s="2"/>
      <c r="H14466" s="2"/>
    </row>
    <row r="14467" spans="2:8">
      <c r="B14467" s="2" t="s">
        <v>14865</v>
      </c>
      <c r="C14467" s="2">
        <v>30</v>
      </c>
      <c r="D14467" s="2" t="s">
        <v>401</v>
      </c>
      <c r="E14467" s="2"/>
      <c r="F14467" s="2"/>
      <c r="G14467" s="2"/>
      <c r="H14467" s="2"/>
    </row>
    <row r="14468" spans="2:8">
      <c r="B14468" s="2" t="s">
        <v>14866</v>
      </c>
      <c r="C14468" s="2">
        <v>29</v>
      </c>
      <c r="D14468" s="2" t="s">
        <v>401</v>
      </c>
      <c r="E14468" s="2"/>
      <c r="F14468" s="2"/>
      <c r="G14468" s="2"/>
      <c r="H14468" s="2"/>
    </row>
    <row r="14469" spans="2:8">
      <c r="B14469" s="2" t="s">
        <v>14867</v>
      </c>
      <c r="C14469" s="2">
        <v>30</v>
      </c>
      <c r="D14469" s="2" t="s">
        <v>401</v>
      </c>
      <c r="E14469" s="2"/>
      <c r="F14469" s="2"/>
      <c r="G14469" s="2"/>
      <c r="H14469" s="2"/>
    </row>
    <row r="14470" spans="2:8">
      <c r="B14470" s="2" t="s">
        <v>14868</v>
      </c>
      <c r="C14470" s="2">
        <v>30</v>
      </c>
      <c r="D14470" s="2" t="s">
        <v>401</v>
      </c>
      <c r="E14470" s="2"/>
      <c r="F14470" s="2"/>
      <c r="G14470" s="2"/>
      <c r="H14470" s="2"/>
    </row>
    <row r="14471" spans="2:8">
      <c r="B14471" s="2" t="s">
        <v>14869</v>
      </c>
      <c r="C14471" s="2">
        <v>29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14870</v>
      </c>
      <c r="C14472" s="2">
        <v>50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14871</v>
      </c>
      <c r="C14473" s="2">
        <v>46</v>
      </c>
      <c r="D14473" s="2" t="s">
        <v>401</v>
      </c>
      <c r="E14473" s="2"/>
      <c r="F14473" s="2"/>
      <c r="G14473" s="2"/>
      <c r="H14473" s="2"/>
    </row>
    <row r="14474" spans="2:8">
      <c r="B14474" s="2" t="s">
        <v>14872</v>
      </c>
      <c r="C14474" s="2">
        <v>37</v>
      </c>
      <c r="D14474" s="2" t="s">
        <v>401</v>
      </c>
      <c r="E14474" s="2"/>
      <c r="F14474" s="2"/>
      <c r="G14474" s="2"/>
      <c r="H14474" s="2"/>
    </row>
    <row r="14475" spans="2:8">
      <c r="B14475" s="2" t="s">
        <v>14873</v>
      </c>
      <c r="C14475" s="2">
        <v>19</v>
      </c>
      <c r="D14475" s="2" t="s">
        <v>401</v>
      </c>
      <c r="E14475" s="2"/>
      <c r="F14475" s="2"/>
      <c r="G14475" s="2"/>
      <c r="H14475" s="2"/>
    </row>
    <row r="14476" spans="2:8">
      <c r="B14476" s="2" t="s">
        <v>14874</v>
      </c>
      <c r="C14476" s="2">
        <v>20</v>
      </c>
      <c r="D14476" s="2" t="s">
        <v>401</v>
      </c>
      <c r="E14476" s="2"/>
      <c r="F14476" s="2"/>
      <c r="G14476" s="2"/>
      <c r="H14476" s="2"/>
    </row>
    <row r="14477" spans="2:8">
      <c r="B14477" s="2" t="s">
        <v>14875</v>
      </c>
      <c r="C14477" s="2">
        <v>21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14876</v>
      </c>
      <c r="C14478" s="2">
        <v>21</v>
      </c>
      <c r="D14478" s="2" t="s">
        <v>401</v>
      </c>
      <c r="E14478" s="2"/>
      <c r="F14478" s="2"/>
      <c r="G14478" s="2"/>
      <c r="H14478" s="2"/>
    </row>
    <row r="14479" spans="2:8">
      <c r="B14479" s="2" t="s">
        <v>14877</v>
      </c>
      <c r="C14479" s="2">
        <v>33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14878</v>
      </c>
      <c r="C14480" s="2">
        <v>33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14879</v>
      </c>
      <c r="C14481" s="2">
        <v>29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14880</v>
      </c>
      <c r="C14482" s="2">
        <v>22</v>
      </c>
      <c r="D14482" s="2" t="s">
        <v>401</v>
      </c>
      <c r="E14482" s="2"/>
      <c r="F14482" s="2"/>
      <c r="G14482" s="2"/>
      <c r="H14482" s="2"/>
    </row>
    <row r="14483" spans="2:8">
      <c r="B14483" s="2" t="s">
        <v>14881</v>
      </c>
      <c r="C14483" s="2">
        <v>20</v>
      </c>
      <c r="D14483" s="2" t="s">
        <v>401</v>
      </c>
      <c r="E14483" s="2"/>
      <c r="F14483" s="2"/>
      <c r="G14483" s="2"/>
      <c r="H14483" s="2"/>
    </row>
    <row r="14484" spans="2:8">
      <c r="B14484" s="2" t="s">
        <v>14882</v>
      </c>
      <c r="C14484" s="2">
        <v>12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14883</v>
      </c>
      <c r="C14485" s="2">
        <v>14</v>
      </c>
      <c r="D14485" s="2" t="s">
        <v>401</v>
      </c>
      <c r="E14485" s="2"/>
      <c r="F14485" s="2"/>
      <c r="G14485" s="2"/>
      <c r="H14485" s="2"/>
    </row>
    <row r="14486" spans="2:8">
      <c r="B14486" s="2" t="s">
        <v>14884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14885</v>
      </c>
      <c r="C14487" s="2">
        <v>27</v>
      </c>
      <c r="D14487" s="2" t="s">
        <v>401</v>
      </c>
      <c r="E14487" s="2"/>
      <c r="F14487" s="2"/>
      <c r="G14487" s="2"/>
      <c r="H14487" s="2"/>
    </row>
    <row r="14488" spans="2:8">
      <c r="B14488" s="2" t="s">
        <v>14886</v>
      </c>
      <c r="C14488" s="2">
        <v>27</v>
      </c>
      <c r="D14488" s="2" t="s">
        <v>401</v>
      </c>
      <c r="E14488" s="2"/>
      <c r="F14488" s="2"/>
      <c r="G14488" s="2"/>
      <c r="H14488" s="2"/>
    </row>
    <row r="14489" spans="2:8">
      <c r="B14489" s="2" t="s">
        <v>14887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14889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14890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14892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14895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14896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14897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14898</v>
      </c>
      <c r="C14500" s="2">
        <v>39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14899</v>
      </c>
      <c r="C14501" s="2">
        <v>33</v>
      </c>
      <c r="D14501" s="2" t="s">
        <v>401</v>
      </c>
      <c r="E14501" s="2"/>
      <c r="F14501" s="2"/>
      <c r="G14501" s="2"/>
      <c r="H14501" s="2"/>
    </row>
    <row r="14502" spans="2:8">
      <c r="B14502" s="2" t="s">
        <v>14900</v>
      </c>
      <c r="C14502" s="2">
        <v>31</v>
      </c>
      <c r="D14502" s="2" t="s">
        <v>401</v>
      </c>
      <c r="E14502" s="2"/>
      <c r="F14502" s="2"/>
      <c r="G14502" s="2"/>
      <c r="H14502" s="2"/>
    </row>
    <row r="14503" spans="2:8">
      <c r="B14503" s="2" t="s">
        <v>14901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14902</v>
      </c>
      <c r="C14504" s="2">
        <v>14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14903</v>
      </c>
      <c r="C14505" s="2">
        <v>38</v>
      </c>
      <c r="D14505" s="2" t="s">
        <v>401</v>
      </c>
      <c r="E14505" s="2"/>
      <c r="F14505" s="2"/>
      <c r="G14505" s="2"/>
      <c r="H14505" s="2"/>
    </row>
    <row r="14506" spans="2:8">
      <c r="B14506" s="2" t="s">
        <v>14904</v>
      </c>
      <c r="C14506" s="2">
        <v>29</v>
      </c>
      <c r="D14506" s="2" t="s">
        <v>401</v>
      </c>
      <c r="E14506" s="2"/>
      <c r="F14506" s="2"/>
      <c r="G14506" s="2"/>
      <c r="H14506" s="2"/>
    </row>
    <row r="14507" spans="2:8">
      <c r="B14507" s="2" t="s">
        <v>14905</v>
      </c>
      <c r="C14507" s="2">
        <v>34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14906</v>
      </c>
      <c r="C14508" s="2">
        <v>33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14907</v>
      </c>
      <c r="C14509" s="2">
        <v>23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14908</v>
      </c>
      <c r="C14510" s="2">
        <v>27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14909</v>
      </c>
      <c r="C14511" s="2">
        <v>27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14910</v>
      </c>
      <c r="C14512" s="2">
        <v>26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14911</v>
      </c>
      <c r="C14513" s="2">
        <v>36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14912</v>
      </c>
      <c r="C14514" s="2">
        <v>36</v>
      </c>
      <c r="D14514" s="2" t="s">
        <v>401</v>
      </c>
      <c r="E14514" s="2"/>
      <c r="F14514" s="2"/>
      <c r="G14514" s="2"/>
      <c r="H14514" s="2"/>
    </row>
    <row r="14515" spans="2:8">
      <c r="B14515" s="2" t="s">
        <v>14913</v>
      </c>
      <c r="C14515" s="2">
        <v>35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14914</v>
      </c>
      <c r="C14516" s="2">
        <v>34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14915</v>
      </c>
      <c r="C14517" s="2">
        <v>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14916</v>
      </c>
      <c r="C14518" s="2">
        <v>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14917</v>
      </c>
      <c r="C14519" s="2">
        <v>47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14918</v>
      </c>
      <c r="C14520" s="2">
        <v>48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14919</v>
      </c>
      <c r="C14521" s="2">
        <v>45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14920</v>
      </c>
      <c r="C14522" s="2">
        <v>24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14921</v>
      </c>
      <c r="C14523" s="2">
        <v>17</v>
      </c>
      <c r="D14523" s="2" t="s">
        <v>401</v>
      </c>
      <c r="E14523" s="2"/>
      <c r="F14523" s="2"/>
      <c r="G14523" s="2"/>
      <c r="H14523" s="2"/>
    </row>
    <row r="14524" spans="2:8">
      <c r="B14524" s="2" t="s">
        <v>14922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14925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14926</v>
      </c>
      <c r="C14528" s="2">
        <v>32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14927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14928</v>
      </c>
      <c r="C14530" s="2">
        <v>32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14929</v>
      </c>
      <c r="C14531" s="2">
        <v>29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14930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14931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14934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14939</v>
      </c>
      <c r="C14541" s="2">
        <v>31</v>
      </c>
      <c r="D14541" s="2" t="s">
        <v>401</v>
      </c>
      <c r="E14541" s="2"/>
      <c r="F14541" s="2"/>
      <c r="G14541" s="2"/>
      <c r="H14541" s="2"/>
    </row>
    <row r="14542" spans="2:8">
      <c r="B14542" s="2" t="s">
        <v>14940</v>
      </c>
      <c r="C14542" s="2">
        <v>31</v>
      </c>
      <c r="D14542" s="2" t="s">
        <v>401</v>
      </c>
      <c r="E14542" s="2"/>
      <c r="F14542" s="2"/>
      <c r="G14542" s="2"/>
      <c r="H14542" s="2"/>
    </row>
    <row r="14543" spans="2:8">
      <c r="B14543" s="2" t="s">
        <v>14941</v>
      </c>
      <c r="C14543" s="2">
        <v>27</v>
      </c>
      <c r="D14543" s="2" t="s">
        <v>401</v>
      </c>
      <c r="E14543" s="2"/>
      <c r="F14543" s="2"/>
      <c r="G14543" s="2"/>
      <c r="H14543" s="2"/>
    </row>
    <row r="14544" spans="2:8">
      <c r="B14544" s="2" t="s">
        <v>14942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14943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14944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14945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14946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14947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14948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14950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14951</v>
      </c>
      <c r="C14553" s="2">
        <v>20</v>
      </c>
      <c r="D14553" s="2" t="s">
        <v>401</v>
      </c>
      <c r="E14553" s="2"/>
      <c r="F14553" s="2"/>
      <c r="G14553" s="2"/>
      <c r="H14553" s="2"/>
    </row>
    <row r="14554" spans="2:8">
      <c r="B14554" s="2" t="s">
        <v>14952</v>
      </c>
      <c r="C14554" s="2">
        <v>20</v>
      </c>
      <c r="D14554" s="2" t="s">
        <v>401</v>
      </c>
      <c r="E14554" s="2"/>
      <c r="F14554" s="2"/>
      <c r="G14554" s="2"/>
      <c r="H14554" s="2"/>
    </row>
    <row r="14555" spans="2:8">
      <c r="B14555" s="2" t="s">
        <v>14953</v>
      </c>
      <c r="C14555" s="2">
        <v>22</v>
      </c>
      <c r="D14555" s="2" t="s">
        <v>401</v>
      </c>
      <c r="E14555" s="2"/>
      <c r="F14555" s="2"/>
      <c r="G14555" s="2"/>
      <c r="H14555" s="2"/>
    </row>
    <row r="14556" spans="2:8">
      <c r="B14556" s="2" t="s">
        <v>14954</v>
      </c>
      <c r="C14556" s="2">
        <v>24</v>
      </c>
      <c r="D14556" s="2" t="s">
        <v>401</v>
      </c>
      <c r="E14556" s="2"/>
      <c r="F14556" s="2"/>
      <c r="G14556" s="2"/>
      <c r="H14556" s="2"/>
    </row>
    <row r="14557" spans="2:8">
      <c r="B14557" s="2" t="s">
        <v>14955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14959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14961</v>
      </c>
      <c r="C14563" s="2">
        <v>36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14962</v>
      </c>
      <c r="C14564" s="2">
        <v>36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14963</v>
      </c>
      <c r="C14565" s="2">
        <v>36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14964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14966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14967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14968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14969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14970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14972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14973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14974</v>
      </c>
      <c r="C14576" s="2">
        <v>26</v>
      </c>
      <c r="D14576" s="2" t="s">
        <v>401</v>
      </c>
      <c r="E14576" s="2"/>
      <c r="F14576" s="2"/>
      <c r="G14576" s="2"/>
      <c r="H14576" s="2"/>
    </row>
    <row r="14577" spans="2:8">
      <c r="B14577" s="2" t="s">
        <v>14975</v>
      </c>
      <c r="C14577" s="2">
        <v>23</v>
      </c>
      <c r="D14577" s="2" t="s">
        <v>401</v>
      </c>
      <c r="E14577" s="2"/>
      <c r="F14577" s="2"/>
      <c r="G14577" s="2"/>
      <c r="H14577" s="2"/>
    </row>
    <row r="14578" spans="2:8">
      <c r="B14578" s="2" t="s">
        <v>14976</v>
      </c>
      <c r="C14578" s="2">
        <v>23</v>
      </c>
      <c r="D14578" s="2" t="s">
        <v>401</v>
      </c>
      <c r="E14578" s="2"/>
      <c r="F14578" s="2"/>
      <c r="G14578" s="2"/>
      <c r="H14578" s="2"/>
    </row>
    <row r="14579" spans="2:8">
      <c r="B14579" s="2" t="s">
        <v>14977</v>
      </c>
      <c r="C14579" s="2">
        <v>23</v>
      </c>
      <c r="D14579" s="2" t="s">
        <v>401</v>
      </c>
      <c r="E14579" s="2"/>
      <c r="F14579" s="2"/>
      <c r="G14579" s="2"/>
      <c r="H14579" s="2"/>
    </row>
    <row r="14580" spans="2:8">
      <c r="B14580" s="2" t="s">
        <v>14978</v>
      </c>
      <c r="C14580" s="2">
        <v>27</v>
      </c>
      <c r="D14580" s="2" t="s">
        <v>401</v>
      </c>
      <c r="E14580" s="2"/>
      <c r="F14580" s="2"/>
      <c r="G14580" s="2"/>
      <c r="H14580" s="2"/>
    </row>
    <row r="14581" spans="2:8">
      <c r="B14581" s="2" t="s">
        <v>14979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14980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14982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14983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14984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14985</v>
      </c>
      <c r="C14587" s="2">
        <v>35</v>
      </c>
      <c r="D14587" s="2" t="s">
        <v>401</v>
      </c>
      <c r="E14587" s="2"/>
      <c r="F14587" s="2"/>
      <c r="G14587" s="2"/>
      <c r="H14587" s="2"/>
    </row>
    <row r="14588" spans="2:8">
      <c r="B14588" s="2" t="s">
        <v>14986</v>
      </c>
      <c r="C14588" s="2">
        <v>37</v>
      </c>
      <c r="D14588" s="2" t="s">
        <v>401</v>
      </c>
      <c r="E14588" s="2"/>
      <c r="F14588" s="2"/>
      <c r="G14588" s="2"/>
      <c r="H14588" s="2"/>
    </row>
    <row r="14589" spans="2:8">
      <c r="B14589" s="2" t="s">
        <v>14987</v>
      </c>
      <c r="C14589" s="2">
        <v>36</v>
      </c>
      <c r="D14589" s="2" t="s">
        <v>401</v>
      </c>
      <c r="E14589" s="2"/>
      <c r="F14589" s="2"/>
      <c r="G14589" s="2"/>
      <c r="H14589" s="2"/>
    </row>
    <row r="14590" spans="2:8">
      <c r="B14590" s="2" t="s">
        <v>14988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14989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14990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14991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14993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14995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14996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14998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14999</v>
      </c>
      <c r="C14601" s="2">
        <v>18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15000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15001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15002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15003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15004</v>
      </c>
      <c r="C14606" s="2">
        <v>30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15005</v>
      </c>
      <c r="C14607" s="2">
        <v>30</v>
      </c>
      <c r="D14607" s="2" t="s">
        <v>401</v>
      </c>
      <c r="E14607" s="2"/>
      <c r="F14607" s="2"/>
      <c r="G14607" s="2"/>
      <c r="H14607" s="2"/>
    </row>
    <row r="14608" spans="2:8">
      <c r="B14608" s="2" t="s">
        <v>15006</v>
      </c>
      <c r="C14608" s="2">
        <v>29</v>
      </c>
      <c r="D14608" s="2" t="s">
        <v>401</v>
      </c>
      <c r="E14608" s="2"/>
      <c r="F14608" s="2"/>
      <c r="G14608" s="2"/>
      <c r="H14608" s="2"/>
    </row>
    <row r="14609" spans="2:8">
      <c r="B14609" s="2" t="s">
        <v>15007</v>
      </c>
      <c r="C14609" s="2">
        <v>27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15008</v>
      </c>
      <c r="C14610" s="2">
        <v>36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15009</v>
      </c>
      <c r="C14611" s="2">
        <v>33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15010</v>
      </c>
      <c r="C14612" s="2">
        <v>26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15011</v>
      </c>
      <c r="C14613" s="2">
        <v>28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15012</v>
      </c>
      <c r="C14614" s="2">
        <v>29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15013</v>
      </c>
      <c r="C14615" s="2">
        <v>29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15014</v>
      </c>
      <c r="C14616" s="2">
        <v>28</v>
      </c>
      <c r="D14616" s="2" t="s">
        <v>401</v>
      </c>
      <c r="E14616" s="2"/>
      <c r="F14616" s="2"/>
      <c r="G14616" s="2"/>
      <c r="H14616" s="2"/>
    </row>
    <row r="14617" spans="2:8">
      <c r="B14617" s="2" t="s">
        <v>15015</v>
      </c>
      <c r="C14617" s="2">
        <v>26</v>
      </c>
      <c r="D14617" s="2" t="s">
        <v>401</v>
      </c>
      <c r="E14617" s="2"/>
      <c r="F14617" s="2"/>
      <c r="G14617" s="2"/>
      <c r="H14617" s="2"/>
    </row>
    <row r="14618" spans="2:8">
      <c r="B14618" s="2" t="s">
        <v>15016</v>
      </c>
      <c r="C14618" s="2">
        <v>30</v>
      </c>
      <c r="D14618" s="2" t="s">
        <v>401</v>
      </c>
      <c r="E14618" s="2"/>
      <c r="F14618" s="2"/>
      <c r="G14618" s="2"/>
      <c r="H14618" s="2"/>
    </row>
    <row r="14619" spans="2:8">
      <c r="B14619" s="2" t="s">
        <v>15017</v>
      </c>
      <c r="C14619" s="2">
        <v>29</v>
      </c>
      <c r="D14619" s="2" t="s">
        <v>401</v>
      </c>
      <c r="E14619" s="2"/>
      <c r="F14619" s="2"/>
      <c r="G14619" s="2"/>
      <c r="H14619" s="2"/>
    </row>
    <row r="14620" spans="2:8">
      <c r="B14620" s="2" t="s">
        <v>15018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15021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15022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15023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15024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15027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15028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15029</v>
      </c>
      <c r="C14631" s="2">
        <v>13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15030</v>
      </c>
      <c r="C14632" s="2">
        <v>16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15031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15032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15034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15035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15042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15043</v>
      </c>
      <c r="C14645" s="2">
        <v>14</v>
      </c>
      <c r="D14645" s="2" t="s">
        <v>401</v>
      </c>
      <c r="E14645" s="2"/>
      <c r="F14645" s="2"/>
      <c r="G14645" s="2"/>
      <c r="H14645" s="2"/>
    </row>
    <row r="14646" spans="2:8">
      <c r="B14646" s="2" t="s">
        <v>15044</v>
      </c>
      <c r="C14646" s="2">
        <v>17</v>
      </c>
      <c r="D14646" s="2" t="s">
        <v>401</v>
      </c>
      <c r="E14646" s="2"/>
      <c r="F14646" s="2"/>
      <c r="G14646" s="2"/>
      <c r="H14646" s="2"/>
    </row>
    <row r="14647" spans="2:8">
      <c r="B14647" s="2" t="s">
        <v>15045</v>
      </c>
      <c r="C14647" s="2">
        <v>19</v>
      </c>
      <c r="D14647" s="2" t="s">
        <v>401</v>
      </c>
      <c r="E14647" s="2"/>
      <c r="F14647" s="2"/>
      <c r="G14647" s="2"/>
      <c r="H14647" s="2"/>
    </row>
    <row r="14648" spans="2:8">
      <c r="B14648" s="2" t="s">
        <v>15046</v>
      </c>
      <c r="C14648" s="2">
        <v>20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15047</v>
      </c>
      <c r="C14649" s="2">
        <v>20</v>
      </c>
      <c r="D14649" s="2" t="s">
        <v>401</v>
      </c>
      <c r="E14649" s="2"/>
      <c r="F14649" s="2"/>
      <c r="G14649" s="2"/>
      <c r="H14649" s="2"/>
    </row>
    <row r="14650" spans="2:8">
      <c r="B14650" s="2" t="s">
        <v>15048</v>
      </c>
      <c r="C14650" s="2">
        <v>20</v>
      </c>
      <c r="D14650" s="2" t="s">
        <v>401</v>
      </c>
      <c r="E14650" s="2"/>
      <c r="F14650" s="2"/>
      <c r="G14650" s="2"/>
      <c r="H14650" s="2"/>
    </row>
    <row r="14651" spans="2:8">
      <c r="B14651" s="2" t="s">
        <v>15049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15053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15054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15055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15057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15058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15060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15062</v>
      </c>
      <c r="C14664" s="2">
        <v>32</v>
      </c>
      <c r="D14664" s="2" t="s">
        <v>401</v>
      </c>
      <c r="E14664" s="2"/>
      <c r="F14664" s="2"/>
      <c r="G14664" s="2"/>
      <c r="H14664" s="2"/>
    </row>
    <row r="14665" spans="2:8">
      <c r="B14665" s="2" t="s">
        <v>15063</v>
      </c>
      <c r="C14665" s="2">
        <v>31</v>
      </c>
      <c r="D14665" s="2" t="s">
        <v>401</v>
      </c>
      <c r="E14665" s="2"/>
      <c r="F14665" s="2"/>
      <c r="G14665" s="2"/>
      <c r="H14665" s="2"/>
    </row>
    <row r="14666" spans="2:8">
      <c r="B14666" s="2" t="s">
        <v>15064</v>
      </c>
      <c r="C14666" s="2">
        <v>30</v>
      </c>
      <c r="D14666" s="2" t="s">
        <v>401</v>
      </c>
      <c r="E14666" s="2"/>
      <c r="F14666" s="2"/>
      <c r="G14666" s="2"/>
      <c r="H14666" s="2"/>
    </row>
    <row r="14667" spans="2:8">
      <c r="B14667" s="2" t="s">
        <v>15065</v>
      </c>
      <c r="C14667" s="2">
        <v>28</v>
      </c>
      <c r="D14667" s="2" t="s">
        <v>401</v>
      </c>
      <c r="E14667" s="2"/>
      <c r="F14667" s="2"/>
      <c r="G14667" s="2"/>
      <c r="H14667" s="2"/>
    </row>
    <row r="14668" spans="2:8">
      <c r="B14668" s="2" t="s">
        <v>15066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15067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15068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15070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15072</v>
      </c>
      <c r="C14674" s="2">
        <v>31</v>
      </c>
      <c r="D14674" s="2" t="s">
        <v>401</v>
      </c>
      <c r="E14674" s="2"/>
      <c r="F14674" s="2"/>
      <c r="G14674" s="2"/>
      <c r="H14674" s="2"/>
    </row>
    <row r="14675" spans="2:8">
      <c r="B14675" s="2" t="s">
        <v>15073</v>
      </c>
      <c r="C14675" s="2">
        <v>29</v>
      </c>
      <c r="D14675" s="2" t="s">
        <v>401</v>
      </c>
      <c r="E14675" s="2"/>
      <c r="F14675" s="2"/>
      <c r="G14675" s="2"/>
      <c r="H14675" s="2"/>
    </row>
    <row r="14676" spans="2:8">
      <c r="B14676" s="2" t="s">
        <v>15074</v>
      </c>
      <c r="C14676" s="2">
        <v>28</v>
      </c>
      <c r="D14676" s="2" t="s">
        <v>401</v>
      </c>
      <c r="E14676" s="2"/>
      <c r="F14676" s="2"/>
      <c r="G14676" s="2"/>
      <c r="H14676" s="2"/>
    </row>
    <row r="14677" spans="2:8">
      <c r="B14677" s="2" t="s">
        <v>15075</v>
      </c>
      <c r="C14677" s="2">
        <v>16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15076</v>
      </c>
      <c r="C14678" s="2">
        <v>14</v>
      </c>
      <c r="D14678" s="2" t="s">
        <v>401</v>
      </c>
      <c r="E14678" s="2"/>
      <c r="F14678" s="2"/>
      <c r="G14678" s="2"/>
      <c r="H14678" s="2"/>
    </row>
    <row r="14679" spans="2:8">
      <c r="B14679" s="2" t="s">
        <v>15077</v>
      </c>
      <c r="C14679" s="2">
        <v>22</v>
      </c>
      <c r="D14679" s="2" t="s">
        <v>401</v>
      </c>
      <c r="E14679" s="2"/>
      <c r="F14679" s="2"/>
      <c r="G14679" s="2"/>
      <c r="H14679" s="2"/>
    </row>
    <row r="14680" spans="2:8">
      <c r="B14680" s="2" t="s">
        <v>15078</v>
      </c>
      <c r="C14680" s="2">
        <v>29</v>
      </c>
      <c r="D14680" s="2" t="s">
        <v>401</v>
      </c>
      <c r="E14680" s="2"/>
      <c r="F14680" s="2"/>
      <c r="G14680" s="2"/>
      <c r="H14680" s="2"/>
    </row>
    <row r="14681" spans="2:8">
      <c r="B14681" s="2" t="s">
        <v>15079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15080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15081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15082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15083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15085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15086</v>
      </c>
      <c r="C14688" s="2">
        <v>27</v>
      </c>
      <c r="D14688" s="2" t="s">
        <v>401</v>
      </c>
      <c r="E14688" s="2"/>
      <c r="F14688" s="2"/>
      <c r="G14688" s="2"/>
      <c r="H14688" s="2"/>
    </row>
    <row r="14689" spans="2:8">
      <c r="B14689" s="2" t="s">
        <v>15087</v>
      </c>
      <c r="C14689" s="2">
        <v>27</v>
      </c>
      <c r="D14689" s="2" t="s">
        <v>401</v>
      </c>
      <c r="E14689" s="2"/>
      <c r="F14689" s="2"/>
      <c r="G14689" s="2"/>
      <c r="H14689" s="2"/>
    </row>
    <row r="14690" spans="2:8">
      <c r="B14690" s="2" t="s">
        <v>15088</v>
      </c>
      <c r="C14690" s="2">
        <v>27</v>
      </c>
      <c r="D14690" s="2" t="s">
        <v>401</v>
      </c>
      <c r="E14690" s="2"/>
      <c r="F14690" s="2"/>
      <c r="G14690" s="2"/>
      <c r="H14690" s="2"/>
    </row>
    <row r="14691" spans="2:8">
      <c r="B14691" s="2" t="s">
        <v>15089</v>
      </c>
      <c r="C14691" s="2">
        <v>26</v>
      </c>
      <c r="D14691" s="2" t="s">
        <v>401</v>
      </c>
      <c r="E14691" s="2"/>
      <c r="F14691" s="2"/>
      <c r="G14691" s="2"/>
      <c r="H14691" s="2"/>
    </row>
    <row r="14692" spans="2:8">
      <c r="B14692" s="2" t="s">
        <v>15090</v>
      </c>
      <c r="C14692" s="2">
        <v>33</v>
      </c>
      <c r="D14692" s="2" t="s">
        <v>401</v>
      </c>
      <c r="E14692" s="2"/>
      <c r="F14692" s="2"/>
      <c r="G14692" s="2"/>
      <c r="H14692" s="2"/>
    </row>
    <row r="14693" spans="2:8">
      <c r="B14693" s="2" t="s">
        <v>15091</v>
      </c>
      <c r="C14693" s="2">
        <v>34</v>
      </c>
      <c r="D14693" s="2" t="s">
        <v>401</v>
      </c>
      <c r="E14693" s="2"/>
      <c r="F14693" s="2"/>
      <c r="G14693" s="2"/>
      <c r="H14693" s="2"/>
    </row>
    <row r="14694" spans="2:8">
      <c r="B14694" s="2" t="s">
        <v>15092</v>
      </c>
      <c r="C14694" s="2">
        <v>30</v>
      </c>
      <c r="D14694" s="2" t="s">
        <v>401</v>
      </c>
      <c r="E14694" s="2"/>
      <c r="F14694" s="2"/>
      <c r="G14694" s="2"/>
      <c r="H14694" s="2"/>
    </row>
    <row r="14695" spans="2:8">
      <c r="B14695" s="2" t="s">
        <v>15093</v>
      </c>
      <c r="C14695" s="2">
        <v>17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15094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15095</v>
      </c>
      <c r="C14697" s="2">
        <v>39</v>
      </c>
      <c r="D14697" s="2" t="s">
        <v>401</v>
      </c>
      <c r="E14697" s="2"/>
      <c r="F14697" s="2"/>
      <c r="G14697" s="2"/>
      <c r="H14697" s="2"/>
    </row>
    <row r="14698" spans="2:8">
      <c r="B14698" s="2" t="s">
        <v>15096</v>
      </c>
      <c r="C14698" s="2">
        <v>38</v>
      </c>
      <c r="D14698" s="2" t="s">
        <v>401</v>
      </c>
      <c r="E14698" s="2"/>
      <c r="F14698" s="2"/>
      <c r="G14698" s="2"/>
      <c r="H14698" s="2"/>
    </row>
    <row r="14699" spans="2:8">
      <c r="B14699" s="2" t="s">
        <v>15097</v>
      </c>
      <c r="C14699" s="2">
        <v>39</v>
      </c>
      <c r="D14699" s="2" t="s">
        <v>401</v>
      </c>
      <c r="E14699" s="2"/>
      <c r="F14699" s="2"/>
      <c r="G14699" s="2"/>
      <c r="H14699" s="2"/>
    </row>
    <row r="14700" spans="2:8">
      <c r="B14700" s="2" t="s">
        <v>15098</v>
      </c>
      <c r="C14700" s="2">
        <v>36</v>
      </c>
      <c r="D14700" s="2" t="s">
        <v>401</v>
      </c>
      <c r="E14700" s="2"/>
      <c r="F14700" s="2"/>
      <c r="G14700" s="2"/>
      <c r="H14700" s="2"/>
    </row>
    <row r="14701" spans="2:8">
      <c r="B14701" s="2" t="s">
        <v>15099</v>
      </c>
      <c r="C14701" s="2">
        <v>36</v>
      </c>
      <c r="D14701" s="2" t="s">
        <v>401</v>
      </c>
      <c r="E14701" s="2"/>
      <c r="F14701" s="2"/>
      <c r="G14701" s="2"/>
      <c r="H14701" s="2"/>
    </row>
    <row r="14702" spans="2:8">
      <c r="B14702" s="2" t="s">
        <v>15100</v>
      </c>
      <c r="C14702" s="2">
        <v>32</v>
      </c>
      <c r="D14702" s="2" t="s">
        <v>401</v>
      </c>
      <c r="E14702" s="2"/>
      <c r="F14702" s="2"/>
      <c r="G14702" s="2"/>
      <c r="H14702" s="2"/>
    </row>
    <row r="14703" spans="2:8">
      <c r="B14703" s="2" t="s">
        <v>15101</v>
      </c>
      <c r="C14703" s="2">
        <v>32</v>
      </c>
      <c r="D14703" s="2" t="s">
        <v>401</v>
      </c>
      <c r="E14703" s="2"/>
      <c r="F14703" s="2"/>
      <c r="G14703" s="2"/>
      <c r="H14703" s="2"/>
    </row>
    <row r="14704" spans="2:8">
      <c r="B14704" s="2" t="s">
        <v>15102</v>
      </c>
      <c r="C14704" s="2">
        <v>30</v>
      </c>
      <c r="D14704" s="2" t="s">
        <v>401</v>
      </c>
      <c r="E14704" s="2"/>
      <c r="F14704" s="2"/>
      <c r="G14704" s="2"/>
      <c r="H14704" s="2"/>
    </row>
    <row r="14705" spans="2:8">
      <c r="B14705" s="2" t="s">
        <v>15103</v>
      </c>
      <c r="C14705" s="2">
        <v>29</v>
      </c>
      <c r="D14705" s="2" t="s">
        <v>401</v>
      </c>
      <c r="E14705" s="2"/>
      <c r="F14705" s="2"/>
      <c r="G14705" s="2"/>
      <c r="H14705" s="2"/>
    </row>
    <row r="14706" spans="2:8">
      <c r="B14706" s="2" t="s">
        <v>15104</v>
      </c>
      <c r="C14706" s="2">
        <v>33</v>
      </c>
      <c r="D14706" s="2" t="s">
        <v>401</v>
      </c>
      <c r="E14706" s="2"/>
      <c r="F14706" s="2"/>
      <c r="G14706" s="2"/>
      <c r="H14706" s="2"/>
    </row>
    <row r="14707" spans="2:8">
      <c r="B14707" s="2" t="s">
        <v>15105</v>
      </c>
      <c r="C14707" s="2">
        <v>33</v>
      </c>
      <c r="D14707" s="2" t="s">
        <v>401</v>
      </c>
      <c r="E14707" s="2"/>
      <c r="F14707" s="2"/>
      <c r="G14707" s="2"/>
      <c r="H14707" s="2"/>
    </row>
    <row r="14708" spans="2:8">
      <c r="B14708" s="2" t="s">
        <v>15106</v>
      </c>
      <c r="C14708" s="2">
        <v>32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15107</v>
      </c>
      <c r="C14709" s="2">
        <v>29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15108</v>
      </c>
      <c r="C14710" s="2">
        <v>31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15109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15110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15111</v>
      </c>
      <c r="C14713" s="2">
        <v>36</v>
      </c>
      <c r="D14713" s="2" t="s">
        <v>401</v>
      </c>
      <c r="E14713" s="2"/>
      <c r="F14713" s="2"/>
      <c r="G14713" s="2"/>
      <c r="H14713" s="2"/>
    </row>
    <row r="14714" spans="2:8">
      <c r="B14714" s="2" t="s">
        <v>15112</v>
      </c>
      <c r="C14714" s="2">
        <v>36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15113</v>
      </c>
      <c r="C14715" s="2">
        <v>29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15114</v>
      </c>
      <c r="C14716" s="2">
        <v>32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15115</v>
      </c>
      <c r="C14717" s="2">
        <v>32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15116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15118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15119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15120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15121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15122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15123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15124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15125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15126</v>
      </c>
      <c r="C14728" s="2">
        <v>26</v>
      </c>
      <c r="D14728" s="2" t="s">
        <v>401</v>
      </c>
      <c r="E14728" s="2"/>
      <c r="F14728" s="2"/>
      <c r="G14728" s="2"/>
      <c r="H14728" s="2"/>
    </row>
    <row r="14729" spans="2:8">
      <c r="B14729" s="2" t="s">
        <v>15127</v>
      </c>
      <c r="C14729" s="2">
        <v>28</v>
      </c>
      <c r="D14729" s="2" t="s">
        <v>401</v>
      </c>
      <c r="E14729" s="2"/>
      <c r="F14729" s="2"/>
      <c r="G14729" s="2"/>
      <c r="H14729" s="2"/>
    </row>
    <row r="14730" spans="2:8">
      <c r="B14730" s="2" t="s">
        <v>15128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15129</v>
      </c>
      <c r="C14731" s="2">
        <v>18</v>
      </c>
      <c r="D14731" s="2" t="s">
        <v>401</v>
      </c>
      <c r="E14731" s="2"/>
      <c r="F14731" s="2"/>
      <c r="G14731" s="2"/>
      <c r="H14731" s="2"/>
    </row>
    <row r="14732" spans="2:8">
      <c r="B14732" s="2" t="s">
        <v>15130</v>
      </c>
      <c r="C14732" s="2">
        <v>17</v>
      </c>
      <c r="D14732" s="2" t="s">
        <v>401</v>
      </c>
      <c r="E14732" s="2"/>
      <c r="F14732" s="2"/>
      <c r="G14732" s="2"/>
      <c r="H14732" s="2"/>
    </row>
    <row r="14733" spans="2:8">
      <c r="B14733" s="2" t="s">
        <v>15131</v>
      </c>
      <c r="C14733" s="2">
        <v>17</v>
      </c>
      <c r="D14733" s="2" t="s">
        <v>401</v>
      </c>
      <c r="E14733" s="2"/>
      <c r="F14733" s="2"/>
      <c r="G14733" s="2"/>
      <c r="H14733" s="2"/>
    </row>
    <row r="14734" spans="2:8">
      <c r="B14734" s="2" t="s">
        <v>15132</v>
      </c>
      <c r="C14734" s="2">
        <v>17</v>
      </c>
      <c r="D14734" s="2" t="s">
        <v>401</v>
      </c>
      <c r="E14734" s="2"/>
      <c r="F14734" s="2"/>
      <c r="G14734" s="2"/>
      <c r="H14734" s="2"/>
    </row>
    <row r="14735" spans="2:8">
      <c r="B14735" s="2" t="s">
        <v>15133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15134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15135</v>
      </c>
      <c r="C14737" s="2">
        <v>38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15136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15137</v>
      </c>
      <c r="C14739" s="2">
        <v>39</v>
      </c>
      <c r="D14739" s="2" t="s">
        <v>401</v>
      </c>
      <c r="E14739" s="2"/>
      <c r="F14739" s="2"/>
      <c r="G14739" s="2"/>
      <c r="H14739" s="2"/>
    </row>
    <row r="14740" spans="2:8">
      <c r="B14740" s="2" t="s">
        <v>15138</v>
      </c>
      <c r="C14740" s="2">
        <v>35</v>
      </c>
      <c r="D14740" s="2" t="s">
        <v>401</v>
      </c>
      <c r="E14740" s="2"/>
      <c r="F14740" s="2"/>
      <c r="G14740" s="2"/>
      <c r="H14740" s="2"/>
    </row>
    <row r="14741" spans="2:8">
      <c r="B14741" s="2" t="s">
        <v>15139</v>
      </c>
      <c r="C14741" s="2">
        <v>27</v>
      </c>
      <c r="D14741" s="2" t="s">
        <v>401</v>
      </c>
      <c r="E14741" s="2"/>
      <c r="F14741" s="2"/>
      <c r="G14741" s="2"/>
      <c r="H14741" s="2"/>
    </row>
    <row r="14742" spans="2:8">
      <c r="B14742" s="2" t="s">
        <v>15140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15141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15142</v>
      </c>
      <c r="C14744" s="2">
        <v>16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15143</v>
      </c>
      <c r="C14745" s="2">
        <v>10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15144</v>
      </c>
      <c r="C14746" s="2">
        <v>20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15145</v>
      </c>
      <c r="C14747" s="2">
        <v>33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15146</v>
      </c>
      <c r="C14748" s="2">
        <v>33</v>
      </c>
      <c r="D14748" s="2" t="s">
        <v>401</v>
      </c>
      <c r="E14748" s="2"/>
      <c r="F14748" s="2"/>
      <c r="G14748" s="2"/>
      <c r="H14748" s="2"/>
    </row>
    <row r="14749" spans="2:8">
      <c r="B14749" s="2" t="s">
        <v>15147</v>
      </c>
      <c r="C14749" s="2">
        <v>33</v>
      </c>
      <c r="D14749" s="2" t="s">
        <v>401</v>
      </c>
      <c r="E14749" s="2"/>
      <c r="F14749" s="2"/>
      <c r="G14749" s="2"/>
      <c r="H14749" s="2"/>
    </row>
    <row r="14750" spans="2:8">
      <c r="B14750" s="2" t="s">
        <v>15148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15149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15150</v>
      </c>
      <c r="C14752" s="2">
        <v>41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15151</v>
      </c>
      <c r="C14753" s="2">
        <v>32</v>
      </c>
      <c r="D14753" s="2" t="s">
        <v>401</v>
      </c>
      <c r="E14753" s="2"/>
      <c r="F14753" s="2"/>
      <c r="G14753" s="2"/>
      <c r="H14753" s="2"/>
    </row>
    <row r="14754" spans="2:8">
      <c r="B14754" s="2" t="s">
        <v>15152</v>
      </c>
      <c r="C14754" s="2">
        <v>34</v>
      </c>
      <c r="D14754" s="2" t="s">
        <v>401</v>
      </c>
      <c r="E14754" s="2"/>
      <c r="F14754" s="2"/>
      <c r="G14754" s="2"/>
      <c r="H14754" s="2"/>
    </row>
    <row r="14755" spans="2:8">
      <c r="B14755" s="2" t="s">
        <v>15153</v>
      </c>
      <c r="C14755" s="2">
        <v>34</v>
      </c>
      <c r="D14755" s="2" t="s">
        <v>401</v>
      </c>
      <c r="E14755" s="2"/>
      <c r="F14755" s="2"/>
      <c r="G14755" s="2"/>
      <c r="H14755" s="2"/>
    </row>
    <row r="14756" spans="2:8">
      <c r="B14756" s="2" t="s">
        <v>15154</v>
      </c>
      <c r="C14756" s="2">
        <v>34</v>
      </c>
      <c r="D14756" s="2" t="s">
        <v>401</v>
      </c>
      <c r="E14756" s="2"/>
      <c r="F14756" s="2"/>
      <c r="G14756" s="2"/>
      <c r="H14756" s="2"/>
    </row>
    <row r="14757" spans="2:8">
      <c r="B14757" s="2" t="s">
        <v>15155</v>
      </c>
      <c r="C14757" s="2">
        <v>33</v>
      </c>
      <c r="D14757" s="2" t="s">
        <v>401</v>
      </c>
      <c r="E14757" s="2"/>
      <c r="F14757" s="2"/>
      <c r="G14757" s="2"/>
      <c r="H14757" s="2"/>
    </row>
    <row r="14758" spans="2:8">
      <c r="B14758" s="2" t="s">
        <v>15156</v>
      </c>
      <c r="C14758" s="2">
        <v>30</v>
      </c>
      <c r="D14758" s="2" t="s">
        <v>401</v>
      </c>
      <c r="E14758" s="2"/>
      <c r="F14758" s="2"/>
      <c r="G14758" s="2"/>
      <c r="H14758" s="2"/>
    </row>
    <row r="14759" spans="2:8">
      <c r="B14759" s="2" t="s">
        <v>15157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15158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15161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15162</v>
      </c>
      <c r="C14764" s="2">
        <v>41</v>
      </c>
      <c r="D14764" s="2" t="s">
        <v>401</v>
      </c>
      <c r="E14764" s="2"/>
      <c r="F14764" s="2"/>
      <c r="G14764" s="2"/>
      <c r="H14764" s="2"/>
    </row>
    <row r="14765" spans="2:8">
      <c r="B14765" s="2" t="s">
        <v>15163</v>
      </c>
      <c r="C14765" s="2">
        <v>43</v>
      </c>
      <c r="D14765" s="2" t="s">
        <v>401</v>
      </c>
      <c r="E14765" s="2"/>
      <c r="F14765" s="2"/>
      <c r="G14765" s="2"/>
      <c r="H14765" s="2"/>
    </row>
    <row r="14766" spans="2:8">
      <c r="B14766" s="2" t="s">
        <v>15164</v>
      </c>
      <c r="C14766" s="2">
        <v>39</v>
      </c>
      <c r="D14766" s="2" t="s">
        <v>401</v>
      </c>
      <c r="E14766" s="2"/>
      <c r="F14766" s="2"/>
      <c r="G14766" s="2"/>
      <c r="H14766" s="2"/>
    </row>
    <row r="14767" spans="2:8">
      <c r="B14767" s="2" t="s">
        <v>15165</v>
      </c>
      <c r="C14767" s="2">
        <v>37</v>
      </c>
      <c r="D14767" s="2" t="s">
        <v>401</v>
      </c>
      <c r="E14767" s="2"/>
      <c r="F14767" s="2"/>
      <c r="G14767" s="2"/>
      <c r="H14767" s="2"/>
    </row>
    <row r="14768" spans="2:8">
      <c r="B14768" s="2" t="s">
        <v>15166</v>
      </c>
      <c r="C14768" s="2">
        <v>37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15167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15168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15169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15170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15173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15174</v>
      </c>
      <c r="C14776" s="2">
        <v>37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15175</v>
      </c>
      <c r="C14777" s="2">
        <v>37</v>
      </c>
      <c r="D14777" s="2" t="s">
        <v>401</v>
      </c>
      <c r="E14777" s="2"/>
      <c r="F14777" s="2"/>
      <c r="G14777" s="2"/>
      <c r="H14777" s="2"/>
    </row>
    <row r="14778" spans="2:8">
      <c r="B14778" s="2" t="s">
        <v>15176</v>
      </c>
      <c r="C14778" s="2">
        <v>37</v>
      </c>
      <c r="D14778" s="2" t="s">
        <v>401</v>
      </c>
      <c r="E14778" s="2"/>
      <c r="F14778" s="2"/>
      <c r="G14778" s="2"/>
      <c r="H14778" s="2"/>
    </row>
    <row r="14779" spans="2:8">
      <c r="B14779" s="2" t="s">
        <v>15177</v>
      </c>
      <c r="C14779" s="2">
        <v>26</v>
      </c>
      <c r="D14779" s="2" t="s">
        <v>401</v>
      </c>
      <c r="E14779" s="2"/>
      <c r="F14779" s="2"/>
      <c r="G14779" s="2"/>
      <c r="H14779" s="2"/>
    </row>
    <row r="14780" spans="2:8">
      <c r="B14780" s="2" t="s">
        <v>15178</v>
      </c>
      <c r="C14780" s="2">
        <v>25</v>
      </c>
      <c r="D14780" s="2" t="s">
        <v>401</v>
      </c>
      <c r="E14780" s="2"/>
      <c r="F14780" s="2"/>
      <c r="G14780" s="2"/>
      <c r="H14780" s="2"/>
    </row>
    <row r="14781" spans="2:8">
      <c r="B14781" s="2" t="s">
        <v>15179</v>
      </c>
      <c r="C14781" s="2">
        <v>24</v>
      </c>
      <c r="D14781" s="2" t="s">
        <v>401</v>
      </c>
      <c r="E14781" s="2"/>
      <c r="F14781" s="2"/>
      <c r="G14781" s="2"/>
      <c r="H14781" s="2"/>
    </row>
    <row r="14782" spans="2:8">
      <c r="B14782" s="2" t="s">
        <v>15180</v>
      </c>
      <c r="C14782" s="2">
        <v>22</v>
      </c>
      <c r="D14782" s="2" t="s">
        <v>401</v>
      </c>
      <c r="E14782" s="2"/>
      <c r="F14782" s="2"/>
      <c r="G14782" s="2"/>
      <c r="H14782" s="2"/>
    </row>
    <row r="14783" spans="2:8">
      <c r="B14783" s="2" t="s">
        <v>15181</v>
      </c>
      <c r="C14783" s="2">
        <v>22</v>
      </c>
      <c r="D14783" s="2" t="s">
        <v>401</v>
      </c>
      <c r="E14783" s="2"/>
      <c r="F14783" s="2"/>
      <c r="G14783" s="2"/>
      <c r="H14783" s="2"/>
    </row>
    <row r="14784" spans="2:8">
      <c r="B14784" s="2" t="s">
        <v>15182</v>
      </c>
      <c r="C14784" s="2">
        <v>22</v>
      </c>
      <c r="D14784" s="2" t="s">
        <v>401</v>
      </c>
      <c r="E14784" s="2"/>
      <c r="F14784" s="2"/>
      <c r="G14784" s="2"/>
      <c r="H14784" s="2"/>
    </row>
    <row r="14785" spans="2:8">
      <c r="B14785" s="2" t="s">
        <v>15183</v>
      </c>
      <c r="C14785" s="2">
        <v>21</v>
      </c>
      <c r="D14785" s="2" t="s">
        <v>401</v>
      </c>
      <c r="E14785" s="2"/>
      <c r="F14785" s="2"/>
      <c r="G14785" s="2"/>
      <c r="H14785" s="2"/>
    </row>
    <row r="14786" spans="2:8">
      <c r="B14786" s="2" t="s">
        <v>15184</v>
      </c>
      <c r="C14786" s="2">
        <v>20</v>
      </c>
      <c r="D14786" s="2" t="s">
        <v>401</v>
      </c>
      <c r="E14786" s="2"/>
      <c r="F14786" s="2"/>
      <c r="G14786" s="2"/>
      <c r="H14786" s="2"/>
    </row>
    <row r="14787" spans="2:8">
      <c r="B14787" s="2" t="s">
        <v>15185</v>
      </c>
      <c r="C14787" s="2">
        <v>20</v>
      </c>
      <c r="D14787" s="2" t="s">
        <v>401</v>
      </c>
      <c r="E14787" s="2"/>
      <c r="F14787" s="2"/>
      <c r="G14787" s="2"/>
      <c r="H14787" s="2"/>
    </row>
    <row r="14788" spans="2:8">
      <c r="B14788" s="2" t="s">
        <v>15186</v>
      </c>
      <c r="C14788" s="2">
        <v>20</v>
      </c>
      <c r="D14788" s="2" t="s">
        <v>401</v>
      </c>
      <c r="E14788" s="2"/>
      <c r="F14788" s="2"/>
      <c r="G14788" s="2"/>
      <c r="H14788" s="2"/>
    </row>
    <row r="14789" spans="2:8">
      <c r="B14789" s="2" t="s">
        <v>15187</v>
      </c>
      <c r="C14789" s="2">
        <v>20</v>
      </c>
      <c r="D14789" s="2" t="s">
        <v>401</v>
      </c>
      <c r="E14789" s="2"/>
      <c r="F14789" s="2"/>
      <c r="G14789" s="2"/>
      <c r="H14789" s="2"/>
    </row>
    <row r="14790" spans="2:8">
      <c r="B14790" s="2" t="s">
        <v>15188</v>
      </c>
      <c r="C14790" s="2">
        <v>20</v>
      </c>
      <c r="D14790" s="2" t="s">
        <v>401</v>
      </c>
      <c r="E14790" s="2"/>
      <c r="F14790" s="2"/>
      <c r="G14790" s="2"/>
      <c r="H14790" s="2"/>
    </row>
    <row r="14791" spans="2:8">
      <c r="B14791" s="2" t="s">
        <v>15189</v>
      </c>
      <c r="C14791" s="2">
        <v>19</v>
      </c>
      <c r="D14791" s="2" t="s">
        <v>401</v>
      </c>
      <c r="E14791" s="2"/>
      <c r="F14791" s="2"/>
      <c r="G14791" s="2"/>
      <c r="H14791" s="2"/>
    </row>
    <row r="14792" spans="2:8">
      <c r="B14792" s="2" t="s">
        <v>15190</v>
      </c>
      <c r="C14792" s="2">
        <v>20</v>
      </c>
      <c r="D14792" s="2" t="s">
        <v>401</v>
      </c>
      <c r="E14792" s="2"/>
      <c r="F14792" s="2"/>
      <c r="G14792" s="2"/>
      <c r="H14792" s="2"/>
    </row>
    <row r="14793" spans="2:8">
      <c r="B14793" s="2" t="s">
        <v>15191</v>
      </c>
      <c r="C14793" s="2">
        <v>20</v>
      </c>
      <c r="D14793" s="2" t="s">
        <v>401</v>
      </c>
      <c r="E14793" s="2"/>
      <c r="F14793" s="2"/>
      <c r="G14793" s="2"/>
      <c r="H14793" s="2"/>
    </row>
    <row r="14794" spans="2:8">
      <c r="B14794" s="2" t="s">
        <v>15192</v>
      </c>
      <c r="C14794" s="2">
        <v>20</v>
      </c>
      <c r="D14794" s="2" t="s">
        <v>401</v>
      </c>
      <c r="E14794" s="2"/>
      <c r="F14794" s="2"/>
      <c r="G14794" s="2"/>
      <c r="H14794" s="2"/>
    </row>
    <row r="14795" spans="2:8">
      <c r="B14795" s="2" t="s">
        <v>15193</v>
      </c>
      <c r="C14795" s="2">
        <v>18</v>
      </c>
      <c r="D14795" s="2" t="s">
        <v>401</v>
      </c>
      <c r="E14795" s="2"/>
      <c r="F14795" s="2"/>
      <c r="G14795" s="2"/>
      <c r="H14795" s="2"/>
    </row>
    <row r="14796" spans="2:8">
      <c r="B14796" s="2" t="s">
        <v>15194</v>
      </c>
      <c r="C14796" s="2">
        <v>17</v>
      </c>
      <c r="D14796" s="2" t="s">
        <v>401</v>
      </c>
      <c r="E14796" s="2"/>
      <c r="F14796" s="2"/>
      <c r="G14796" s="2"/>
      <c r="H14796" s="2"/>
    </row>
    <row r="14797" spans="2:8">
      <c r="B14797" s="2" t="s">
        <v>15195</v>
      </c>
      <c r="C14797" s="2">
        <v>19</v>
      </c>
      <c r="D14797" s="2" t="s">
        <v>401</v>
      </c>
      <c r="E14797" s="2"/>
      <c r="F14797" s="2"/>
      <c r="G14797" s="2"/>
      <c r="H14797" s="2"/>
    </row>
    <row r="14798" spans="2:8">
      <c r="B14798" s="2" t="s">
        <v>15196</v>
      </c>
      <c r="C14798" s="2">
        <v>17</v>
      </c>
      <c r="D14798" s="2" t="s">
        <v>401</v>
      </c>
      <c r="E14798" s="2"/>
      <c r="F14798" s="2"/>
      <c r="G14798" s="2"/>
      <c r="H14798" s="2"/>
    </row>
    <row r="14799" spans="2:8">
      <c r="B14799" s="2" t="s">
        <v>15197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15198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15200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15201</v>
      </c>
      <c r="C14803" s="2">
        <v>37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15202</v>
      </c>
      <c r="C14804" s="2">
        <v>37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15203</v>
      </c>
      <c r="C14805" s="2">
        <v>36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15204</v>
      </c>
      <c r="C14806" s="2">
        <v>11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15205</v>
      </c>
      <c r="C14807" s="2">
        <v>31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15206</v>
      </c>
      <c r="C14808" s="2">
        <v>31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15207</v>
      </c>
      <c r="C14809" s="2">
        <v>31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15208</v>
      </c>
      <c r="C14810" s="2">
        <v>37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15209</v>
      </c>
      <c r="C14811" s="2">
        <v>44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15210</v>
      </c>
      <c r="C14812" s="2">
        <v>43</v>
      </c>
      <c r="D14812" s="2" t="s">
        <v>401</v>
      </c>
      <c r="E14812" s="2"/>
      <c r="F14812" s="2"/>
      <c r="G14812" s="2"/>
      <c r="H14812" s="2"/>
    </row>
    <row r="14813" spans="2:8">
      <c r="B14813" s="2" t="s">
        <v>15211</v>
      </c>
      <c r="C14813" s="2">
        <v>38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15213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15214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15215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15217</v>
      </c>
      <c r="C14819" s="2">
        <v>29</v>
      </c>
      <c r="D14819" s="2" t="s">
        <v>401</v>
      </c>
      <c r="E14819" s="2"/>
      <c r="F14819" s="2"/>
      <c r="G14819" s="2"/>
      <c r="H14819" s="2"/>
    </row>
    <row r="14820" spans="2:8">
      <c r="B14820" s="2" t="s">
        <v>15218</v>
      </c>
      <c r="C14820" s="2">
        <v>30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15219</v>
      </c>
      <c r="C14821" s="2">
        <v>30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15220</v>
      </c>
      <c r="C14822" s="2">
        <v>30</v>
      </c>
      <c r="D14822" s="2" t="s">
        <v>401</v>
      </c>
      <c r="E14822" s="2"/>
      <c r="F14822" s="2"/>
      <c r="G14822" s="2"/>
      <c r="H14822" s="2"/>
    </row>
    <row r="14823" spans="2:8">
      <c r="B14823" s="2" t="s">
        <v>15221</v>
      </c>
      <c r="C14823" s="2">
        <v>38</v>
      </c>
      <c r="D14823" s="2" t="s">
        <v>401</v>
      </c>
      <c r="E14823" s="2"/>
      <c r="F14823" s="2"/>
      <c r="G14823" s="2"/>
      <c r="H14823" s="2"/>
    </row>
    <row r="14824" spans="2:8">
      <c r="B14824" s="2" t="s">
        <v>15222</v>
      </c>
      <c r="C14824" s="2">
        <v>34</v>
      </c>
      <c r="D14824" s="2" t="s">
        <v>401</v>
      </c>
      <c r="E14824" s="2"/>
      <c r="F14824" s="2"/>
      <c r="G14824" s="2"/>
      <c r="H14824" s="2"/>
    </row>
    <row r="14825" spans="2:8">
      <c r="B14825" s="2" t="s">
        <v>15223</v>
      </c>
      <c r="C14825" s="2">
        <v>31</v>
      </c>
      <c r="D14825" s="2" t="s">
        <v>401</v>
      </c>
      <c r="E14825" s="2"/>
      <c r="F14825" s="2"/>
      <c r="G14825" s="2"/>
      <c r="H14825" s="2"/>
    </row>
    <row r="14826" spans="2:8">
      <c r="B14826" s="2" t="s">
        <v>15224</v>
      </c>
      <c r="C14826" s="2">
        <v>29</v>
      </c>
      <c r="D14826" s="2" t="s">
        <v>401</v>
      </c>
      <c r="E14826" s="2"/>
      <c r="F14826" s="2"/>
      <c r="G14826" s="2"/>
      <c r="H14826" s="2"/>
    </row>
    <row r="14827" spans="2:8">
      <c r="B14827" s="2" t="s">
        <v>15225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15227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15229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15230</v>
      </c>
      <c r="C14832" s="2">
        <v>37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15231</v>
      </c>
      <c r="C14833" s="2">
        <v>38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15232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15233</v>
      </c>
      <c r="C14835" s="2">
        <v>43</v>
      </c>
      <c r="D14835" s="2" t="s">
        <v>401</v>
      </c>
      <c r="E14835" s="2"/>
      <c r="F14835" s="2"/>
      <c r="G14835" s="2"/>
      <c r="H14835" s="2"/>
    </row>
    <row r="14836" spans="2:8">
      <c r="B14836" s="2" t="s">
        <v>15234</v>
      </c>
      <c r="C14836" s="2">
        <v>40</v>
      </c>
      <c r="D14836" s="2" t="s">
        <v>401</v>
      </c>
      <c r="E14836" s="2"/>
      <c r="F14836" s="2"/>
      <c r="G14836" s="2"/>
      <c r="H14836" s="2"/>
    </row>
    <row r="14837" spans="2:8">
      <c r="B14837" s="2" t="s">
        <v>15235</v>
      </c>
      <c r="C14837" s="2">
        <v>27</v>
      </c>
      <c r="D14837" s="2" t="s">
        <v>401</v>
      </c>
      <c r="E14837" s="2"/>
      <c r="F14837" s="2"/>
      <c r="G14837" s="2"/>
      <c r="H14837" s="2"/>
    </row>
    <row r="14838" spans="2:8">
      <c r="B14838" s="2" t="s">
        <v>15236</v>
      </c>
      <c r="C14838" s="2">
        <v>26</v>
      </c>
      <c r="D14838" s="2" t="s">
        <v>401</v>
      </c>
      <c r="E14838" s="2"/>
      <c r="F14838" s="2"/>
      <c r="G14838" s="2"/>
      <c r="H14838" s="2"/>
    </row>
    <row r="14839" spans="2:8">
      <c r="B14839" s="2" t="s">
        <v>15237</v>
      </c>
      <c r="C14839" s="2">
        <v>25</v>
      </c>
      <c r="D14839" s="2" t="s">
        <v>401</v>
      </c>
      <c r="E14839" s="2"/>
      <c r="F14839" s="2"/>
      <c r="G14839" s="2"/>
      <c r="H14839" s="2"/>
    </row>
    <row r="14840" spans="2:8">
      <c r="B14840" s="2" t="s">
        <v>15238</v>
      </c>
      <c r="C14840" s="2">
        <v>24</v>
      </c>
      <c r="D14840" s="2" t="s">
        <v>401</v>
      </c>
      <c r="E14840" s="2"/>
      <c r="F14840" s="2"/>
      <c r="G14840" s="2"/>
      <c r="H14840" s="2"/>
    </row>
    <row r="14841" spans="2:8">
      <c r="B14841" s="2" t="s">
        <v>15239</v>
      </c>
      <c r="C14841" s="2">
        <v>22</v>
      </c>
      <c r="D14841" s="2" t="s">
        <v>401</v>
      </c>
      <c r="E14841" s="2"/>
      <c r="F14841" s="2"/>
      <c r="G14841" s="2"/>
      <c r="H14841" s="2"/>
    </row>
    <row r="14842" spans="2:8">
      <c r="B14842" s="2" t="s">
        <v>15240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15243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15244</v>
      </c>
      <c r="C14846" s="2">
        <v>42</v>
      </c>
      <c r="D14846" s="2" t="s">
        <v>401</v>
      </c>
      <c r="E14846" s="2"/>
      <c r="F14846" s="2"/>
      <c r="G14846" s="2"/>
      <c r="H14846" s="2"/>
    </row>
    <row r="14847" spans="2:8">
      <c r="B14847" s="2" t="s">
        <v>15245</v>
      </c>
      <c r="C14847" s="2">
        <v>43</v>
      </c>
      <c r="D14847" s="2" t="s">
        <v>401</v>
      </c>
      <c r="E14847" s="2"/>
      <c r="F14847" s="2"/>
      <c r="G14847" s="2"/>
      <c r="H14847" s="2"/>
    </row>
    <row r="14848" spans="2:8">
      <c r="B14848" s="2" t="s">
        <v>15246</v>
      </c>
      <c r="C14848" s="2">
        <v>40</v>
      </c>
      <c r="D14848" s="2" t="s">
        <v>401</v>
      </c>
      <c r="E14848" s="2"/>
      <c r="F14848" s="2"/>
      <c r="G14848" s="2"/>
      <c r="H14848" s="2"/>
    </row>
    <row r="14849" spans="2:8">
      <c r="B14849" s="2" t="s">
        <v>15247</v>
      </c>
      <c r="C14849" s="2">
        <v>35</v>
      </c>
      <c r="D14849" s="2" t="s">
        <v>401</v>
      </c>
      <c r="E14849" s="2"/>
      <c r="F14849" s="2"/>
      <c r="G14849" s="2"/>
      <c r="H14849" s="2"/>
    </row>
    <row r="14850" spans="2:8">
      <c r="B14850" s="2" t="s">
        <v>15248</v>
      </c>
      <c r="C14850" s="2">
        <v>36</v>
      </c>
      <c r="D14850" s="2" t="s">
        <v>401</v>
      </c>
      <c r="E14850" s="2"/>
      <c r="F14850" s="2"/>
      <c r="G14850" s="2"/>
      <c r="H14850" s="2"/>
    </row>
    <row r="14851" spans="2:8">
      <c r="B14851" s="2" t="s">
        <v>15249</v>
      </c>
      <c r="C14851" s="2">
        <v>37</v>
      </c>
      <c r="D14851" s="2" t="s">
        <v>401</v>
      </c>
      <c r="E14851" s="2"/>
      <c r="F14851" s="2"/>
      <c r="G14851" s="2"/>
      <c r="H14851" s="2"/>
    </row>
    <row r="14852" spans="2:8">
      <c r="B14852" s="2" t="s">
        <v>15250</v>
      </c>
      <c r="C14852" s="2">
        <v>31</v>
      </c>
      <c r="D14852" s="2" t="s">
        <v>401</v>
      </c>
      <c r="E14852" s="2"/>
      <c r="F14852" s="2"/>
      <c r="G14852" s="2"/>
      <c r="H14852" s="2"/>
    </row>
    <row r="14853" spans="2:8">
      <c r="B14853" s="2" t="s">
        <v>15251</v>
      </c>
      <c r="C14853" s="2">
        <v>25</v>
      </c>
      <c r="D14853" s="2" t="s">
        <v>401</v>
      </c>
      <c r="E14853" s="2"/>
      <c r="F14853" s="2"/>
      <c r="G14853" s="2"/>
      <c r="H14853" s="2"/>
    </row>
    <row r="14854" spans="2:8">
      <c r="B14854" s="2" t="s">
        <v>15252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15253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15254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15255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15256</v>
      </c>
      <c r="C14858" s="2">
        <v>31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15257</v>
      </c>
      <c r="C14859" s="2">
        <v>31</v>
      </c>
      <c r="D14859" s="2" t="s">
        <v>401</v>
      </c>
      <c r="E14859" s="2"/>
      <c r="F14859" s="2"/>
      <c r="G14859" s="2"/>
      <c r="H14859" s="2"/>
    </row>
    <row r="14860" spans="2:8">
      <c r="B14860" s="2" t="s">
        <v>15258</v>
      </c>
      <c r="C14860" s="2">
        <v>32</v>
      </c>
      <c r="D14860" s="2" t="s">
        <v>401</v>
      </c>
      <c r="E14860" s="2"/>
      <c r="F14860" s="2"/>
      <c r="G14860" s="2"/>
      <c r="H14860" s="2"/>
    </row>
    <row r="14861" spans="2:8">
      <c r="B14861" s="2" t="s">
        <v>15259</v>
      </c>
      <c r="C14861" s="2">
        <v>30</v>
      </c>
      <c r="D14861" s="2" t="s">
        <v>401</v>
      </c>
      <c r="E14861" s="2"/>
      <c r="F14861" s="2"/>
      <c r="G14861" s="2"/>
      <c r="H14861" s="2"/>
    </row>
    <row r="14862" spans="2:8">
      <c r="B14862" s="2" t="s">
        <v>15260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15261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15262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15264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15265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15266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15267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15268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15271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15272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15278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15280</v>
      </c>
      <c r="C14882" s="2">
        <v>34</v>
      </c>
      <c r="D14882" s="2" t="s">
        <v>401</v>
      </c>
      <c r="E14882" s="2"/>
      <c r="F14882" s="2"/>
      <c r="G14882" s="2"/>
      <c r="H14882" s="2"/>
    </row>
    <row r="14883" spans="2:8">
      <c r="B14883" s="2" t="s">
        <v>15281</v>
      </c>
      <c r="C14883" s="2">
        <v>34</v>
      </c>
      <c r="D14883" s="2" t="s">
        <v>401</v>
      </c>
      <c r="E14883" s="2"/>
      <c r="F14883" s="2"/>
      <c r="G14883" s="2"/>
      <c r="H14883" s="2"/>
    </row>
    <row r="14884" spans="2:8">
      <c r="B14884" s="2" t="s">
        <v>15282</v>
      </c>
      <c r="C14884" s="2">
        <v>30</v>
      </c>
      <c r="D14884" s="2" t="s">
        <v>401</v>
      </c>
      <c r="E14884" s="2"/>
      <c r="F14884" s="2"/>
      <c r="G14884" s="2"/>
      <c r="H14884" s="2"/>
    </row>
    <row r="14885" spans="2:8">
      <c r="B14885" s="2" t="s">
        <v>15283</v>
      </c>
      <c r="C14885" s="2">
        <v>41</v>
      </c>
      <c r="D14885" s="2" t="s">
        <v>401</v>
      </c>
      <c r="E14885" s="2"/>
      <c r="F14885" s="2"/>
      <c r="G14885" s="2"/>
      <c r="H14885" s="2"/>
    </row>
    <row r="14886" spans="2:8">
      <c r="B14886" s="2" t="s">
        <v>15284</v>
      </c>
      <c r="C14886" s="2">
        <v>36</v>
      </c>
      <c r="D14886" s="2" t="s">
        <v>401</v>
      </c>
      <c r="E14886" s="2"/>
      <c r="F14886" s="2"/>
      <c r="G14886" s="2"/>
      <c r="H14886" s="2"/>
    </row>
    <row r="14887" spans="2:8">
      <c r="B14887" s="2" t="s">
        <v>15285</v>
      </c>
      <c r="C14887" s="2">
        <v>24</v>
      </c>
      <c r="D14887" s="2" t="s">
        <v>401</v>
      </c>
      <c r="E14887" s="2"/>
      <c r="F14887" s="2"/>
      <c r="G14887" s="2"/>
      <c r="H14887" s="2"/>
    </row>
    <row r="14888" spans="2:8">
      <c r="B14888" s="2" t="s">
        <v>15286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15287</v>
      </c>
      <c r="C14889" s="2">
        <v>22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15288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15289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15290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15291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15294</v>
      </c>
      <c r="C14896" s="2">
        <v>33</v>
      </c>
      <c r="D14896" s="2" t="s">
        <v>401</v>
      </c>
      <c r="E14896" s="2"/>
      <c r="F14896" s="2"/>
      <c r="G14896" s="2"/>
      <c r="H14896" s="2"/>
    </row>
    <row r="14897" spans="2:8">
      <c r="B14897" s="2" t="s">
        <v>15295</v>
      </c>
      <c r="C14897" s="2">
        <v>29</v>
      </c>
      <c r="D14897" s="2" t="s">
        <v>401</v>
      </c>
      <c r="E14897" s="2"/>
      <c r="F14897" s="2"/>
      <c r="G14897" s="2"/>
      <c r="H14897" s="2"/>
    </row>
    <row r="14898" spans="2:8">
      <c r="B14898" s="2" t="s">
        <v>15296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15299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15300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15301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15303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15305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15306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15307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15308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15309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15310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15312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15313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15314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15315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15316</v>
      </c>
      <c r="C14918" s="2">
        <v>15</v>
      </c>
      <c r="D14918" s="2" t="s">
        <v>401</v>
      </c>
      <c r="E14918" s="2"/>
      <c r="F14918" s="2"/>
      <c r="G14918" s="2"/>
      <c r="H14918" s="2"/>
    </row>
    <row r="14919" spans="2:8">
      <c r="B14919" s="2" t="s">
        <v>15317</v>
      </c>
      <c r="C14919" s="2">
        <v>17</v>
      </c>
      <c r="D14919" s="2" t="s">
        <v>401</v>
      </c>
      <c r="E14919" s="2"/>
      <c r="F14919" s="2"/>
      <c r="G14919" s="2"/>
      <c r="H14919" s="2"/>
    </row>
    <row r="14920" spans="2:8">
      <c r="B14920" s="2" t="s">
        <v>15318</v>
      </c>
      <c r="C14920" s="2">
        <v>31</v>
      </c>
      <c r="D14920" s="2" t="s">
        <v>401</v>
      </c>
      <c r="E14920" s="2"/>
      <c r="F14920" s="2"/>
      <c r="G14920" s="2"/>
      <c r="H14920" s="2"/>
    </row>
    <row r="14921" spans="2:8">
      <c r="B14921" s="2" t="s">
        <v>15319</v>
      </c>
      <c r="C14921" s="2">
        <v>32</v>
      </c>
      <c r="D14921" s="2" t="s">
        <v>401</v>
      </c>
      <c r="E14921" s="2"/>
      <c r="F14921" s="2"/>
      <c r="G14921" s="2"/>
      <c r="H14921" s="2"/>
    </row>
    <row r="14922" spans="2:8">
      <c r="B14922" s="2" t="s">
        <v>15320</v>
      </c>
      <c r="C14922" s="2">
        <v>30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15321</v>
      </c>
      <c r="C14923" s="2">
        <v>30</v>
      </c>
      <c r="D14923" s="2" t="s">
        <v>401</v>
      </c>
      <c r="E14923" s="2"/>
      <c r="F14923" s="2"/>
      <c r="G14923" s="2"/>
      <c r="H14923" s="2"/>
    </row>
    <row r="14924" spans="2:8">
      <c r="B14924" s="2" t="s">
        <v>15322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15323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15324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15325</v>
      </c>
      <c r="C14927" s="2">
        <v>33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15326</v>
      </c>
      <c r="C14928" s="2">
        <v>31</v>
      </c>
      <c r="D14928" s="2" t="s">
        <v>401</v>
      </c>
      <c r="E14928" s="2"/>
      <c r="F14928" s="2"/>
      <c r="G14928" s="2"/>
      <c r="H14928" s="2"/>
    </row>
    <row r="14929" spans="2:8">
      <c r="B14929" s="2" t="s">
        <v>15327</v>
      </c>
      <c r="C14929" s="2">
        <v>30</v>
      </c>
      <c r="D14929" s="2" t="s">
        <v>401</v>
      </c>
      <c r="E14929" s="2"/>
      <c r="F14929" s="2"/>
      <c r="G14929" s="2"/>
      <c r="H14929" s="2"/>
    </row>
    <row r="14930" spans="2:8">
      <c r="B14930" s="2" t="s">
        <v>15328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15332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15333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15334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15335</v>
      </c>
      <c r="C14937" s="2">
        <v>41</v>
      </c>
      <c r="D14937" s="2" t="s">
        <v>401</v>
      </c>
      <c r="E14937" s="2"/>
      <c r="F14937" s="2"/>
      <c r="G14937" s="2"/>
      <c r="H14937" s="2"/>
    </row>
    <row r="14938" spans="2:8">
      <c r="B14938" s="2" t="s">
        <v>15336</v>
      </c>
      <c r="C14938" s="2">
        <v>41</v>
      </c>
      <c r="D14938" s="2" t="s">
        <v>401</v>
      </c>
      <c r="E14938" s="2"/>
      <c r="F14938" s="2"/>
      <c r="G14938" s="2"/>
      <c r="H14938" s="2"/>
    </row>
    <row r="14939" spans="2:8">
      <c r="B14939" s="2" t="s">
        <v>15337</v>
      </c>
      <c r="C14939" s="2">
        <v>34</v>
      </c>
      <c r="D14939" s="2" t="s">
        <v>401</v>
      </c>
      <c r="E14939" s="2"/>
      <c r="F14939" s="2"/>
      <c r="G14939" s="2"/>
      <c r="H14939" s="2"/>
    </row>
    <row r="14940" spans="2:8">
      <c r="B14940" s="2" t="s">
        <v>15338</v>
      </c>
      <c r="C14940" s="2">
        <v>39</v>
      </c>
      <c r="D14940" s="2" t="s">
        <v>401</v>
      </c>
      <c r="E14940" s="2"/>
      <c r="F14940" s="2"/>
      <c r="G14940" s="2"/>
      <c r="H14940" s="2"/>
    </row>
    <row r="14941" spans="2:8">
      <c r="B14941" s="2" t="s">
        <v>15339</v>
      </c>
      <c r="C14941" s="2">
        <v>35</v>
      </c>
      <c r="D14941" s="2" t="s">
        <v>401</v>
      </c>
      <c r="E14941" s="2"/>
      <c r="F14941" s="2"/>
      <c r="G14941" s="2"/>
      <c r="H14941" s="2"/>
    </row>
    <row r="14942" spans="2:8">
      <c r="B14942" s="2" t="s">
        <v>15340</v>
      </c>
      <c r="C14942" s="2">
        <v>34</v>
      </c>
      <c r="D14942" s="2" t="s">
        <v>401</v>
      </c>
      <c r="E14942" s="2"/>
      <c r="F14942" s="2"/>
      <c r="G14942" s="2"/>
      <c r="H14942" s="2"/>
    </row>
    <row r="14943" spans="2:8">
      <c r="B14943" s="2" t="s">
        <v>15341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15343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15344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15345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15346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15347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15348</v>
      </c>
      <c r="C14950" s="2">
        <v>43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15349</v>
      </c>
      <c r="C14951" s="2">
        <v>45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15350</v>
      </c>
      <c r="C14952" s="2">
        <v>36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15351</v>
      </c>
      <c r="C14953" s="2">
        <v>34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15352</v>
      </c>
      <c r="C14954" s="2">
        <v>30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15353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15354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15355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15356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15357</v>
      </c>
      <c r="C14959" s="2">
        <v>23</v>
      </c>
      <c r="D14959" s="2" t="s">
        <v>401</v>
      </c>
      <c r="E14959" s="2"/>
      <c r="F14959" s="2"/>
      <c r="G14959" s="2"/>
      <c r="H14959" s="2"/>
    </row>
    <row r="14960" spans="2:8">
      <c r="B14960" s="2" t="s">
        <v>15358</v>
      </c>
      <c r="C14960" s="2">
        <v>23</v>
      </c>
      <c r="D14960" s="2" t="s">
        <v>401</v>
      </c>
      <c r="E14960" s="2"/>
      <c r="F14960" s="2"/>
      <c r="G14960" s="2"/>
      <c r="H14960" s="2"/>
    </row>
    <row r="14961" spans="2:8">
      <c r="B14961" s="2" t="s">
        <v>15359</v>
      </c>
      <c r="C14961" s="2">
        <v>24</v>
      </c>
      <c r="D14961" s="2" t="s">
        <v>401</v>
      </c>
      <c r="E14961" s="2"/>
      <c r="F14961" s="2"/>
      <c r="G14961" s="2"/>
      <c r="H14961" s="2"/>
    </row>
    <row r="14962" spans="2:8">
      <c r="B14962" s="2" t="s">
        <v>15360</v>
      </c>
      <c r="C14962" s="2">
        <v>25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15361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15366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15367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15369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15370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15372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15373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15374</v>
      </c>
      <c r="C14976" s="2">
        <v>19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15375</v>
      </c>
      <c r="C14977" s="2">
        <v>30</v>
      </c>
      <c r="D14977" s="2" t="s">
        <v>401</v>
      </c>
      <c r="E14977" s="2"/>
      <c r="F14977" s="2"/>
      <c r="G14977" s="2"/>
      <c r="H14977" s="2"/>
    </row>
    <row r="14978" spans="2:8">
      <c r="B14978" s="2" t="s">
        <v>15376</v>
      </c>
      <c r="C14978" s="2">
        <v>30</v>
      </c>
      <c r="D14978" s="2" t="s">
        <v>401</v>
      </c>
      <c r="E14978" s="2"/>
      <c r="F14978" s="2"/>
      <c r="G14978" s="2"/>
      <c r="H14978" s="2"/>
    </row>
    <row r="14979" spans="2:8">
      <c r="B14979" s="2" t="s">
        <v>15377</v>
      </c>
      <c r="C14979" s="2">
        <v>30</v>
      </c>
      <c r="D14979" s="2" t="s">
        <v>401</v>
      </c>
      <c r="E14979" s="2"/>
      <c r="F14979" s="2"/>
      <c r="G14979" s="2"/>
      <c r="H14979" s="2"/>
    </row>
    <row r="14980" spans="2:8">
      <c r="B14980" s="2" t="s">
        <v>15378</v>
      </c>
      <c r="C14980" s="2">
        <v>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15379</v>
      </c>
      <c r="C14981" s="2">
        <v>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15382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15383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15385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15386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15387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15388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15389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15390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15391</v>
      </c>
      <c r="C14993" s="2">
        <v>35</v>
      </c>
      <c r="D14993" s="2" t="s">
        <v>401</v>
      </c>
      <c r="E14993" s="2"/>
      <c r="F14993" s="2"/>
      <c r="G14993" s="2"/>
      <c r="H14993" s="2"/>
    </row>
    <row r="14994" spans="2:8">
      <c r="B14994" s="2" t="s">
        <v>15392</v>
      </c>
      <c r="C14994" s="2">
        <v>35</v>
      </c>
      <c r="D14994" s="2" t="s">
        <v>401</v>
      </c>
      <c r="E14994" s="2"/>
      <c r="F14994" s="2"/>
      <c r="G14994" s="2"/>
      <c r="H14994" s="2"/>
    </row>
    <row r="14995" spans="2:8">
      <c r="B14995" s="2" t="s">
        <v>15393</v>
      </c>
      <c r="C14995" s="2">
        <v>22</v>
      </c>
      <c r="D14995" s="2" t="s">
        <v>401</v>
      </c>
      <c r="E14995" s="2"/>
      <c r="F14995" s="2"/>
      <c r="G14995" s="2"/>
      <c r="H14995" s="2"/>
    </row>
    <row r="14996" spans="2:8">
      <c r="B14996" s="2" t="s">
        <v>15394</v>
      </c>
      <c r="C14996" s="2">
        <v>22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15395</v>
      </c>
      <c r="C14997" s="2">
        <v>19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15396</v>
      </c>
      <c r="C14998" s="2">
        <v>17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15397</v>
      </c>
      <c r="C14999" s="2">
        <v>17</v>
      </c>
      <c r="D14999" s="2" t="s">
        <v>401</v>
      </c>
      <c r="E14999" s="2"/>
      <c r="F14999" s="2"/>
      <c r="G14999" s="2"/>
      <c r="H14999" s="2"/>
    </row>
    <row r="15000" spans="2:8">
      <c r="B15000" s="2" t="s">
        <v>15398</v>
      </c>
      <c r="C15000" s="2">
        <v>18</v>
      </c>
      <c r="D15000" s="2" t="s">
        <v>401</v>
      </c>
      <c r="E15000" s="2"/>
      <c r="F15000" s="2"/>
      <c r="G15000" s="2"/>
      <c r="H15000" s="2"/>
    </row>
    <row r="15001" spans="2:8">
      <c r="B15001" s="2" t="s">
        <v>15399</v>
      </c>
      <c r="C15001" s="2">
        <v>20</v>
      </c>
      <c r="D15001" s="2" t="s">
        <v>401</v>
      </c>
      <c r="E15001" s="2"/>
      <c r="F15001" s="2"/>
      <c r="G15001" s="2"/>
      <c r="H15001" s="2"/>
    </row>
    <row r="15002" spans="2:8">
      <c r="B15002" s="2" t="s">
        <v>15400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15402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15403</v>
      </c>
      <c r="C15005" s="2">
        <v>34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15405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15406</v>
      </c>
      <c r="C15008" s="2">
        <v>39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15407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15408</v>
      </c>
      <c r="C15010" s="2">
        <v>13</v>
      </c>
      <c r="D15010" s="2" t="s">
        <v>401</v>
      </c>
      <c r="E15010" s="2"/>
      <c r="F15010" s="2"/>
      <c r="G15010" s="2"/>
      <c r="H15010" s="2"/>
    </row>
    <row r="15011" spans="2:8">
      <c r="B15011" s="2" t="s">
        <v>15409</v>
      </c>
      <c r="C15011" s="2">
        <v>16</v>
      </c>
      <c r="D15011" s="2" t="s">
        <v>401</v>
      </c>
      <c r="E15011" s="2"/>
      <c r="F15011" s="2"/>
      <c r="G15011" s="2"/>
      <c r="H15011" s="2"/>
    </row>
    <row r="15012" spans="2:8">
      <c r="B15012" s="2" t="s">
        <v>15410</v>
      </c>
      <c r="C15012" s="2">
        <v>42</v>
      </c>
      <c r="D15012" s="2" t="s">
        <v>401</v>
      </c>
      <c r="E15012" s="2"/>
      <c r="F15012" s="2"/>
      <c r="G15012" s="2"/>
      <c r="H15012" s="2"/>
    </row>
    <row r="15013" spans="2:8">
      <c r="B15013" s="2" t="s">
        <v>15411</v>
      </c>
      <c r="C15013" s="2">
        <v>39</v>
      </c>
      <c r="D15013" s="2" t="s">
        <v>401</v>
      </c>
      <c r="E15013" s="2"/>
      <c r="F15013" s="2"/>
      <c r="G15013" s="2"/>
      <c r="H15013" s="2"/>
    </row>
    <row r="15014" spans="2:8">
      <c r="B15014" s="2" t="s">
        <v>15412</v>
      </c>
      <c r="C15014" s="2">
        <v>35</v>
      </c>
      <c r="D15014" s="2" t="s">
        <v>401</v>
      </c>
      <c r="E15014" s="2"/>
      <c r="F15014" s="2"/>
      <c r="G15014" s="2"/>
      <c r="H15014" s="2"/>
    </row>
    <row r="15015" spans="2:8">
      <c r="B15015" s="2" t="s">
        <v>15413</v>
      </c>
      <c r="C15015" s="2">
        <v>38</v>
      </c>
      <c r="D15015" s="2" t="s">
        <v>401</v>
      </c>
      <c r="E15015" s="2"/>
      <c r="F15015" s="2"/>
      <c r="G15015" s="2"/>
      <c r="H15015" s="2"/>
    </row>
    <row r="15016" spans="2:8">
      <c r="B15016" s="2" t="s">
        <v>15414</v>
      </c>
      <c r="C15016" s="2">
        <v>36</v>
      </c>
      <c r="D15016" s="2" t="s">
        <v>401</v>
      </c>
      <c r="E15016" s="2"/>
      <c r="F15016" s="2"/>
      <c r="G15016" s="2"/>
      <c r="H15016" s="2"/>
    </row>
    <row r="15017" spans="2:8">
      <c r="B15017" s="2" t="s">
        <v>15415</v>
      </c>
      <c r="C15017" s="2">
        <v>31</v>
      </c>
      <c r="D15017" s="2" t="s">
        <v>401</v>
      </c>
      <c r="E15017" s="2"/>
      <c r="F15017" s="2"/>
      <c r="G15017" s="2"/>
      <c r="H15017" s="2"/>
    </row>
    <row r="15018" spans="2:8">
      <c r="B15018" s="2" t="s">
        <v>15416</v>
      </c>
      <c r="C15018" s="2">
        <v>36</v>
      </c>
      <c r="D15018" s="2" t="s">
        <v>401</v>
      </c>
      <c r="E15018" s="2"/>
      <c r="F15018" s="2"/>
      <c r="G15018" s="2"/>
      <c r="H15018" s="2"/>
    </row>
    <row r="15019" spans="2:8">
      <c r="B15019" s="2" t="s">
        <v>15417</v>
      </c>
      <c r="C15019" s="2">
        <v>30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15418</v>
      </c>
      <c r="C15020" s="2">
        <v>29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15419</v>
      </c>
      <c r="C15021" s="2">
        <v>17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15420</v>
      </c>
      <c r="C15022" s="2">
        <v>17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15422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15423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15424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15425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15426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15427</v>
      </c>
      <c r="C15029" s="2">
        <v>26</v>
      </c>
      <c r="D15029" s="2" t="s">
        <v>401</v>
      </c>
      <c r="E15029" s="2"/>
      <c r="F15029" s="2"/>
      <c r="G15029" s="2"/>
      <c r="H15029" s="2"/>
    </row>
    <row r="15030" spans="2:8">
      <c r="B15030" s="2" t="s">
        <v>15428</v>
      </c>
      <c r="C15030" s="2">
        <v>24</v>
      </c>
      <c r="D15030" s="2" t="s">
        <v>401</v>
      </c>
      <c r="E15030" s="2"/>
      <c r="F15030" s="2"/>
      <c r="G15030" s="2"/>
      <c r="H15030" s="2"/>
    </row>
    <row r="15031" spans="2:8">
      <c r="B15031" s="2" t="s">
        <v>15429</v>
      </c>
      <c r="C15031" s="2">
        <v>23</v>
      </c>
      <c r="D15031" s="2" t="s">
        <v>401</v>
      </c>
      <c r="E15031" s="2"/>
      <c r="F15031" s="2"/>
      <c r="G15031" s="2"/>
      <c r="H15031" s="2"/>
    </row>
    <row r="15032" spans="2:8">
      <c r="B15032" s="2" t="s">
        <v>15430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15431</v>
      </c>
      <c r="C15033" s="2">
        <v>42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15432</v>
      </c>
      <c r="C15034" s="2">
        <v>43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15435</v>
      </c>
      <c r="C15037" s="2">
        <v>17</v>
      </c>
      <c r="D15037" s="2" t="s">
        <v>401</v>
      </c>
      <c r="E15037" s="2"/>
      <c r="F15037" s="2"/>
      <c r="G15037" s="2"/>
      <c r="H15037" s="2"/>
    </row>
    <row r="15038" spans="2:8">
      <c r="B15038" s="2" t="s">
        <v>15436</v>
      </c>
      <c r="C15038" s="2">
        <v>20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15437</v>
      </c>
      <c r="C15039" s="2">
        <v>22</v>
      </c>
      <c r="D15039" s="2" t="s">
        <v>401</v>
      </c>
      <c r="E15039" s="2"/>
      <c r="F15039" s="2"/>
      <c r="G15039" s="2"/>
      <c r="H15039" s="2"/>
    </row>
    <row r="15040" spans="2:8">
      <c r="B15040" s="2" t="s">
        <v>15438</v>
      </c>
      <c r="C15040" s="2">
        <v>21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15439</v>
      </c>
      <c r="C15041" s="2">
        <v>29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15440</v>
      </c>
      <c r="C15042" s="2">
        <v>29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15441</v>
      </c>
      <c r="C15043" s="2">
        <v>29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15442</v>
      </c>
      <c r="C15044" s="2">
        <v>28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15443</v>
      </c>
      <c r="C15045" s="2">
        <v>27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15444</v>
      </c>
      <c r="C15046" s="2">
        <v>26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15445</v>
      </c>
      <c r="C15047" s="2">
        <v>25</v>
      </c>
      <c r="D15047" s="2" t="s">
        <v>401</v>
      </c>
      <c r="E15047" s="2"/>
      <c r="F15047" s="2"/>
      <c r="G15047" s="2"/>
      <c r="H15047" s="2"/>
    </row>
    <row r="15048" spans="2:8">
      <c r="B15048" s="2" t="s">
        <v>15446</v>
      </c>
      <c r="C15048" s="2">
        <v>31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15447</v>
      </c>
      <c r="C15049" s="2">
        <v>32</v>
      </c>
      <c r="D15049" s="2" t="s">
        <v>401</v>
      </c>
      <c r="E15049" s="2"/>
      <c r="F15049" s="2"/>
      <c r="G15049" s="2"/>
      <c r="H15049" s="2"/>
    </row>
    <row r="15050" spans="2:8">
      <c r="B15050" s="2" t="s">
        <v>15448</v>
      </c>
      <c r="C15050" s="2">
        <v>31</v>
      </c>
      <c r="D15050" s="2" t="s">
        <v>401</v>
      </c>
      <c r="E15050" s="2"/>
      <c r="F15050" s="2"/>
      <c r="G15050" s="2"/>
      <c r="H15050" s="2"/>
    </row>
    <row r="15051" spans="2:8">
      <c r="B15051" s="2" t="s">
        <v>15449</v>
      </c>
      <c r="C15051" s="2">
        <v>29</v>
      </c>
      <c r="D15051" s="2" t="s">
        <v>401</v>
      </c>
      <c r="E15051" s="2"/>
      <c r="F15051" s="2"/>
      <c r="G15051" s="2"/>
      <c r="H15051" s="2"/>
    </row>
    <row r="15052" spans="2:8">
      <c r="B15052" s="2" t="s">
        <v>15450</v>
      </c>
      <c r="C15052" s="2">
        <v>25</v>
      </c>
      <c r="D15052" s="2" t="s">
        <v>401</v>
      </c>
      <c r="E15052" s="2"/>
      <c r="F15052" s="2"/>
      <c r="G15052" s="2"/>
      <c r="H15052" s="2"/>
    </row>
    <row r="15053" spans="2:8">
      <c r="B15053" s="2" t="s">
        <v>15451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15452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15453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15454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15455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15458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15459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15460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15462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15463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15464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15466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15467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15468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15469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15470</v>
      </c>
      <c r="C15072" s="2">
        <v>28</v>
      </c>
      <c r="D15072" s="2" t="s">
        <v>401</v>
      </c>
      <c r="E15072" s="2"/>
      <c r="F15072" s="2"/>
      <c r="G15072" s="2"/>
      <c r="H15072" s="2"/>
    </row>
    <row r="15073" spans="2:8">
      <c r="B15073" s="2" t="s">
        <v>15471</v>
      </c>
      <c r="C15073" s="2">
        <v>28</v>
      </c>
      <c r="D15073" s="2" t="s">
        <v>401</v>
      </c>
      <c r="E15073" s="2"/>
      <c r="F15073" s="2"/>
      <c r="G15073" s="2"/>
      <c r="H15073" s="2"/>
    </row>
    <row r="15074" spans="2:8">
      <c r="B15074" s="2" t="s">
        <v>15472</v>
      </c>
      <c r="C15074" s="2">
        <v>28</v>
      </c>
      <c r="D15074" s="2" t="s">
        <v>401</v>
      </c>
      <c r="E15074" s="2"/>
      <c r="F15074" s="2"/>
      <c r="G15074" s="2"/>
      <c r="H15074" s="2"/>
    </row>
    <row r="15075" spans="2:8">
      <c r="B15075" s="2" t="s">
        <v>15473</v>
      </c>
      <c r="C15075" s="2">
        <v>27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15476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15477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15481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15482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15483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15484</v>
      </c>
      <c r="C15086" s="2">
        <v>35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15485</v>
      </c>
      <c r="C15087" s="2">
        <v>8</v>
      </c>
      <c r="D15087" s="2" t="s">
        <v>401</v>
      </c>
      <c r="E15087" s="2"/>
      <c r="F15087" s="2"/>
      <c r="G15087" s="2"/>
      <c r="H15087" s="2"/>
    </row>
    <row r="15088" spans="2:8">
      <c r="B15088" s="2" t="s">
        <v>15486</v>
      </c>
      <c r="C15088" s="2">
        <v>14</v>
      </c>
      <c r="D15088" s="2" t="s">
        <v>401</v>
      </c>
      <c r="E15088" s="2"/>
      <c r="F15088" s="2"/>
      <c r="G15088" s="2"/>
      <c r="H15088" s="2"/>
    </row>
    <row r="15089" spans="2:8">
      <c r="B15089" s="2" t="s">
        <v>15487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15489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15490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15491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15492</v>
      </c>
      <c r="C15094" s="2">
        <v>31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15493</v>
      </c>
      <c r="C15095" s="2">
        <v>29</v>
      </c>
      <c r="D15095" s="2" t="s">
        <v>401</v>
      </c>
      <c r="E15095" s="2"/>
      <c r="F15095" s="2"/>
      <c r="G15095" s="2"/>
      <c r="H15095" s="2"/>
    </row>
    <row r="15096" spans="2:8">
      <c r="B15096" s="2" t="s">
        <v>15494</v>
      </c>
      <c r="C15096" s="2">
        <v>34</v>
      </c>
      <c r="D15096" s="2" t="s">
        <v>401</v>
      </c>
      <c r="E15096" s="2"/>
      <c r="F15096" s="2"/>
      <c r="G15096" s="2"/>
      <c r="H15096" s="2"/>
    </row>
    <row r="15097" spans="2:8">
      <c r="B15097" s="2" t="s">
        <v>15495</v>
      </c>
      <c r="C15097" s="2">
        <v>33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15496</v>
      </c>
      <c r="C15098" s="2">
        <v>31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15497</v>
      </c>
      <c r="C15099" s="2">
        <v>34</v>
      </c>
      <c r="D15099" s="2" t="s">
        <v>401</v>
      </c>
      <c r="E15099" s="2"/>
      <c r="F15099" s="2"/>
      <c r="G15099" s="2"/>
      <c r="H15099" s="2"/>
    </row>
    <row r="15100" spans="2:8">
      <c r="B15100" s="2" t="s">
        <v>15498</v>
      </c>
      <c r="C15100" s="2">
        <v>32</v>
      </c>
      <c r="D15100" s="2" t="s">
        <v>401</v>
      </c>
      <c r="E15100" s="2"/>
      <c r="F15100" s="2"/>
      <c r="G15100" s="2"/>
      <c r="H15100" s="2"/>
    </row>
    <row r="15101" spans="2:8">
      <c r="B15101" s="2" t="s">
        <v>15499</v>
      </c>
      <c r="C15101" s="2">
        <v>30</v>
      </c>
      <c r="D15101" s="2" t="s">
        <v>401</v>
      </c>
      <c r="E15101" s="2"/>
      <c r="F15101" s="2"/>
      <c r="G15101" s="2"/>
      <c r="H15101" s="2"/>
    </row>
    <row r="15102" spans="2:8">
      <c r="B15102" s="2" t="s">
        <v>15500</v>
      </c>
      <c r="C15102" s="2">
        <v>20</v>
      </c>
      <c r="D15102" s="2" t="s">
        <v>401</v>
      </c>
      <c r="E15102" s="2"/>
      <c r="F15102" s="2"/>
      <c r="G15102" s="2"/>
      <c r="H15102" s="2"/>
    </row>
    <row r="15103" spans="2:8">
      <c r="B15103" s="2" t="s">
        <v>15501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15505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15506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15507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15508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15509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15510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15511</v>
      </c>
      <c r="C15113" s="2">
        <v>40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15512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15514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15515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15516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15517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15519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15523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15524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15525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15526</v>
      </c>
      <c r="C15128" s="2">
        <v>26</v>
      </c>
      <c r="D15128" s="2" t="s">
        <v>401</v>
      </c>
      <c r="E15128" s="2"/>
      <c r="F15128" s="2"/>
      <c r="G15128" s="2"/>
      <c r="H15128" s="2"/>
    </row>
    <row r="15129" spans="2:8">
      <c r="B15129" s="2" t="s">
        <v>15527</v>
      </c>
      <c r="C15129" s="2">
        <v>26</v>
      </c>
      <c r="D15129" s="2" t="s">
        <v>401</v>
      </c>
      <c r="E15129" s="2"/>
      <c r="F15129" s="2"/>
      <c r="G15129" s="2"/>
      <c r="H15129" s="2"/>
    </row>
    <row r="15130" spans="2:8">
      <c r="B15130" s="2" t="s">
        <v>15528</v>
      </c>
      <c r="C15130" s="2">
        <v>27</v>
      </c>
      <c r="D15130" s="2" t="s">
        <v>401</v>
      </c>
      <c r="E15130" s="2"/>
      <c r="F15130" s="2"/>
      <c r="G15130" s="2"/>
      <c r="H15130" s="2"/>
    </row>
    <row r="15131" spans="2:8">
      <c r="B15131" s="2" t="s">
        <v>15529</v>
      </c>
      <c r="C15131" s="2">
        <v>26</v>
      </c>
      <c r="D15131" s="2" t="s">
        <v>401</v>
      </c>
      <c r="E15131" s="2"/>
      <c r="F15131" s="2"/>
      <c r="G15131" s="2"/>
      <c r="H15131" s="2"/>
    </row>
    <row r="15132" spans="2:8">
      <c r="B15132" s="2" t="s">
        <v>15530</v>
      </c>
      <c r="C15132" s="2">
        <v>39</v>
      </c>
      <c r="D15132" s="2" t="s">
        <v>401</v>
      </c>
      <c r="E15132" s="2"/>
      <c r="F15132" s="2"/>
      <c r="G15132" s="2"/>
      <c r="H15132" s="2"/>
    </row>
    <row r="15133" spans="2:8">
      <c r="B15133" s="2" t="s">
        <v>15531</v>
      </c>
      <c r="C15133" s="2">
        <v>37</v>
      </c>
      <c r="D15133" s="2" t="s">
        <v>401</v>
      </c>
      <c r="E15133" s="2"/>
      <c r="F15133" s="2"/>
      <c r="G15133" s="2"/>
      <c r="H15133" s="2"/>
    </row>
    <row r="15134" spans="2:8">
      <c r="B15134" s="2" t="s">
        <v>15532</v>
      </c>
      <c r="C15134" s="2">
        <v>34</v>
      </c>
      <c r="D15134" s="2" t="s">
        <v>401</v>
      </c>
      <c r="E15134" s="2"/>
      <c r="F15134" s="2"/>
      <c r="G15134" s="2"/>
      <c r="H15134" s="2"/>
    </row>
    <row r="15135" spans="2:8">
      <c r="B15135" s="2" t="s">
        <v>15533</v>
      </c>
      <c r="C15135" s="2">
        <v>22</v>
      </c>
      <c r="D15135" s="2" t="s">
        <v>401</v>
      </c>
      <c r="E15135" s="2"/>
      <c r="F15135" s="2"/>
      <c r="G15135" s="2"/>
      <c r="H15135" s="2"/>
    </row>
    <row r="15136" spans="2:8">
      <c r="B15136" s="2" t="s">
        <v>15534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15536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15537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15538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15539</v>
      </c>
      <c r="C15141" s="2">
        <v>40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15540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15541</v>
      </c>
      <c r="C15143" s="2">
        <v>30</v>
      </c>
      <c r="D15143" s="2" t="s">
        <v>401</v>
      </c>
      <c r="E15143" s="2"/>
      <c r="F15143" s="2"/>
      <c r="G15143" s="2"/>
      <c r="H15143" s="2"/>
    </row>
    <row r="15144" spans="2:8">
      <c r="B15144" s="2" t="s">
        <v>15542</v>
      </c>
      <c r="C15144" s="2">
        <v>31</v>
      </c>
      <c r="D15144" s="2" t="s">
        <v>401</v>
      </c>
      <c r="E15144" s="2"/>
      <c r="F15144" s="2"/>
      <c r="G15144" s="2"/>
      <c r="H15144" s="2"/>
    </row>
    <row r="15145" spans="2:8">
      <c r="B15145" s="2" t="s">
        <v>15543</v>
      </c>
      <c r="C15145" s="2">
        <v>30</v>
      </c>
      <c r="D15145" s="2" t="s">
        <v>401</v>
      </c>
      <c r="E15145" s="2"/>
      <c r="F15145" s="2"/>
      <c r="G15145" s="2"/>
      <c r="H15145" s="2"/>
    </row>
    <row r="15146" spans="2:8">
      <c r="B15146" s="2" t="s">
        <v>15544</v>
      </c>
      <c r="C15146" s="2">
        <v>21</v>
      </c>
      <c r="D15146" s="2" t="s">
        <v>401</v>
      </c>
      <c r="E15146" s="2"/>
      <c r="F15146" s="2"/>
      <c r="G15146" s="2"/>
      <c r="H15146" s="2"/>
    </row>
    <row r="15147" spans="2:8">
      <c r="B15147" s="2" t="s">
        <v>15545</v>
      </c>
      <c r="C15147" s="2">
        <v>20</v>
      </c>
      <c r="D15147" s="2" t="s">
        <v>401</v>
      </c>
      <c r="E15147" s="2"/>
      <c r="F15147" s="2"/>
      <c r="G15147" s="2"/>
      <c r="H15147" s="2"/>
    </row>
    <row r="15148" spans="2:8">
      <c r="B15148" s="2" t="s">
        <v>15546</v>
      </c>
      <c r="C15148" s="2">
        <v>42</v>
      </c>
      <c r="D15148" s="2" t="s">
        <v>401</v>
      </c>
      <c r="E15148" s="2"/>
      <c r="F15148" s="2"/>
      <c r="G15148" s="2"/>
      <c r="H15148" s="2"/>
    </row>
    <row r="15149" spans="2:8">
      <c r="B15149" s="2" t="s">
        <v>15547</v>
      </c>
      <c r="C15149" s="2">
        <v>39</v>
      </c>
      <c r="D15149" s="2" t="s">
        <v>401</v>
      </c>
      <c r="E15149" s="2"/>
      <c r="F15149" s="2"/>
      <c r="G15149" s="2"/>
      <c r="H15149" s="2"/>
    </row>
    <row r="15150" spans="2:8">
      <c r="B15150" s="2" t="s">
        <v>15548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15549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15550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15551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15552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15553</v>
      </c>
      <c r="C15155" s="2">
        <v>32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15554</v>
      </c>
      <c r="C15156" s="2">
        <v>29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15555</v>
      </c>
      <c r="C15157" s="2">
        <v>29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15556</v>
      </c>
      <c r="C15158" s="2">
        <v>28</v>
      </c>
      <c r="D15158" s="2" t="s">
        <v>401</v>
      </c>
      <c r="E15158" s="2"/>
      <c r="F15158" s="2"/>
      <c r="G15158" s="2"/>
      <c r="H15158" s="2"/>
    </row>
    <row r="15159" spans="2:8">
      <c r="B15159" s="2" t="s">
        <v>15557</v>
      </c>
      <c r="C15159" s="2">
        <v>27</v>
      </c>
      <c r="D15159" s="2" t="s">
        <v>401</v>
      </c>
      <c r="E15159" s="2"/>
      <c r="F15159" s="2"/>
      <c r="G15159" s="2"/>
      <c r="H15159" s="2"/>
    </row>
    <row r="15160" spans="2:8">
      <c r="B15160" s="2" t="s">
        <v>15558</v>
      </c>
      <c r="C15160" s="2">
        <v>25</v>
      </c>
      <c r="D15160" s="2" t="s">
        <v>401</v>
      </c>
      <c r="E15160" s="2"/>
      <c r="F15160" s="2"/>
      <c r="G15160" s="2"/>
      <c r="H15160" s="2"/>
    </row>
    <row r="15161" spans="2:8">
      <c r="B15161" s="2" t="s">
        <v>15559</v>
      </c>
      <c r="C15161" s="2">
        <v>50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15560</v>
      </c>
      <c r="C15162" s="2">
        <v>51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15561</v>
      </c>
      <c r="C15163" s="2">
        <v>53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15564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15565</v>
      </c>
      <c r="C15167" s="2">
        <v>34</v>
      </c>
      <c r="D15167" s="2" t="s">
        <v>401</v>
      </c>
      <c r="E15167" s="2"/>
      <c r="F15167" s="2"/>
      <c r="G15167" s="2"/>
      <c r="H15167" s="2"/>
    </row>
    <row r="15168" spans="2:8">
      <c r="B15168" s="2" t="s">
        <v>15566</v>
      </c>
      <c r="C15168" s="2">
        <v>32</v>
      </c>
      <c r="D15168" s="2" t="s">
        <v>401</v>
      </c>
      <c r="E15168" s="2"/>
      <c r="F15168" s="2"/>
      <c r="G15168" s="2"/>
      <c r="H15168" s="2"/>
    </row>
    <row r="15169" spans="2:8">
      <c r="B15169" s="2" t="s">
        <v>15567</v>
      </c>
      <c r="C15169" s="2">
        <v>31</v>
      </c>
      <c r="D15169" s="2" t="s">
        <v>401</v>
      </c>
      <c r="E15169" s="2"/>
      <c r="F15169" s="2"/>
      <c r="G15169" s="2"/>
      <c r="H15169" s="2"/>
    </row>
    <row r="15170" spans="2:8">
      <c r="B15170" s="2" t="s">
        <v>15568</v>
      </c>
      <c r="C15170" s="2">
        <v>26</v>
      </c>
      <c r="D15170" s="2" t="s">
        <v>401</v>
      </c>
      <c r="E15170" s="2"/>
      <c r="F15170" s="2"/>
      <c r="G15170" s="2"/>
      <c r="H15170" s="2"/>
    </row>
    <row r="15171" spans="2:8">
      <c r="B15171" s="2" t="s">
        <v>15569</v>
      </c>
      <c r="C15171" s="2">
        <v>16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15570</v>
      </c>
      <c r="C15172" s="2">
        <v>29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15571</v>
      </c>
      <c r="C15173" s="2">
        <v>29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15572</v>
      </c>
      <c r="C15174" s="2">
        <v>27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15573</v>
      </c>
      <c r="C15175" s="2">
        <v>36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15574</v>
      </c>
      <c r="C15176" s="2">
        <v>36</v>
      </c>
      <c r="D15176" s="2" t="s">
        <v>401</v>
      </c>
      <c r="E15176" s="2"/>
      <c r="F15176" s="2"/>
      <c r="G15176" s="2"/>
      <c r="H15176" s="2"/>
    </row>
    <row r="15177" spans="2:8">
      <c r="B15177" s="2" t="s">
        <v>15575</v>
      </c>
      <c r="C15177" s="2">
        <v>35</v>
      </c>
      <c r="D15177" s="2" t="s">
        <v>401</v>
      </c>
      <c r="E15177" s="2"/>
      <c r="F15177" s="2"/>
      <c r="G15177" s="2"/>
      <c r="H15177" s="2"/>
    </row>
    <row r="15178" spans="2:8">
      <c r="B15178" s="2" t="s">
        <v>15576</v>
      </c>
      <c r="C15178" s="2">
        <v>31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15577</v>
      </c>
      <c r="C15179" s="2">
        <v>46</v>
      </c>
      <c r="D15179" s="2" t="s">
        <v>401</v>
      </c>
      <c r="E15179" s="2"/>
      <c r="F15179" s="2"/>
      <c r="G15179" s="2"/>
      <c r="H15179" s="2"/>
    </row>
    <row r="15180" spans="2:8">
      <c r="B15180" s="2" t="s">
        <v>15578</v>
      </c>
      <c r="C15180" s="2">
        <v>43</v>
      </c>
      <c r="D15180" s="2" t="s">
        <v>401</v>
      </c>
      <c r="E15180" s="2"/>
      <c r="F15180" s="2"/>
      <c r="G15180" s="2"/>
      <c r="H15180" s="2"/>
    </row>
    <row r="15181" spans="2:8">
      <c r="B15181" s="2" t="s">
        <v>15579</v>
      </c>
      <c r="C15181" s="2">
        <v>40</v>
      </c>
      <c r="D15181" s="2" t="s">
        <v>401</v>
      </c>
      <c r="E15181" s="2"/>
      <c r="F15181" s="2"/>
      <c r="G15181" s="2"/>
      <c r="H15181" s="2"/>
    </row>
    <row r="15182" spans="2:8">
      <c r="B15182" s="2" t="s">
        <v>15580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15582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15584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15585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15586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15588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15589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15592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15593</v>
      </c>
      <c r="C15195" s="2">
        <v>20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15594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15597</v>
      </c>
      <c r="C15199" s="2">
        <v>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15598</v>
      </c>
      <c r="C15200" s="2">
        <v>10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15599</v>
      </c>
      <c r="C15201" s="2">
        <v>11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15600</v>
      </c>
      <c r="C15202" s="2">
        <v>12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15601</v>
      </c>
      <c r="C15203" s="2">
        <v>8</v>
      </c>
      <c r="D15203" s="2" t="s">
        <v>401</v>
      </c>
      <c r="E15203" s="2"/>
      <c r="F15203" s="2"/>
      <c r="G15203" s="2"/>
      <c r="H15203" s="2"/>
    </row>
    <row r="15204" spans="2:8">
      <c r="B15204" s="2" t="s">
        <v>15602</v>
      </c>
      <c r="C15204" s="2">
        <v>12</v>
      </c>
      <c r="D15204" s="2" t="s">
        <v>401</v>
      </c>
      <c r="E15204" s="2"/>
      <c r="F15204" s="2"/>
      <c r="G15204" s="2"/>
      <c r="H15204" s="2"/>
    </row>
    <row r="15205" spans="2:8">
      <c r="B15205" s="2" t="s">
        <v>15603</v>
      </c>
      <c r="C15205" s="2">
        <v>31</v>
      </c>
      <c r="D15205" s="2" t="s">
        <v>401</v>
      </c>
      <c r="E15205" s="2"/>
      <c r="F15205" s="2"/>
      <c r="G15205" s="2"/>
      <c r="H15205" s="2"/>
    </row>
    <row r="15206" spans="2:8">
      <c r="B15206" s="2" t="s">
        <v>15604</v>
      </c>
      <c r="C15206" s="2">
        <v>29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15605</v>
      </c>
      <c r="C15207" s="2">
        <v>28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15606</v>
      </c>
      <c r="C15208" s="2">
        <v>25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15607</v>
      </c>
      <c r="C15209" s="2">
        <v>32</v>
      </c>
      <c r="D15209" s="2" t="s">
        <v>401</v>
      </c>
      <c r="E15209" s="2"/>
      <c r="F15209" s="2"/>
      <c r="G15209" s="2"/>
      <c r="H15209" s="2"/>
    </row>
    <row r="15210" spans="2:8">
      <c r="B15210" s="2" t="s">
        <v>15608</v>
      </c>
      <c r="C15210" s="2">
        <v>32</v>
      </c>
      <c r="D15210" s="2" t="s">
        <v>401</v>
      </c>
      <c r="E15210" s="2"/>
      <c r="F15210" s="2"/>
      <c r="G15210" s="2"/>
      <c r="H15210" s="2"/>
    </row>
    <row r="15211" spans="2:8">
      <c r="B15211" s="2" t="s">
        <v>15609</v>
      </c>
      <c r="C15211" s="2">
        <v>29</v>
      </c>
      <c r="D15211" s="2" t="s">
        <v>401</v>
      </c>
      <c r="E15211" s="2"/>
      <c r="F15211" s="2"/>
      <c r="G15211" s="2"/>
      <c r="H15211" s="2"/>
    </row>
    <row r="15212" spans="2:8">
      <c r="B15212" s="2" t="s">
        <v>15610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15611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15612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15613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15614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15615</v>
      </c>
      <c r="C15217" s="2">
        <v>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15616</v>
      </c>
      <c r="C15218" s="2">
        <v>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15617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15618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15619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15620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15621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15622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15623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15624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15625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15626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15627</v>
      </c>
      <c r="C15229" s="2">
        <v>21</v>
      </c>
      <c r="D15229" s="2" t="s">
        <v>401</v>
      </c>
      <c r="E15229" s="2"/>
      <c r="F15229" s="2"/>
      <c r="G15229" s="2"/>
      <c r="H15229" s="2"/>
    </row>
    <row r="15230" spans="2:8">
      <c r="B15230" s="2" t="s">
        <v>15628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15629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15630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15632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15633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15634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15636</v>
      </c>
      <c r="C15238" s="2">
        <v>29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15637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15638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15639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15640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15641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15642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15643</v>
      </c>
      <c r="C15245" s="2">
        <v>11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15644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15645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15646</v>
      </c>
      <c r="C15248" s="2">
        <v>24</v>
      </c>
      <c r="D15248" s="2" t="s">
        <v>401</v>
      </c>
      <c r="E15248" s="2"/>
      <c r="F15248" s="2"/>
      <c r="G15248" s="2"/>
      <c r="H15248" s="2"/>
    </row>
    <row r="15249" spans="2:8">
      <c r="B15249" s="2" t="s">
        <v>15647</v>
      </c>
      <c r="C15249" s="2">
        <v>26</v>
      </c>
      <c r="D15249" s="2" t="s">
        <v>401</v>
      </c>
      <c r="E15249" s="2"/>
      <c r="F15249" s="2"/>
      <c r="G15249" s="2"/>
      <c r="H15249" s="2"/>
    </row>
    <row r="15250" spans="2:8">
      <c r="B15250" s="2" t="s">
        <v>15648</v>
      </c>
      <c r="C15250" s="2">
        <v>31</v>
      </c>
      <c r="D15250" s="2" t="s">
        <v>401</v>
      </c>
      <c r="E15250" s="2"/>
      <c r="F15250" s="2"/>
      <c r="G15250" s="2"/>
      <c r="H15250" s="2"/>
    </row>
    <row r="15251" spans="2:8">
      <c r="B15251" s="2" t="s">
        <v>15649</v>
      </c>
      <c r="C15251" s="2">
        <v>30</v>
      </c>
      <c r="D15251" s="2" t="s">
        <v>401</v>
      </c>
      <c r="E15251" s="2"/>
      <c r="F15251" s="2"/>
      <c r="G15251" s="2"/>
      <c r="H15251" s="2"/>
    </row>
    <row r="15252" spans="2:8">
      <c r="B15252" s="2" t="s">
        <v>15650</v>
      </c>
      <c r="C15252" s="2">
        <v>33</v>
      </c>
      <c r="D15252" s="2" t="s">
        <v>401</v>
      </c>
      <c r="E15252" s="2"/>
      <c r="F15252" s="2"/>
      <c r="G15252" s="2"/>
      <c r="H15252" s="2"/>
    </row>
    <row r="15253" spans="2:8">
      <c r="B15253" s="2" t="s">
        <v>15651</v>
      </c>
      <c r="C15253" s="2">
        <v>37</v>
      </c>
      <c r="D15253" s="2" t="s">
        <v>401</v>
      </c>
      <c r="E15253" s="2"/>
      <c r="F15253" s="2"/>
      <c r="G15253" s="2"/>
      <c r="H15253" s="2"/>
    </row>
    <row r="15254" spans="2:8">
      <c r="B15254" s="2" t="s">
        <v>15652</v>
      </c>
      <c r="C15254" s="2">
        <v>36</v>
      </c>
      <c r="D15254" s="2" t="s">
        <v>401</v>
      </c>
      <c r="E15254" s="2"/>
      <c r="F15254" s="2"/>
      <c r="G15254" s="2"/>
      <c r="H15254" s="2"/>
    </row>
    <row r="15255" spans="2:8">
      <c r="B15255" s="2" t="s">
        <v>15653</v>
      </c>
      <c r="C15255" s="2">
        <v>34</v>
      </c>
      <c r="D15255" s="2" t="s">
        <v>401</v>
      </c>
      <c r="E15255" s="2"/>
      <c r="F15255" s="2"/>
      <c r="G15255" s="2"/>
      <c r="H15255" s="2"/>
    </row>
    <row r="15256" spans="2:8">
      <c r="B15256" s="2" t="s">
        <v>15654</v>
      </c>
      <c r="C15256" s="2">
        <v>33</v>
      </c>
      <c r="D15256" s="2" t="s">
        <v>401</v>
      </c>
      <c r="E15256" s="2"/>
      <c r="F15256" s="2"/>
      <c r="G15256" s="2"/>
      <c r="H15256" s="2"/>
    </row>
    <row r="15257" spans="2:8">
      <c r="B15257" s="2" t="s">
        <v>15655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15656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15658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15659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15660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15661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15662</v>
      </c>
      <c r="C15264" s="2">
        <v>32</v>
      </c>
      <c r="D15264" s="2" t="s">
        <v>401</v>
      </c>
      <c r="E15264" s="2"/>
      <c r="F15264" s="2"/>
      <c r="G15264" s="2"/>
      <c r="H15264" s="2"/>
    </row>
    <row r="15265" spans="2:8">
      <c r="B15265" s="2" t="s">
        <v>15663</v>
      </c>
      <c r="C15265" s="2">
        <v>32</v>
      </c>
      <c r="D15265" s="2" t="s">
        <v>401</v>
      </c>
      <c r="E15265" s="2"/>
      <c r="F15265" s="2"/>
      <c r="G15265" s="2"/>
      <c r="H15265" s="2"/>
    </row>
    <row r="15266" spans="2:8">
      <c r="B15266" s="2" t="s">
        <v>15664</v>
      </c>
      <c r="C15266" s="2">
        <v>29</v>
      </c>
      <c r="D15266" s="2" t="s">
        <v>401</v>
      </c>
      <c r="E15266" s="2"/>
      <c r="F15266" s="2"/>
      <c r="G15266" s="2"/>
      <c r="H15266" s="2"/>
    </row>
    <row r="15267" spans="2:8">
      <c r="B15267" s="2" t="s">
        <v>15665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15666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15667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15668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15669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15670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15671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15672</v>
      </c>
      <c r="C15274" s="2">
        <v>31</v>
      </c>
      <c r="D15274" s="2" t="s">
        <v>401</v>
      </c>
      <c r="E15274" s="2"/>
      <c r="F15274" s="2"/>
      <c r="G15274" s="2"/>
      <c r="H15274" s="2"/>
    </row>
    <row r="15275" spans="2:8">
      <c r="B15275" s="2" t="s">
        <v>15673</v>
      </c>
      <c r="C15275" s="2">
        <v>30</v>
      </c>
      <c r="D15275" s="2" t="s">
        <v>401</v>
      </c>
      <c r="E15275" s="2"/>
      <c r="F15275" s="2"/>
      <c r="G15275" s="2"/>
      <c r="H15275" s="2"/>
    </row>
    <row r="15276" spans="2:8">
      <c r="B15276" s="2" t="s">
        <v>15674</v>
      </c>
      <c r="C15276" s="2">
        <v>34</v>
      </c>
      <c r="D15276" s="2" t="s">
        <v>401</v>
      </c>
      <c r="E15276" s="2"/>
      <c r="F15276" s="2"/>
      <c r="G15276" s="2"/>
      <c r="H15276" s="2"/>
    </row>
    <row r="15277" spans="2:8">
      <c r="B15277" s="2" t="s">
        <v>15675</v>
      </c>
      <c r="C15277" s="2">
        <v>35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15676</v>
      </c>
      <c r="C15278" s="2">
        <v>34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15677</v>
      </c>
      <c r="C15279" s="2">
        <v>29</v>
      </c>
      <c r="D15279" s="2" t="s">
        <v>401</v>
      </c>
      <c r="E15279" s="2"/>
      <c r="F15279" s="2"/>
      <c r="G15279" s="2"/>
      <c r="H15279" s="2"/>
    </row>
    <row r="15280" spans="2:8">
      <c r="B15280" s="2" t="s">
        <v>15678</v>
      </c>
      <c r="C15280" s="2">
        <v>35</v>
      </c>
      <c r="D15280" s="2" t="s">
        <v>401</v>
      </c>
      <c r="E15280" s="2"/>
      <c r="F15280" s="2"/>
      <c r="G15280" s="2"/>
      <c r="H15280" s="2"/>
    </row>
    <row r="15281" spans="2:8">
      <c r="B15281" s="2" t="s">
        <v>15679</v>
      </c>
      <c r="C15281" s="2">
        <v>34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15680</v>
      </c>
      <c r="C15282" s="2">
        <v>34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15681</v>
      </c>
      <c r="C15283" s="2">
        <v>33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15683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15684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15685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15686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15687</v>
      </c>
      <c r="C15289" s="2">
        <v>28</v>
      </c>
      <c r="D15289" s="2" t="s">
        <v>401</v>
      </c>
      <c r="E15289" s="2"/>
      <c r="F15289" s="2"/>
      <c r="G15289" s="2"/>
      <c r="H15289" s="2"/>
    </row>
    <row r="15290" spans="2:8">
      <c r="B15290" s="2" t="s">
        <v>15688</v>
      </c>
      <c r="C15290" s="2">
        <v>12</v>
      </c>
      <c r="D15290" s="2" t="s">
        <v>401</v>
      </c>
      <c r="E15290" s="2"/>
      <c r="F15290" s="2"/>
      <c r="G15290" s="2"/>
      <c r="H15290" s="2"/>
    </row>
    <row r="15291" spans="2:8">
      <c r="B15291" s="2" t="s">
        <v>15689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15690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15691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15692</v>
      </c>
      <c r="C15294" s="2">
        <v>17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15693</v>
      </c>
      <c r="C15295" s="2">
        <v>14</v>
      </c>
      <c r="D15295" s="2" t="s">
        <v>401</v>
      </c>
      <c r="E15295" s="2"/>
      <c r="F15295" s="2"/>
      <c r="G15295" s="2"/>
      <c r="H15295" s="2"/>
    </row>
    <row r="15296" spans="2:8">
      <c r="B15296" s="2" t="s">
        <v>15694</v>
      </c>
      <c r="C15296" s="2">
        <v>25</v>
      </c>
      <c r="D15296" s="2" t="s">
        <v>401</v>
      </c>
      <c r="E15296" s="2"/>
      <c r="F15296" s="2"/>
      <c r="G15296" s="2"/>
      <c r="H15296" s="2"/>
    </row>
    <row r="15297" spans="2:8">
      <c r="B15297" s="2" t="s">
        <v>15695</v>
      </c>
      <c r="C15297" s="2">
        <v>27</v>
      </c>
      <c r="D15297" s="2" t="s">
        <v>401</v>
      </c>
      <c r="E15297" s="2"/>
      <c r="F15297" s="2"/>
      <c r="G15297" s="2"/>
      <c r="H15297" s="2"/>
    </row>
    <row r="15298" spans="2:8">
      <c r="B15298" s="2" t="s">
        <v>15696</v>
      </c>
      <c r="C15298" s="2">
        <v>27</v>
      </c>
      <c r="D15298" s="2" t="s">
        <v>401</v>
      </c>
      <c r="E15298" s="2"/>
      <c r="F15298" s="2"/>
      <c r="G15298" s="2"/>
      <c r="H15298" s="2"/>
    </row>
    <row r="15299" spans="2:8">
      <c r="B15299" s="2" t="s">
        <v>15697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15700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15701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15702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15703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15704</v>
      </c>
      <c r="C15306" s="2">
        <v>43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15705</v>
      </c>
      <c r="C15307" s="2">
        <v>18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15706</v>
      </c>
      <c r="C15308" s="2">
        <v>11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15707</v>
      </c>
      <c r="C15309" s="2">
        <v>24</v>
      </c>
      <c r="D15309" s="2" t="s">
        <v>401</v>
      </c>
      <c r="E15309" s="2"/>
      <c r="F15309" s="2"/>
      <c r="G15309" s="2"/>
      <c r="H15309" s="2"/>
    </row>
    <row r="15310" spans="2:8">
      <c r="B15310" s="2" t="s">
        <v>15708</v>
      </c>
      <c r="C15310" s="2">
        <v>24</v>
      </c>
      <c r="D15310" s="2" t="s">
        <v>401</v>
      </c>
      <c r="E15310" s="2"/>
      <c r="F15310" s="2"/>
      <c r="G15310" s="2"/>
      <c r="H15310" s="2"/>
    </row>
    <row r="15311" spans="2:8">
      <c r="B15311" s="2" t="s">
        <v>15709</v>
      </c>
      <c r="C15311" s="2">
        <v>23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15710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15711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15712</v>
      </c>
      <c r="C15314" s="2">
        <v>33</v>
      </c>
      <c r="D15314" s="2" t="s">
        <v>401</v>
      </c>
      <c r="E15314" s="2"/>
      <c r="F15314" s="2"/>
      <c r="G15314" s="2"/>
      <c r="H15314" s="2"/>
    </row>
    <row r="15315" spans="2:8">
      <c r="B15315" s="2" t="s">
        <v>15713</v>
      </c>
      <c r="C15315" s="2">
        <v>33</v>
      </c>
      <c r="D15315" s="2" t="s">
        <v>401</v>
      </c>
      <c r="E15315" s="2"/>
      <c r="F15315" s="2"/>
      <c r="G15315" s="2"/>
      <c r="H15315" s="2"/>
    </row>
    <row r="15316" spans="2:8">
      <c r="B15316" s="2" t="s">
        <v>15714</v>
      </c>
      <c r="C15316" s="2">
        <v>33</v>
      </c>
      <c r="D15316" s="2" t="s">
        <v>401</v>
      </c>
      <c r="E15316" s="2"/>
      <c r="F15316" s="2"/>
      <c r="G15316" s="2"/>
      <c r="H15316" s="2"/>
    </row>
    <row r="15317" spans="2:8">
      <c r="B15317" s="2" t="s">
        <v>15715</v>
      </c>
      <c r="C15317" s="2">
        <v>34</v>
      </c>
      <c r="D15317" s="2" t="s">
        <v>401</v>
      </c>
      <c r="E15317" s="2"/>
      <c r="F15317" s="2"/>
      <c r="G15317" s="2"/>
      <c r="H15317" s="2"/>
    </row>
    <row r="15318" spans="2:8">
      <c r="B15318" s="2" t="s">
        <v>15716</v>
      </c>
      <c r="C15318" s="2">
        <v>34</v>
      </c>
      <c r="D15318" s="2" t="s">
        <v>401</v>
      </c>
      <c r="E15318" s="2"/>
      <c r="F15318" s="2"/>
      <c r="G15318" s="2"/>
      <c r="H15318" s="2"/>
    </row>
    <row r="15319" spans="2:8">
      <c r="B15319" s="2" t="s">
        <v>15717</v>
      </c>
      <c r="C15319" s="2">
        <v>34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15718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15719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15720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15721</v>
      </c>
      <c r="C15323" s="2">
        <v>40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15722</v>
      </c>
      <c r="C15324" s="2">
        <v>39</v>
      </c>
      <c r="D15324" s="2" t="s">
        <v>401</v>
      </c>
      <c r="E15324" s="2"/>
      <c r="F15324" s="2"/>
      <c r="G15324" s="2"/>
      <c r="H15324" s="2"/>
    </row>
    <row r="15325" spans="2:8">
      <c r="B15325" s="2" t="s">
        <v>15723</v>
      </c>
      <c r="C15325" s="2">
        <v>39</v>
      </c>
      <c r="D15325" s="2" t="s">
        <v>401</v>
      </c>
      <c r="E15325" s="2"/>
      <c r="F15325" s="2"/>
      <c r="G15325" s="2"/>
      <c r="H15325" s="2"/>
    </row>
    <row r="15326" spans="2:8">
      <c r="B15326" s="2" t="s">
        <v>15724</v>
      </c>
      <c r="C15326" s="2">
        <v>37</v>
      </c>
      <c r="D15326" s="2" t="s">
        <v>401</v>
      </c>
      <c r="E15326" s="2"/>
      <c r="F15326" s="2"/>
      <c r="G15326" s="2"/>
      <c r="H15326" s="2"/>
    </row>
    <row r="15327" spans="2:8">
      <c r="B15327" s="2" t="s">
        <v>15725</v>
      </c>
      <c r="C15327" s="2">
        <v>34</v>
      </c>
      <c r="D15327" s="2" t="s">
        <v>401</v>
      </c>
      <c r="E15327" s="2"/>
      <c r="F15327" s="2"/>
      <c r="G15327" s="2"/>
      <c r="H15327" s="2"/>
    </row>
    <row r="15328" spans="2:8">
      <c r="B15328" s="2" t="s">
        <v>15726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15728</v>
      </c>
      <c r="C15330" s="2">
        <v>27</v>
      </c>
      <c r="D15330" s="2" t="s">
        <v>401</v>
      </c>
      <c r="E15330" s="2"/>
      <c r="F15330" s="2"/>
      <c r="G15330" s="2"/>
      <c r="H15330" s="2"/>
    </row>
    <row r="15331" spans="2:8">
      <c r="B15331" s="2" t="s">
        <v>15729</v>
      </c>
      <c r="C15331" s="2">
        <v>26</v>
      </c>
      <c r="D15331" s="2" t="s">
        <v>401</v>
      </c>
      <c r="E15331" s="2"/>
      <c r="F15331" s="2"/>
      <c r="G15331" s="2"/>
      <c r="H15331" s="2"/>
    </row>
    <row r="15332" spans="2:8">
      <c r="B15332" s="2" t="s">
        <v>15730</v>
      </c>
      <c r="C15332" s="2">
        <v>26</v>
      </c>
      <c r="D15332" s="2" t="s">
        <v>401</v>
      </c>
      <c r="E15332" s="2"/>
      <c r="F15332" s="2"/>
      <c r="G15332" s="2"/>
      <c r="H15332" s="2"/>
    </row>
    <row r="15333" spans="2:8">
      <c r="B15333" s="2" t="s">
        <v>15731</v>
      </c>
      <c r="C15333" s="2">
        <v>27</v>
      </c>
      <c r="D15333" s="2" t="s">
        <v>401</v>
      </c>
      <c r="E15333" s="2"/>
      <c r="F15333" s="2"/>
      <c r="G15333" s="2"/>
      <c r="H15333" s="2"/>
    </row>
    <row r="15334" spans="2:8">
      <c r="B15334" s="2" t="s">
        <v>15732</v>
      </c>
      <c r="C15334" s="2">
        <v>25</v>
      </c>
      <c r="D15334" s="2" t="s">
        <v>401</v>
      </c>
      <c r="E15334" s="2"/>
      <c r="F15334" s="2"/>
      <c r="G15334" s="2"/>
      <c r="H15334" s="2"/>
    </row>
    <row r="15335" spans="2:8">
      <c r="B15335" s="2" t="s">
        <v>15733</v>
      </c>
      <c r="C15335" s="2">
        <v>25</v>
      </c>
      <c r="D15335" s="2" t="s">
        <v>401</v>
      </c>
      <c r="E15335" s="2"/>
      <c r="F15335" s="2"/>
      <c r="G15335" s="2"/>
      <c r="H15335" s="2"/>
    </row>
    <row r="15336" spans="2:8">
      <c r="B15336" s="2" t="s">
        <v>15734</v>
      </c>
      <c r="C15336" s="2">
        <v>22</v>
      </c>
      <c r="D15336" s="2" t="s">
        <v>401</v>
      </c>
      <c r="E15336" s="2"/>
      <c r="F15336" s="2"/>
      <c r="G15336" s="2"/>
      <c r="H15336" s="2"/>
    </row>
    <row r="15337" spans="2:8">
      <c r="B15337" s="2" t="s">
        <v>15735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15737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15738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15739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15740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15741</v>
      </c>
      <c r="C15343" s="2">
        <v>20</v>
      </c>
      <c r="D15343" s="2" t="s">
        <v>401</v>
      </c>
      <c r="E15343" s="2"/>
      <c r="F15343" s="2"/>
      <c r="G15343" s="2"/>
      <c r="H15343" s="2"/>
    </row>
    <row r="15344" spans="2:8">
      <c r="B15344" s="2" t="s">
        <v>15742</v>
      </c>
      <c r="C15344" s="2">
        <v>22</v>
      </c>
      <c r="D15344" s="2" t="s">
        <v>401</v>
      </c>
      <c r="E15344" s="2"/>
      <c r="F15344" s="2"/>
      <c r="G15344" s="2"/>
      <c r="H15344" s="2"/>
    </row>
    <row r="15345" spans="2:8">
      <c r="B15345" s="2" t="s">
        <v>15743</v>
      </c>
      <c r="C15345" s="2">
        <v>21</v>
      </c>
      <c r="D15345" s="2" t="s">
        <v>401</v>
      </c>
      <c r="E15345" s="2"/>
      <c r="F15345" s="2"/>
      <c r="G15345" s="2"/>
      <c r="H15345" s="2"/>
    </row>
    <row r="15346" spans="2:8">
      <c r="B15346" s="2" t="s">
        <v>15744</v>
      </c>
      <c r="C15346" s="2">
        <v>23</v>
      </c>
      <c r="D15346" s="2" t="s">
        <v>401</v>
      </c>
      <c r="E15346" s="2"/>
      <c r="F15346" s="2"/>
      <c r="G15346" s="2"/>
      <c r="H15346" s="2"/>
    </row>
    <row r="15347" spans="2:8">
      <c r="B15347" s="2" t="s">
        <v>15745</v>
      </c>
      <c r="C15347" s="2">
        <v>22</v>
      </c>
      <c r="D15347" s="2" t="s">
        <v>401</v>
      </c>
      <c r="E15347" s="2"/>
      <c r="F15347" s="2"/>
      <c r="G15347" s="2"/>
      <c r="H15347" s="2"/>
    </row>
    <row r="15348" spans="2:8">
      <c r="B15348" s="2" t="s">
        <v>15746</v>
      </c>
      <c r="C15348" s="2">
        <v>32</v>
      </c>
      <c r="D15348" s="2" t="s">
        <v>401</v>
      </c>
      <c r="E15348" s="2"/>
      <c r="F15348" s="2"/>
      <c r="G15348" s="2"/>
      <c r="H15348" s="2"/>
    </row>
    <row r="15349" spans="2:8">
      <c r="B15349" s="2" t="s">
        <v>15747</v>
      </c>
      <c r="C15349" s="2">
        <v>31</v>
      </c>
      <c r="D15349" s="2" t="s">
        <v>401</v>
      </c>
      <c r="E15349" s="2"/>
      <c r="F15349" s="2"/>
      <c r="G15349" s="2"/>
      <c r="H15349" s="2"/>
    </row>
    <row r="15350" spans="2:8">
      <c r="B15350" s="2" t="s">
        <v>15748</v>
      </c>
      <c r="C15350" s="2">
        <v>29</v>
      </c>
      <c r="D15350" s="2" t="s">
        <v>401</v>
      </c>
      <c r="E15350" s="2"/>
      <c r="F15350" s="2"/>
      <c r="G15350" s="2"/>
      <c r="H15350" s="2"/>
    </row>
    <row r="15351" spans="2:8">
      <c r="B15351" s="2" t="s">
        <v>15749</v>
      </c>
      <c r="C15351" s="2">
        <v>28</v>
      </c>
      <c r="D15351" s="2" t="s">
        <v>401</v>
      </c>
      <c r="E15351" s="2"/>
      <c r="F15351" s="2"/>
      <c r="G15351" s="2"/>
      <c r="H15351" s="2"/>
    </row>
    <row r="15352" spans="2:8">
      <c r="B15352" s="2" t="s">
        <v>15750</v>
      </c>
      <c r="C15352" s="2">
        <v>29</v>
      </c>
      <c r="D15352" s="2" t="s">
        <v>401</v>
      </c>
      <c r="E15352" s="2"/>
      <c r="F15352" s="2"/>
      <c r="G15352" s="2"/>
      <c r="H15352" s="2"/>
    </row>
    <row r="15353" spans="2:8">
      <c r="B15353" s="2" t="s">
        <v>15751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15752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15753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15754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15760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15761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15764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15765</v>
      </c>
      <c r="C15367" s="2">
        <v>14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15766</v>
      </c>
      <c r="C15368" s="2">
        <v>13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15767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15772</v>
      </c>
      <c r="C15374" s="2">
        <v>17</v>
      </c>
      <c r="D15374" s="2" t="s">
        <v>401</v>
      </c>
      <c r="E15374" s="2"/>
      <c r="F15374" s="2"/>
      <c r="G15374" s="2"/>
      <c r="H15374" s="2"/>
    </row>
    <row r="15375" spans="2:8">
      <c r="B15375" s="2" t="s">
        <v>15773</v>
      </c>
      <c r="C15375" s="2">
        <v>17</v>
      </c>
      <c r="D15375" s="2" t="s">
        <v>401</v>
      </c>
      <c r="E15375" s="2"/>
      <c r="F15375" s="2"/>
      <c r="G15375" s="2"/>
      <c r="H15375" s="2"/>
    </row>
    <row r="15376" spans="2:8">
      <c r="B15376" s="2" t="s">
        <v>15774</v>
      </c>
      <c r="C15376" s="2">
        <v>16</v>
      </c>
      <c r="D15376" s="2" t="s">
        <v>401</v>
      </c>
      <c r="E15376" s="2"/>
      <c r="F15376" s="2"/>
      <c r="G15376" s="2"/>
      <c r="H15376" s="2"/>
    </row>
    <row r="15377" spans="2:8">
      <c r="B15377" s="2" t="s">
        <v>15775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15776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15778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15779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15782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15783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15784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15786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15787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15788</v>
      </c>
      <c r="C15390" s="2">
        <v>20</v>
      </c>
      <c r="D15390" s="2" t="s">
        <v>401</v>
      </c>
      <c r="E15390" s="2"/>
      <c r="F15390" s="2"/>
      <c r="G15390" s="2"/>
      <c r="H15390" s="2"/>
    </row>
    <row r="15391" spans="2:8">
      <c r="B15391" s="2" t="s">
        <v>15789</v>
      </c>
      <c r="C15391" s="2">
        <v>20</v>
      </c>
      <c r="D15391" s="2" t="s">
        <v>401</v>
      </c>
      <c r="E15391" s="2"/>
      <c r="F15391" s="2"/>
      <c r="G15391" s="2"/>
      <c r="H15391" s="2"/>
    </row>
    <row r="15392" spans="2:8">
      <c r="B15392" s="2" t="s">
        <v>15790</v>
      </c>
      <c r="C15392" s="2">
        <v>20</v>
      </c>
      <c r="D15392" s="2" t="s">
        <v>401</v>
      </c>
      <c r="E15392" s="2"/>
      <c r="F15392" s="2"/>
      <c r="G15392" s="2"/>
      <c r="H15392" s="2"/>
    </row>
    <row r="15393" spans="2:8">
      <c r="B15393" s="2" t="s">
        <v>15791</v>
      </c>
      <c r="C15393" s="2">
        <v>31</v>
      </c>
      <c r="D15393" s="2" t="s">
        <v>401</v>
      </c>
      <c r="E15393" s="2"/>
      <c r="F15393" s="2"/>
      <c r="G15393" s="2"/>
      <c r="H15393" s="2"/>
    </row>
    <row r="15394" spans="2:8">
      <c r="B15394" s="2" t="s">
        <v>15792</v>
      </c>
      <c r="C15394" s="2">
        <v>30</v>
      </c>
      <c r="D15394" s="2" t="s">
        <v>401</v>
      </c>
      <c r="E15394" s="2"/>
      <c r="F15394" s="2"/>
      <c r="G15394" s="2"/>
      <c r="H15394" s="2"/>
    </row>
    <row r="15395" spans="2:8">
      <c r="B15395" s="2" t="s">
        <v>15793</v>
      </c>
      <c r="C15395" s="2">
        <v>27</v>
      </c>
      <c r="D15395" s="2" t="s">
        <v>401</v>
      </c>
      <c r="E15395" s="2"/>
      <c r="F15395" s="2"/>
      <c r="G15395" s="2"/>
      <c r="H15395" s="2"/>
    </row>
    <row r="15396" spans="2:8">
      <c r="B15396" s="2" t="s">
        <v>15794</v>
      </c>
      <c r="C15396" s="2">
        <v>28</v>
      </c>
      <c r="D15396" s="2" t="s">
        <v>401</v>
      </c>
      <c r="E15396" s="2"/>
      <c r="F15396" s="2"/>
      <c r="G15396" s="2"/>
      <c r="H15396" s="2"/>
    </row>
    <row r="15397" spans="2:8">
      <c r="B15397" s="2" t="s">
        <v>15795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15796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15797</v>
      </c>
      <c r="C15399" s="2">
        <v>30</v>
      </c>
      <c r="D15399" s="2" t="s">
        <v>401</v>
      </c>
      <c r="E15399" s="2"/>
      <c r="F15399" s="2"/>
      <c r="G15399" s="2"/>
      <c r="H15399" s="2"/>
    </row>
    <row r="15400" spans="2:8">
      <c r="B15400" s="2" t="s">
        <v>15798</v>
      </c>
      <c r="C15400" s="2">
        <v>28</v>
      </c>
      <c r="D15400" s="2" t="s">
        <v>401</v>
      </c>
      <c r="E15400" s="2"/>
      <c r="F15400" s="2"/>
      <c r="G15400" s="2"/>
      <c r="H15400" s="2"/>
    </row>
    <row r="15401" spans="2:8">
      <c r="B15401" s="2" t="s">
        <v>15799</v>
      </c>
      <c r="C15401" s="2">
        <v>14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15800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15801</v>
      </c>
      <c r="C15403" s="2">
        <v>45</v>
      </c>
      <c r="D15403" s="2" t="s">
        <v>401</v>
      </c>
      <c r="E15403" s="2"/>
      <c r="F15403" s="2"/>
      <c r="G15403" s="2"/>
      <c r="H15403" s="2"/>
    </row>
    <row r="15404" spans="2:8">
      <c r="B15404" s="2" t="s">
        <v>15802</v>
      </c>
      <c r="C15404" s="2">
        <v>43</v>
      </c>
      <c r="D15404" s="2" t="s">
        <v>401</v>
      </c>
      <c r="E15404" s="2"/>
      <c r="F15404" s="2"/>
      <c r="G15404" s="2"/>
      <c r="H15404" s="2"/>
    </row>
    <row r="15405" spans="2:8">
      <c r="B15405" s="2" t="s">
        <v>15803</v>
      </c>
      <c r="C15405" s="2">
        <v>30</v>
      </c>
      <c r="D15405" s="2" t="s">
        <v>401</v>
      </c>
      <c r="E15405" s="2"/>
      <c r="F15405" s="2"/>
      <c r="G15405" s="2"/>
      <c r="H15405" s="2"/>
    </row>
    <row r="15406" spans="2:8">
      <c r="B15406" s="2" t="s">
        <v>15804</v>
      </c>
      <c r="C15406" s="2">
        <v>31</v>
      </c>
      <c r="D15406" s="2" t="s">
        <v>401</v>
      </c>
      <c r="E15406" s="2"/>
      <c r="F15406" s="2"/>
      <c r="G15406" s="2"/>
      <c r="H15406" s="2"/>
    </row>
    <row r="15407" spans="2:8">
      <c r="B15407" s="2" t="s">
        <v>15805</v>
      </c>
      <c r="C15407" s="2">
        <v>31</v>
      </c>
      <c r="D15407" s="2" t="s">
        <v>401</v>
      </c>
      <c r="E15407" s="2"/>
      <c r="F15407" s="2"/>
      <c r="G15407" s="2"/>
      <c r="H15407" s="2"/>
    </row>
    <row r="15408" spans="2:8">
      <c r="B15408" s="2" t="s">
        <v>15806</v>
      </c>
      <c r="C15408" s="2">
        <v>31</v>
      </c>
      <c r="D15408" s="2" t="s">
        <v>401</v>
      </c>
      <c r="E15408" s="2"/>
      <c r="F15408" s="2"/>
      <c r="G15408" s="2"/>
      <c r="H15408" s="2"/>
    </row>
    <row r="15409" spans="2:8">
      <c r="B15409" s="2" t="s">
        <v>15807</v>
      </c>
      <c r="C15409" s="2">
        <v>34</v>
      </c>
      <c r="D15409" s="2" t="s">
        <v>401</v>
      </c>
      <c r="E15409" s="2"/>
      <c r="F15409" s="2"/>
      <c r="G15409" s="2"/>
      <c r="H15409" s="2"/>
    </row>
    <row r="15410" spans="2:8">
      <c r="B15410" s="2" t="s">
        <v>15808</v>
      </c>
      <c r="C15410" s="2">
        <v>34</v>
      </c>
      <c r="D15410" s="2" t="s">
        <v>401</v>
      </c>
      <c r="E15410" s="2"/>
      <c r="F15410" s="2"/>
      <c r="G15410" s="2"/>
      <c r="H15410" s="2"/>
    </row>
    <row r="15411" spans="2:8">
      <c r="B15411" s="2" t="s">
        <v>15809</v>
      </c>
      <c r="C15411" s="2">
        <v>30</v>
      </c>
      <c r="D15411" s="2" t="s">
        <v>401</v>
      </c>
      <c r="E15411" s="2"/>
      <c r="F15411" s="2"/>
      <c r="G15411" s="2"/>
      <c r="H15411" s="2"/>
    </row>
    <row r="15412" spans="2:8">
      <c r="B15412" s="2" t="s">
        <v>15810</v>
      </c>
      <c r="C15412" s="2">
        <v>32</v>
      </c>
      <c r="D15412" s="2" t="s">
        <v>401</v>
      </c>
      <c r="E15412" s="2"/>
      <c r="F15412" s="2"/>
      <c r="G15412" s="2"/>
      <c r="H15412" s="2"/>
    </row>
    <row r="15413" spans="2:8">
      <c r="B15413" s="2" t="s">
        <v>15811</v>
      </c>
      <c r="C15413" s="2">
        <v>32</v>
      </c>
      <c r="D15413" s="2" t="s">
        <v>401</v>
      </c>
      <c r="E15413" s="2"/>
      <c r="F15413" s="2"/>
      <c r="G15413" s="2"/>
      <c r="H15413" s="2"/>
    </row>
    <row r="15414" spans="2:8">
      <c r="B15414" s="2" t="s">
        <v>15812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15813</v>
      </c>
      <c r="C15415" s="2">
        <v>41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15814</v>
      </c>
      <c r="C15416" s="2">
        <v>10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15815</v>
      </c>
      <c r="C15417" s="2">
        <v>26</v>
      </c>
      <c r="D15417" s="2" t="s">
        <v>401</v>
      </c>
      <c r="E15417" s="2"/>
      <c r="F15417" s="2"/>
      <c r="G15417" s="2"/>
      <c r="H15417" s="2"/>
    </row>
    <row r="15418" spans="2:8">
      <c r="B15418" s="2" t="s">
        <v>15816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15817</v>
      </c>
      <c r="C15419" s="2">
        <v>19</v>
      </c>
      <c r="D15419" s="2" t="s">
        <v>401</v>
      </c>
      <c r="E15419" s="2"/>
      <c r="F15419" s="2"/>
      <c r="G15419" s="2"/>
      <c r="H15419" s="2"/>
    </row>
    <row r="15420" spans="2:8">
      <c r="B15420" s="2" t="s">
        <v>15818</v>
      </c>
      <c r="C15420" s="2">
        <v>17</v>
      </c>
      <c r="D15420" s="2" t="s">
        <v>401</v>
      </c>
      <c r="E15420" s="2"/>
      <c r="F15420" s="2"/>
      <c r="G15420" s="2"/>
      <c r="H15420" s="2"/>
    </row>
    <row r="15421" spans="2:8">
      <c r="B15421" s="2" t="s">
        <v>15819</v>
      </c>
      <c r="C15421" s="2">
        <v>18</v>
      </c>
      <c r="D15421" s="2" t="s">
        <v>401</v>
      </c>
      <c r="E15421" s="2"/>
      <c r="F15421" s="2"/>
      <c r="G15421" s="2"/>
      <c r="H15421" s="2"/>
    </row>
    <row r="15422" spans="2:8">
      <c r="B15422" s="2" t="s">
        <v>15820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15821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15823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15824</v>
      </c>
      <c r="C15426" s="2">
        <v>27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15825</v>
      </c>
      <c r="C15427" s="2">
        <v>43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15826</v>
      </c>
      <c r="C15428" s="2">
        <v>44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15827</v>
      </c>
      <c r="C15429" s="2">
        <v>44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15828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15829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15830</v>
      </c>
      <c r="C15432" s="2">
        <v>12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15832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15833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15837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15838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15839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15841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15842</v>
      </c>
      <c r="C15444" s="2">
        <v>17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15843</v>
      </c>
      <c r="C15445" s="2">
        <v>17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15844</v>
      </c>
      <c r="C15446" s="2">
        <v>19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15845</v>
      </c>
      <c r="C15447" s="2">
        <v>19</v>
      </c>
      <c r="D15447" s="2" t="s">
        <v>401</v>
      </c>
      <c r="E15447" s="2"/>
      <c r="F15447" s="2"/>
      <c r="G15447" s="2"/>
      <c r="H15447" s="2"/>
    </row>
    <row r="15448" spans="2:8">
      <c r="B15448" s="2" t="s">
        <v>15846</v>
      </c>
      <c r="C15448" s="2">
        <v>19</v>
      </c>
      <c r="D15448" s="2" t="s">
        <v>401</v>
      </c>
      <c r="E15448" s="2"/>
      <c r="F15448" s="2"/>
      <c r="G15448" s="2"/>
      <c r="H15448" s="2"/>
    </row>
    <row r="15449" spans="2:8">
      <c r="B15449" s="2" t="s">
        <v>15847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15848</v>
      </c>
      <c r="C15450" s="2">
        <v>39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15849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15850</v>
      </c>
      <c r="C15452" s="2">
        <v>45</v>
      </c>
      <c r="D15452" s="2" t="s">
        <v>401</v>
      </c>
      <c r="E15452" s="2"/>
      <c r="F15452" s="2"/>
      <c r="G15452" s="2"/>
      <c r="H15452" s="2"/>
    </row>
    <row r="15453" spans="2:8">
      <c r="B15453" s="2" t="s">
        <v>15851</v>
      </c>
      <c r="C15453" s="2">
        <v>41</v>
      </c>
      <c r="D15453" s="2" t="s">
        <v>401</v>
      </c>
      <c r="E15453" s="2"/>
      <c r="F15453" s="2"/>
      <c r="G15453" s="2"/>
      <c r="H15453" s="2"/>
    </row>
    <row r="15454" spans="2:8">
      <c r="B15454" s="2" t="s">
        <v>15852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15854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15855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15857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15859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15860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15861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15862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15863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15864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15865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15866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15867</v>
      </c>
      <c r="C15469" s="2">
        <v>40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15868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15869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15870</v>
      </c>
      <c r="C15472" s="2">
        <v>11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15871</v>
      </c>
      <c r="C15473" s="2">
        <v>15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15872</v>
      </c>
      <c r="C15474" s="2">
        <v>14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15873</v>
      </c>
      <c r="C15475" s="2">
        <v>7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15874</v>
      </c>
      <c r="C15476" s="2">
        <v>11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15875</v>
      </c>
      <c r="C15477" s="2">
        <v>20</v>
      </c>
      <c r="D15477" s="2" t="s">
        <v>401</v>
      </c>
      <c r="E15477" s="2"/>
      <c r="F15477" s="2"/>
      <c r="G15477" s="2"/>
      <c r="H15477" s="2"/>
    </row>
    <row r="15478" spans="2:8">
      <c r="B15478" s="2" t="s">
        <v>15876</v>
      </c>
      <c r="C15478" s="2">
        <v>16</v>
      </c>
      <c r="D15478" s="2" t="s">
        <v>401</v>
      </c>
      <c r="E15478" s="2"/>
      <c r="F15478" s="2"/>
      <c r="G15478" s="2"/>
      <c r="H15478" s="2"/>
    </row>
    <row r="15479" spans="2:8">
      <c r="B15479" s="2" t="s">
        <v>15877</v>
      </c>
      <c r="C15479" s="2">
        <v>12</v>
      </c>
      <c r="D15479" s="2" t="s">
        <v>401</v>
      </c>
      <c r="E15479" s="2"/>
      <c r="F15479" s="2"/>
      <c r="G15479" s="2"/>
      <c r="H15479" s="2"/>
    </row>
    <row r="15480" spans="2:8">
      <c r="B15480" s="2" t="s">
        <v>15878</v>
      </c>
      <c r="C15480" s="2">
        <v>13</v>
      </c>
      <c r="D15480" s="2" t="s">
        <v>401</v>
      </c>
      <c r="E15480" s="2"/>
      <c r="F15480" s="2"/>
      <c r="G15480" s="2"/>
      <c r="H15480" s="2"/>
    </row>
    <row r="15481" spans="2:8">
      <c r="B15481" s="2" t="s">
        <v>15879</v>
      </c>
      <c r="C15481" s="2">
        <v>8</v>
      </c>
      <c r="D15481" s="2" t="s">
        <v>401</v>
      </c>
      <c r="E15481" s="2"/>
      <c r="F15481" s="2"/>
      <c r="G15481" s="2"/>
      <c r="H15481" s="2"/>
    </row>
    <row r="15482" spans="2:8">
      <c r="B15482" s="2" t="s">
        <v>15880</v>
      </c>
      <c r="C15482" s="2">
        <v>26</v>
      </c>
      <c r="D15482" s="2" t="s">
        <v>401</v>
      </c>
      <c r="E15482" s="2"/>
      <c r="F15482" s="2"/>
      <c r="G15482" s="2"/>
      <c r="H15482" s="2"/>
    </row>
    <row r="15483" spans="2:8">
      <c r="B15483" s="2" t="s">
        <v>15881</v>
      </c>
      <c r="C15483" s="2">
        <v>25</v>
      </c>
      <c r="D15483" s="2" t="s">
        <v>401</v>
      </c>
      <c r="E15483" s="2"/>
      <c r="F15483" s="2"/>
      <c r="G15483" s="2"/>
      <c r="H15483" s="2"/>
    </row>
    <row r="15484" spans="2:8">
      <c r="B15484" s="2" t="s">
        <v>15882</v>
      </c>
      <c r="C15484" s="2">
        <v>23</v>
      </c>
      <c r="D15484" s="2" t="s">
        <v>401</v>
      </c>
      <c r="E15484" s="2"/>
      <c r="F15484" s="2"/>
      <c r="G15484" s="2"/>
      <c r="H15484" s="2"/>
    </row>
    <row r="15485" spans="2:8">
      <c r="B15485" s="2" t="s">
        <v>15883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15884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15885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15886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15890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15891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15892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15893</v>
      </c>
      <c r="C15495" s="2">
        <v>41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15894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15895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15896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15897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15898</v>
      </c>
      <c r="C15500" s="2">
        <v>31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15899</v>
      </c>
      <c r="C15501" s="2">
        <v>31</v>
      </c>
      <c r="D15501" s="2" t="s">
        <v>401</v>
      </c>
      <c r="E15501" s="2"/>
      <c r="F15501" s="2"/>
      <c r="G15501" s="2"/>
      <c r="H15501" s="2"/>
    </row>
    <row r="15502" spans="2:8">
      <c r="B15502" s="2" t="s">
        <v>15900</v>
      </c>
      <c r="C15502" s="2">
        <v>29</v>
      </c>
      <c r="D15502" s="2" t="s">
        <v>401</v>
      </c>
      <c r="E15502" s="2"/>
      <c r="F15502" s="2"/>
      <c r="G15502" s="2"/>
      <c r="H15502" s="2"/>
    </row>
    <row r="15503" spans="2:8">
      <c r="B15503" s="2" t="s">
        <v>15901</v>
      </c>
      <c r="C15503" s="2">
        <v>28</v>
      </c>
      <c r="D15503" s="2" t="s">
        <v>401</v>
      </c>
      <c r="E15503" s="2"/>
      <c r="F15503" s="2"/>
      <c r="G15503" s="2"/>
      <c r="H15503" s="2"/>
    </row>
    <row r="15504" spans="2:8">
      <c r="B15504" s="2" t="s">
        <v>15902</v>
      </c>
      <c r="C15504" s="2">
        <v>36</v>
      </c>
      <c r="D15504" s="2" t="s">
        <v>401</v>
      </c>
      <c r="E15504" s="2"/>
      <c r="F15504" s="2"/>
      <c r="G15504" s="2"/>
      <c r="H15504" s="2"/>
    </row>
    <row r="15505" spans="2:8">
      <c r="B15505" s="2" t="s">
        <v>15903</v>
      </c>
      <c r="C15505" s="2">
        <v>33</v>
      </c>
      <c r="D15505" s="2" t="s">
        <v>401</v>
      </c>
      <c r="E15505" s="2"/>
      <c r="F15505" s="2"/>
      <c r="G15505" s="2"/>
      <c r="H15505" s="2"/>
    </row>
    <row r="15506" spans="2:8">
      <c r="B15506" s="2" t="s">
        <v>15904</v>
      </c>
      <c r="C15506" s="2">
        <v>28</v>
      </c>
      <c r="D15506" s="2" t="s">
        <v>401</v>
      </c>
      <c r="E15506" s="2"/>
      <c r="F15506" s="2"/>
      <c r="G15506" s="2"/>
      <c r="H15506" s="2"/>
    </row>
    <row r="15507" spans="2:8">
      <c r="B15507" s="2" t="s">
        <v>15905</v>
      </c>
      <c r="C15507" s="2">
        <v>29</v>
      </c>
      <c r="D15507" s="2" t="s">
        <v>401</v>
      </c>
      <c r="E15507" s="2"/>
      <c r="F15507" s="2"/>
      <c r="G15507" s="2"/>
      <c r="H15507" s="2"/>
    </row>
    <row r="15508" spans="2:8">
      <c r="B15508" s="2" t="s">
        <v>15906</v>
      </c>
      <c r="C15508" s="2">
        <v>25</v>
      </c>
      <c r="D15508" s="2" t="s">
        <v>401</v>
      </c>
      <c r="E15508" s="2"/>
      <c r="F15508" s="2"/>
      <c r="G15508" s="2"/>
      <c r="H15508" s="2"/>
    </row>
    <row r="15509" spans="2:8">
      <c r="B15509" s="2" t="s">
        <v>15907</v>
      </c>
      <c r="C15509" s="2">
        <v>22</v>
      </c>
      <c r="D15509" s="2" t="s">
        <v>401</v>
      </c>
      <c r="E15509" s="2"/>
      <c r="F15509" s="2"/>
      <c r="G15509" s="2"/>
      <c r="H15509" s="2"/>
    </row>
    <row r="15510" spans="2:8">
      <c r="B15510" s="2" t="s">
        <v>15908</v>
      </c>
      <c r="C15510" s="2">
        <v>19</v>
      </c>
      <c r="D15510" s="2" t="s">
        <v>401</v>
      </c>
      <c r="E15510" s="2"/>
      <c r="F15510" s="2"/>
      <c r="G15510" s="2"/>
      <c r="H15510" s="2"/>
    </row>
    <row r="15511" spans="2:8">
      <c r="B15511" s="2" t="s">
        <v>15909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15911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15912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15913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15914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15915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15916</v>
      </c>
      <c r="C15518" s="2">
        <v>36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15917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15918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15919</v>
      </c>
      <c r="C15521" s="2">
        <v>21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15920</v>
      </c>
      <c r="C15522" s="2">
        <v>22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15921</v>
      </c>
      <c r="C15523" s="2">
        <v>24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15922</v>
      </c>
      <c r="C15524" s="2">
        <v>23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15923</v>
      </c>
      <c r="C15525" s="2">
        <v>31</v>
      </c>
      <c r="D15525" s="2" t="s">
        <v>401</v>
      </c>
      <c r="E15525" s="2"/>
      <c r="F15525" s="2"/>
      <c r="G15525" s="2"/>
      <c r="H15525" s="2"/>
    </row>
    <row r="15526" spans="2:8">
      <c r="B15526" s="2" t="s">
        <v>15924</v>
      </c>
      <c r="C15526" s="2">
        <v>30</v>
      </c>
      <c r="D15526" s="2" t="s">
        <v>401</v>
      </c>
      <c r="E15526" s="2"/>
      <c r="F15526" s="2"/>
      <c r="G15526" s="2"/>
      <c r="H15526" s="2"/>
    </row>
    <row r="15527" spans="2:8">
      <c r="B15527" s="2" t="s">
        <v>15925</v>
      </c>
      <c r="C15527" s="2">
        <v>26</v>
      </c>
      <c r="D15527" s="2" t="s">
        <v>401</v>
      </c>
      <c r="E15527" s="2"/>
      <c r="F15527" s="2"/>
      <c r="G15527" s="2"/>
      <c r="H15527" s="2"/>
    </row>
    <row r="15528" spans="2:8">
      <c r="B15528" s="2" t="s">
        <v>15926</v>
      </c>
      <c r="C15528" s="2">
        <v>15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15927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15929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15931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15932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15933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15934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15935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15936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15937</v>
      </c>
      <c r="C15539" s="2">
        <v>35</v>
      </c>
      <c r="D15539" s="2" t="s">
        <v>401</v>
      </c>
      <c r="E15539" s="2"/>
      <c r="F15539" s="2"/>
      <c r="G15539" s="2"/>
      <c r="H15539" s="2"/>
    </row>
    <row r="15540" spans="2:8">
      <c r="B15540" s="2" t="s">
        <v>15938</v>
      </c>
      <c r="C15540" s="2">
        <v>35</v>
      </c>
      <c r="D15540" s="2" t="s">
        <v>401</v>
      </c>
      <c r="E15540" s="2"/>
      <c r="F15540" s="2"/>
      <c r="G15540" s="2"/>
      <c r="H15540" s="2"/>
    </row>
    <row r="15541" spans="2:8">
      <c r="B15541" s="2" t="s">
        <v>15939</v>
      </c>
      <c r="C15541" s="2">
        <v>34</v>
      </c>
      <c r="D15541" s="2" t="s">
        <v>401</v>
      </c>
      <c r="E15541" s="2"/>
      <c r="F15541" s="2"/>
      <c r="G15541" s="2"/>
      <c r="H15541" s="2"/>
    </row>
    <row r="15542" spans="2:8">
      <c r="B15542" s="2" t="s">
        <v>15940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15943</v>
      </c>
      <c r="C15545" s="2">
        <v>27</v>
      </c>
      <c r="D15545" s="2" t="s">
        <v>401</v>
      </c>
      <c r="E15545" s="2"/>
      <c r="F15545" s="2"/>
      <c r="G15545" s="2"/>
      <c r="H15545" s="2"/>
    </row>
    <row r="15546" spans="2:8">
      <c r="B15546" s="2" t="s">
        <v>15944</v>
      </c>
      <c r="C15546" s="2">
        <v>28</v>
      </c>
      <c r="D15546" s="2" t="s">
        <v>401</v>
      </c>
      <c r="E15546" s="2"/>
      <c r="F15546" s="2"/>
      <c r="G15546" s="2"/>
      <c r="H15546" s="2"/>
    </row>
    <row r="15547" spans="2:8">
      <c r="B15547" s="2" t="s">
        <v>15945</v>
      </c>
      <c r="C15547" s="2">
        <v>28</v>
      </c>
      <c r="D15547" s="2" t="s">
        <v>401</v>
      </c>
      <c r="E15547" s="2"/>
      <c r="F15547" s="2"/>
      <c r="G15547" s="2"/>
      <c r="H15547" s="2"/>
    </row>
    <row r="15548" spans="2:8">
      <c r="B15548" s="2" t="s">
        <v>15946</v>
      </c>
      <c r="C15548" s="2">
        <v>27</v>
      </c>
      <c r="D15548" s="2" t="s">
        <v>401</v>
      </c>
      <c r="E15548" s="2"/>
      <c r="F15548" s="2"/>
      <c r="G15548" s="2"/>
      <c r="H15548" s="2"/>
    </row>
    <row r="15549" spans="2:8">
      <c r="B15549" s="2" t="s">
        <v>15947</v>
      </c>
      <c r="C15549" s="2">
        <v>19</v>
      </c>
      <c r="D15549" s="2" t="s">
        <v>401</v>
      </c>
      <c r="E15549" s="2"/>
      <c r="F15549" s="2"/>
      <c r="G15549" s="2"/>
      <c r="H15549" s="2"/>
    </row>
    <row r="15550" spans="2:8">
      <c r="B15550" s="2" t="s">
        <v>15948</v>
      </c>
      <c r="C15550" s="2">
        <v>27</v>
      </c>
      <c r="D15550" s="2" t="s">
        <v>401</v>
      </c>
      <c r="E15550" s="2"/>
      <c r="F15550" s="2"/>
      <c r="G15550" s="2"/>
      <c r="H15550" s="2"/>
    </row>
    <row r="15551" spans="2:8">
      <c r="B15551" s="2" t="s">
        <v>15949</v>
      </c>
      <c r="C15551" s="2">
        <v>27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15950</v>
      </c>
      <c r="C15552" s="2">
        <v>25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15951</v>
      </c>
      <c r="C15553" s="2">
        <v>22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15952</v>
      </c>
      <c r="C15554" s="2">
        <v>30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15953</v>
      </c>
      <c r="C15555" s="2">
        <v>28</v>
      </c>
      <c r="D15555" s="2" t="s">
        <v>401</v>
      </c>
      <c r="E15555" s="2"/>
      <c r="F15555" s="2"/>
      <c r="G15555" s="2"/>
      <c r="H15555" s="2"/>
    </row>
    <row r="15556" spans="2:8">
      <c r="B15556" s="2" t="s">
        <v>15954</v>
      </c>
      <c r="C15556" s="2">
        <v>18</v>
      </c>
      <c r="D15556" s="2" t="s">
        <v>401</v>
      </c>
      <c r="E15556" s="2"/>
      <c r="F15556" s="2"/>
      <c r="G15556" s="2"/>
      <c r="H15556" s="2"/>
    </row>
    <row r="15557" spans="2:8">
      <c r="B15557" s="2" t="s">
        <v>15955</v>
      </c>
      <c r="C15557" s="2">
        <v>17</v>
      </c>
      <c r="D15557" s="2" t="s">
        <v>401</v>
      </c>
      <c r="E15557" s="2"/>
      <c r="F15557" s="2"/>
      <c r="G15557" s="2"/>
      <c r="H15557" s="2"/>
    </row>
    <row r="15558" spans="2:8">
      <c r="B15558" s="2" t="s">
        <v>15956</v>
      </c>
      <c r="C15558" s="2">
        <v>15</v>
      </c>
      <c r="D15558" s="2" t="s">
        <v>401</v>
      </c>
      <c r="E15558" s="2"/>
      <c r="F15558" s="2"/>
      <c r="G15558" s="2"/>
      <c r="H15558" s="2"/>
    </row>
    <row r="15559" spans="2:8">
      <c r="B15559" s="2" t="s">
        <v>15957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15959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15960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15961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15962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15963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15964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15965</v>
      </c>
      <c r="C15567" s="2">
        <v>32</v>
      </c>
      <c r="D15567" s="2" t="s">
        <v>401</v>
      </c>
      <c r="E15567" s="2"/>
      <c r="F15567" s="2"/>
      <c r="G15567" s="2"/>
      <c r="H15567" s="2"/>
    </row>
    <row r="15568" spans="2:8">
      <c r="B15568" s="2" t="s">
        <v>15966</v>
      </c>
      <c r="C15568" s="2">
        <v>31</v>
      </c>
      <c r="D15568" s="2" t="s">
        <v>401</v>
      </c>
      <c r="E15568" s="2"/>
      <c r="F15568" s="2"/>
      <c r="G15568" s="2"/>
      <c r="H15568" s="2"/>
    </row>
    <row r="15569" spans="2:8">
      <c r="B15569" s="2" t="s">
        <v>15967</v>
      </c>
      <c r="C15569" s="2">
        <v>30</v>
      </c>
      <c r="D15569" s="2" t="s">
        <v>401</v>
      </c>
      <c r="E15569" s="2"/>
      <c r="F15569" s="2"/>
      <c r="G15569" s="2"/>
      <c r="H15569" s="2"/>
    </row>
    <row r="15570" spans="2:8">
      <c r="B15570" s="2" t="s">
        <v>15968</v>
      </c>
      <c r="C15570" s="2">
        <v>30</v>
      </c>
      <c r="D15570" s="2" t="s">
        <v>401</v>
      </c>
      <c r="E15570" s="2"/>
      <c r="F15570" s="2"/>
      <c r="G15570" s="2"/>
      <c r="H15570" s="2"/>
    </row>
    <row r="15571" spans="2:8">
      <c r="B15571" s="2" t="s">
        <v>15969</v>
      </c>
      <c r="C15571" s="2">
        <v>27</v>
      </c>
      <c r="D15571" s="2" t="s">
        <v>401</v>
      </c>
      <c r="E15571" s="2"/>
      <c r="F15571" s="2"/>
      <c r="G15571" s="2"/>
      <c r="H15571" s="2"/>
    </row>
    <row r="15572" spans="2:8">
      <c r="B15572" s="2" t="s">
        <v>15970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15971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15972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15973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15974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15975</v>
      </c>
      <c r="C15577" s="2">
        <v>15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15976</v>
      </c>
      <c r="C15578" s="2">
        <v>17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15977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15978</v>
      </c>
      <c r="C15580" s="2">
        <v>25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15979</v>
      </c>
      <c r="C15581" s="2">
        <v>26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15980</v>
      </c>
      <c r="C15582" s="2">
        <v>31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15981</v>
      </c>
      <c r="C15583" s="2">
        <v>28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15982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15983</v>
      </c>
      <c r="C15585" s="2">
        <v>36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15984</v>
      </c>
      <c r="C15586" s="2">
        <v>37</v>
      </c>
      <c r="D15586" s="2" t="s">
        <v>401</v>
      </c>
      <c r="E15586" s="2"/>
      <c r="F15586" s="2"/>
      <c r="G15586" s="2"/>
      <c r="H15586" s="2"/>
    </row>
    <row r="15587" spans="2:8">
      <c r="B15587" s="2" t="s">
        <v>15985</v>
      </c>
      <c r="C15587" s="2">
        <v>35</v>
      </c>
      <c r="D15587" s="2" t="s">
        <v>401</v>
      </c>
      <c r="E15587" s="2"/>
      <c r="F15587" s="2"/>
      <c r="G15587" s="2"/>
      <c r="H15587" s="2"/>
    </row>
    <row r="15588" spans="2:8">
      <c r="B15588" s="2" t="s">
        <v>15986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15987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15988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15991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15992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15993</v>
      </c>
      <c r="C15595" s="2">
        <v>26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15994</v>
      </c>
      <c r="C15596" s="2">
        <v>29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15995</v>
      </c>
      <c r="C15597" s="2">
        <v>27</v>
      </c>
      <c r="D15597" s="2" t="s">
        <v>401</v>
      </c>
      <c r="E15597" s="2"/>
      <c r="F15597" s="2"/>
      <c r="G15597" s="2"/>
      <c r="H15597" s="2"/>
    </row>
    <row r="15598" spans="2:8">
      <c r="B15598" s="2" t="s">
        <v>15996</v>
      </c>
      <c r="C15598" s="2">
        <v>30</v>
      </c>
      <c r="D15598" s="2" t="s">
        <v>401</v>
      </c>
      <c r="E15598" s="2"/>
      <c r="F15598" s="2"/>
      <c r="G15598" s="2"/>
      <c r="H15598" s="2"/>
    </row>
    <row r="15599" spans="2:8">
      <c r="B15599" s="2" t="s">
        <v>15997</v>
      </c>
      <c r="C15599" s="2">
        <v>27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15998</v>
      </c>
      <c r="C15600" s="2">
        <v>27</v>
      </c>
      <c r="D15600" s="2" t="s">
        <v>401</v>
      </c>
      <c r="E15600" s="2"/>
      <c r="F15600" s="2"/>
      <c r="G15600" s="2"/>
      <c r="H15600" s="2"/>
    </row>
    <row r="15601" spans="2:8">
      <c r="B15601" s="2" t="s">
        <v>15999</v>
      </c>
      <c r="C15601" s="2">
        <v>28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16000</v>
      </c>
      <c r="C15602" s="2">
        <v>25</v>
      </c>
      <c r="D15602" s="2" t="s">
        <v>401</v>
      </c>
      <c r="E15602" s="2"/>
      <c r="F15602" s="2"/>
      <c r="G15602" s="2"/>
      <c r="H15602" s="2"/>
    </row>
    <row r="15603" spans="2:8">
      <c r="B15603" s="2" t="s">
        <v>16001</v>
      </c>
      <c r="C15603" s="2">
        <v>29</v>
      </c>
      <c r="D15603" s="2" t="s">
        <v>401</v>
      </c>
      <c r="E15603" s="2"/>
      <c r="F15603" s="2"/>
      <c r="G15603" s="2"/>
      <c r="H15603" s="2"/>
    </row>
    <row r="15604" spans="2:8">
      <c r="B15604" s="2" t="s">
        <v>16002</v>
      </c>
      <c r="C15604" s="2">
        <v>31</v>
      </c>
      <c r="D15604" s="2" t="s">
        <v>401</v>
      </c>
      <c r="E15604" s="2"/>
      <c r="F15604" s="2"/>
      <c r="G15604" s="2"/>
      <c r="H15604" s="2"/>
    </row>
    <row r="15605" spans="2:8">
      <c r="B15605" s="2" t="s">
        <v>16003</v>
      </c>
      <c r="C15605" s="2">
        <v>31</v>
      </c>
      <c r="D15605" s="2" t="s">
        <v>401</v>
      </c>
      <c r="E15605" s="2"/>
      <c r="F15605" s="2"/>
      <c r="G15605" s="2"/>
      <c r="H15605" s="2"/>
    </row>
    <row r="15606" spans="2:8">
      <c r="B15606" s="2" t="s">
        <v>16004</v>
      </c>
      <c r="C15606" s="2">
        <v>30</v>
      </c>
      <c r="D15606" s="2" t="s">
        <v>401</v>
      </c>
      <c r="E15606" s="2"/>
      <c r="F15606" s="2"/>
      <c r="G15606" s="2"/>
      <c r="H15606" s="2"/>
    </row>
    <row r="15607" spans="2:8">
      <c r="B15607" s="2" t="s">
        <v>16005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16007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16008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16009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16010</v>
      </c>
      <c r="C15612" s="2">
        <v>30</v>
      </c>
      <c r="D15612" s="2" t="s">
        <v>401</v>
      </c>
      <c r="E15612" s="2"/>
      <c r="F15612" s="2"/>
      <c r="G15612" s="2"/>
      <c r="H15612" s="2"/>
    </row>
    <row r="15613" spans="2:8">
      <c r="B15613" s="2" t="s">
        <v>16011</v>
      </c>
      <c r="C15613" s="2">
        <v>30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16012</v>
      </c>
      <c r="C15614" s="2">
        <v>29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16013</v>
      </c>
      <c r="C15615" s="2">
        <v>28</v>
      </c>
      <c r="D15615" s="2" t="s">
        <v>401</v>
      </c>
      <c r="E15615" s="2"/>
      <c r="F15615" s="2"/>
      <c r="G15615" s="2"/>
      <c r="H15615" s="2"/>
    </row>
    <row r="15616" spans="2:8">
      <c r="B15616" s="2" t="s">
        <v>16014</v>
      </c>
      <c r="C15616" s="2">
        <v>27</v>
      </c>
      <c r="D15616" s="2" t="s">
        <v>401</v>
      </c>
      <c r="E15616" s="2"/>
      <c r="F15616" s="2"/>
      <c r="G15616" s="2"/>
      <c r="H15616" s="2"/>
    </row>
    <row r="15617" spans="2:8">
      <c r="B15617" s="2" t="s">
        <v>16015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16018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16019</v>
      </c>
      <c r="C15621" s="2">
        <v>18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16020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16021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16022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16023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16024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16025</v>
      </c>
      <c r="C15627" s="2">
        <v>34</v>
      </c>
      <c r="D15627" s="2" t="s">
        <v>401</v>
      </c>
      <c r="E15627" s="2"/>
      <c r="F15627" s="2"/>
      <c r="G15627" s="2"/>
      <c r="H15627" s="2"/>
    </row>
    <row r="15628" spans="2:8">
      <c r="B15628" s="2" t="s">
        <v>16026</v>
      </c>
      <c r="C15628" s="2">
        <v>30</v>
      </c>
      <c r="D15628" s="2" t="s">
        <v>401</v>
      </c>
      <c r="E15628" s="2"/>
      <c r="F15628" s="2"/>
      <c r="G15628" s="2"/>
      <c r="H15628" s="2"/>
    </row>
    <row r="15629" spans="2:8">
      <c r="B15629" s="2" t="s">
        <v>16027</v>
      </c>
      <c r="C15629" s="2">
        <v>29</v>
      </c>
      <c r="D15629" s="2" t="s">
        <v>401</v>
      </c>
      <c r="E15629" s="2"/>
      <c r="F15629" s="2"/>
      <c r="G15629" s="2"/>
      <c r="H15629" s="2"/>
    </row>
    <row r="15630" spans="2:8">
      <c r="B15630" s="2" t="s">
        <v>16028</v>
      </c>
      <c r="C15630" s="2">
        <v>30</v>
      </c>
      <c r="D15630" s="2" t="s">
        <v>401</v>
      </c>
      <c r="E15630" s="2"/>
      <c r="F15630" s="2"/>
      <c r="G15630" s="2"/>
      <c r="H15630" s="2"/>
    </row>
    <row r="15631" spans="2:8">
      <c r="B15631" s="2" t="s">
        <v>16029</v>
      </c>
      <c r="C15631" s="2">
        <v>30</v>
      </c>
      <c r="D15631" s="2" t="s">
        <v>401</v>
      </c>
      <c r="E15631" s="2"/>
      <c r="F15631" s="2"/>
      <c r="G15631" s="2"/>
      <c r="H15631" s="2"/>
    </row>
    <row r="15632" spans="2:8">
      <c r="B15632" s="2" t="s">
        <v>16030</v>
      </c>
      <c r="C15632" s="2">
        <v>30</v>
      </c>
      <c r="D15632" s="2" t="s">
        <v>401</v>
      </c>
      <c r="E15632" s="2"/>
      <c r="F15632" s="2"/>
      <c r="G15632" s="2"/>
      <c r="H15632" s="2"/>
    </row>
    <row r="15633" spans="2:8">
      <c r="B15633" s="2" t="s">
        <v>16031</v>
      </c>
      <c r="C15633" s="2">
        <v>29</v>
      </c>
      <c r="D15633" s="2" t="s">
        <v>401</v>
      </c>
      <c r="E15633" s="2"/>
      <c r="F15633" s="2"/>
      <c r="G15633" s="2"/>
      <c r="H15633" s="2"/>
    </row>
    <row r="15634" spans="2:8">
      <c r="B15634" s="2" t="s">
        <v>16032</v>
      </c>
      <c r="C15634" s="2">
        <v>30</v>
      </c>
      <c r="D15634" s="2" t="s">
        <v>401</v>
      </c>
      <c r="E15634" s="2"/>
      <c r="F15634" s="2"/>
      <c r="G15634" s="2"/>
      <c r="H15634" s="2"/>
    </row>
    <row r="15635" spans="2:8">
      <c r="B15635" s="2" t="s">
        <v>16033</v>
      </c>
      <c r="C15635" s="2">
        <v>29</v>
      </c>
      <c r="D15635" s="2" t="s">
        <v>401</v>
      </c>
      <c r="E15635" s="2"/>
      <c r="F15635" s="2"/>
      <c r="G15635" s="2"/>
      <c r="H15635" s="2"/>
    </row>
    <row r="15636" spans="2:8">
      <c r="B15636" s="2" t="s">
        <v>16034</v>
      </c>
      <c r="C15636" s="2">
        <v>43</v>
      </c>
      <c r="D15636" s="2" t="s">
        <v>401</v>
      </c>
      <c r="E15636" s="2"/>
      <c r="F15636" s="2"/>
      <c r="G15636" s="2"/>
      <c r="H15636" s="2"/>
    </row>
    <row r="15637" spans="2:8">
      <c r="B15637" s="2" t="s">
        <v>16035</v>
      </c>
      <c r="C15637" s="2">
        <v>41</v>
      </c>
      <c r="D15637" s="2" t="s">
        <v>401</v>
      </c>
      <c r="E15637" s="2"/>
      <c r="F15637" s="2"/>
      <c r="G15637" s="2"/>
      <c r="H15637" s="2"/>
    </row>
    <row r="15638" spans="2:8">
      <c r="B15638" s="2" t="s">
        <v>16036</v>
      </c>
      <c r="C15638" s="2">
        <v>34</v>
      </c>
      <c r="D15638" s="2" t="s">
        <v>401</v>
      </c>
      <c r="E15638" s="2"/>
      <c r="F15638" s="2"/>
      <c r="G15638" s="2"/>
      <c r="H15638" s="2"/>
    </row>
    <row r="15639" spans="2:8">
      <c r="B15639" s="2" t="s">
        <v>16037</v>
      </c>
      <c r="C15639" s="2">
        <v>42</v>
      </c>
      <c r="D15639" s="2" t="s">
        <v>401</v>
      </c>
      <c r="E15639" s="2"/>
      <c r="F15639" s="2"/>
      <c r="G15639" s="2"/>
      <c r="H15639" s="2"/>
    </row>
    <row r="15640" spans="2:8">
      <c r="B15640" s="2" t="s">
        <v>16038</v>
      </c>
      <c r="C15640" s="2">
        <v>42</v>
      </c>
      <c r="D15640" s="2" t="s">
        <v>401</v>
      </c>
      <c r="E15640" s="2"/>
      <c r="F15640" s="2"/>
      <c r="G15640" s="2"/>
      <c r="H15640" s="2"/>
    </row>
    <row r="15641" spans="2:8">
      <c r="B15641" s="2" t="s">
        <v>16039</v>
      </c>
      <c r="C15641" s="2">
        <v>41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16040</v>
      </c>
      <c r="C15642" s="2">
        <v>39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16041</v>
      </c>
      <c r="C15643" s="2">
        <v>37</v>
      </c>
      <c r="D15643" s="2" t="s">
        <v>401</v>
      </c>
      <c r="E15643" s="2"/>
      <c r="F15643" s="2"/>
      <c r="G15643" s="2"/>
      <c r="H15643" s="2"/>
    </row>
    <row r="15644" spans="2:8">
      <c r="B15644" s="2" t="s">
        <v>16042</v>
      </c>
      <c r="C15644" s="2">
        <v>35</v>
      </c>
      <c r="D15644" s="2" t="s">
        <v>401</v>
      </c>
      <c r="E15644" s="2"/>
      <c r="F15644" s="2"/>
      <c r="G15644" s="2"/>
      <c r="H15644" s="2"/>
    </row>
    <row r="15645" spans="2:8">
      <c r="B15645" s="2" t="s">
        <v>16043</v>
      </c>
      <c r="C15645" s="2">
        <v>32</v>
      </c>
      <c r="D15645" s="2" t="s">
        <v>401</v>
      </c>
      <c r="E15645" s="2"/>
      <c r="F15645" s="2"/>
      <c r="G15645" s="2"/>
      <c r="H15645" s="2"/>
    </row>
    <row r="15646" spans="2:8">
      <c r="B15646" s="2" t="s">
        <v>16044</v>
      </c>
      <c r="C15646" s="2">
        <v>30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16045</v>
      </c>
      <c r="C15647" s="2">
        <v>27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16046</v>
      </c>
      <c r="C15648" s="2">
        <v>25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16047</v>
      </c>
      <c r="C15649" s="2">
        <v>21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16048</v>
      </c>
      <c r="C15650" s="2">
        <v>24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16049</v>
      </c>
      <c r="C15651" s="2">
        <v>27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16050</v>
      </c>
      <c r="C15652" s="2">
        <v>28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16051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16052</v>
      </c>
      <c r="C15654" s="2">
        <v>12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16053</v>
      </c>
      <c r="C15655" s="2">
        <v>14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16054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16055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16057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16058</v>
      </c>
      <c r="C15660" s="2">
        <v>40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16059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16060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16061</v>
      </c>
      <c r="C15663" s="2">
        <v>37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16062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16063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16065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16067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16070</v>
      </c>
      <c r="C15672" s="2">
        <v>33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16071</v>
      </c>
      <c r="C15673" s="2">
        <v>32</v>
      </c>
      <c r="D15673" s="2" t="s">
        <v>401</v>
      </c>
      <c r="E15673" s="2"/>
      <c r="F15673" s="2"/>
      <c r="G15673" s="2"/>
      <c r="H15673" s="2"/>
    </row>
    <row r="15674" spans="2:8">
      <c r="B15674" s="2" t="s">
        <v>16072</v>
      </c>
      <c r="C15674" s="2">
        <v>32</v>
      </c>
      <c r="D15674" s="2" t="s">
        <v>401</v>
      </c>
      <c r="E15674" s="2"/>
      <c r="F15674" s="2"/>
      <c r="G15674" s="2"/>
      <c r="H15674" s="2"/>
    </row>
    <row r="15675" spans="2:8">
      <c r="B15675" s="2" t="s">
        <v>16073</v>
      </c>
      <c r="C15675" s="2">
        <v>30</v>
      </c>
      <c r="D15675" s="2" t="s">
        <v>401</v>
      </c>
      <c r="E15675" s="2"/>
      <c r="F15675" s="2"/>
      <c r="G15675" s="2"/>
      <c r="H15675" s="2"/>
    </row>
    <row r="15676" spans="2:8">
      <c r="B15676" s="2" t="s">
        <v>16074</v>
      </c>
      <c r="C15676" s="2">
        <v>28</v>
      </c>
      <c r="D15676" s="2" t="s">
        <v>401</v>
      </c>
      <c r="E15676" s="2"/>
      <c r="F15676" s="2"/>
      <c r="G15676" s="2"/>
      <c r="H15676" s="2"/>
    </row>
    <row r="15677" spans="2:8">
      <c r="B15677" s="2" t="s">
        <v>16075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16076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16077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16079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16080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16081</v>
      </c>
      <c r="C15683" s="2">
        <v>24</v>
      </c>
      <c r="D15683" s="2" t="s">
        <v>401</v>
      </c>
      <c r="E15683" s="2"/>
      <c r="F15683" s="2"/>
      <c r="G15683" s="2"/>
      <c r="H15683" s="2"/>
    </row>
    <row r="15684" spans="2:8">
      <c r="B15684" s="2" t="s">
        <v>16082</v>
      </c>
      <c r="C15684" s="2">
        <v>26</v>
      </c>
      <c r="D15684" s="2" t="s">
        <v>401</v>
      </c>
      <c r="E15684" s="2"/>
      <c r="F15684" s="2"/>
      <c r="G15684" s="2"/>
      <c r="H15684" s="2"/>
    </row>
    <row r="15685" spans="2:8">
      <c r="B15685" s="2" t="s">
        <v>16083</v>
      </c>
      <c r="C15685" s="2">
        <v>25</v>
      </c>
      <c r="D15685" s="2" t="s">
        <v>401</v>
      </c>
      <c r="E15685" s="2"/>
      <c r="F15685" s="2"/>
      <c r="G15685" s="2"/>
      <c r="H15685" s="2"/>
    </row>
    <row r="15686" spans="2:8">
      <c r="B15686" s="2" t="s">
        <v>16084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16085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16086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16087</v>
      </c>
      <c r="C15689" s="2">
        <v>18</v>
      </c>
      <c r="D15689" s="2" t="s">
        <v>401</v>
      </c>
      <c r="E15689" s="2"/>
      <c r="F15689" s="2"/>
      <c r="G15689" s="2"/>
      <c r="H15689" s="2"/>
    </row>
    <row r="15690" spans="2:8">
      <c r="B15690" s="2" t="s">
        <v>16088</v>
      </c>
      <c r="C15690" s="2">
        <v>22</v>
      </c>
      <c r="D15690" s="2" t="s">
        <v>401</v>
      </c>
      <c r="E15690" s="2"/>
      <c r="F15690" s="2"/>
      <c r="G15690" s="2"/>
      <c r="H15690" s="2"/>
    </row>
    <row r="15691" spans="2:8">
      <c r="B15691" s="2" t="s">
        <v>16089</v>
      </c>
      <c r="C15691" s="2">
        <v>24</v>
      </c>
      <c r="D15691" s="2" t="s">
        <v>401</v>
      </c>
      <c r="E15691" s="2"/>
      <c r="F15691" s="2"/>
      <c r="G15691" s="2"/>
      <c r="H15691" s="2"/>
    </row>
    <row r="15692" spans="2:8">
      <c r="B15692" s="2" t="s">
        <v>16090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16092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16095</v>
      </c>
      <c r="C15697" s="2">
        <v>23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16096</v>
      </c>
      <c r="C15698" s="2">
        <v>25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16097</v>
      </c>
      <c r="C15699" s="2">
        <v>24</v>
      </c>
      <c r="D15699" s="2" t="s">
        <v>401</v>
      </c>
      <c r="E15699" s="2"/>
      <c r="F15699" s="2"/>
      <c r="G15699" s="2"/>
      <c r="H15699" s="2"/>
    </row>
    <row r="15700" spans="2:8">
      <c r="B15700" s="2" t="s">
        <v>16098</v>
      </c>
      <c r="C15700" s="2">
        <v>25</v>
      </c>
      <c r="D15700" s="2" t="s">
        <v>401</v>
      </c>
      <c r="E15700" s="2"/>
      <c r="F15700" s="2"/>
      <c r="G15700" s="2"/>
      <c r="H15700" s="2"/>
    </row>
    <row r="15701" spans="2:8">
      <c r="B15701" s="2" t="s">
        <v>16099</v>
      </c>
      <c r="C15701" s="2">
        <v>24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16100</v>
      </c>
      <c r="C15702" s="2">
        <v>42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16101</v>
      </c>
      <c r="C15703" s="2">
        <v>40</v>
      </c>
      <c r="D15703" s="2" t="s">
        <v>401</v>
      </c>
      <c r="E15703" s="2"/>
      <c r="F15703" s="2"/>
      <c r="G15703" s="2"/>
      <c r="H15703" s="2"/>
    </row>
    <row r="15704" spans="2:8">
      <c r="B15704" s="2" t="s">
        <v>16102</v>
      </c>
      <c r="C15704" s="2">
        <v>32</v>
      </c>
      <c r="D15704" s="2" t="s">
        <v>401</v>
      </c>
      <c r="E15704" s="2"/>
      <c r="F15704" s="2"/>
      <c r="G15704" s="2"/>
      <c r="H15704" s="2"/>
    </row>
    <row r="15705" spans="2:8">
      <c r="B15705" s="2" t="s">
        <v>16103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16104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16105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16107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16108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16109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16110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16111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16114</v>
      </c>
      <c r="C15716" s="2">
        <v>12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16115</v>
      </c>
      <c r="C15717" s="2">
        <v>18</v>
      </c>
      <c r="D15717" s="2" t="s">
        <v>401</v>
      </c>
      <c r="E15717" s="2"/>
      <c r="F15717" s="2"/>
      <c r="G15717" s="2"/>
      <c r="H15717" s="2"/>
    </row>
    <row r="15718" spans="2:8">
      <c r="B15718" s="2" t="s">
        <v>16116</v>
      </c>
      <c r="C15718" s="2">
        <v>23</v>
      </c>
      <c r="D15718" s="2" t="s">
        <v>401</v>
      </c>
      <c r="E15718" s="2"/>
      <c r="F15718" s="2"/>
      <c r="G15718" s="2"/>
      <c r="H15718" s="2"/>
    </row>
    <row r="15719" spans="2:8">
      <c r="B15719" s="2" t="s">
        <v>16117</v>
      </c>
      <c r="C15719" s="2">
        <v>27</v>
      </c>
      <c r="D15719" s="2" t="s">
        <v>401</v>
      </c>
      <c r="E15719" s="2"/>
      <c r="F15719" s="2"/>
      <c r="G15719" s="2"/>
      <c r="H15719" s="2"/>
    </row>
    <row r="15720" spans="2:8">
      <c r="B15720" s="2" t="s">
        <v>16118</v>
      </c>
      <c r="C15720" s="2">
        <v>26</v>
      </c>
      <c r="D15720" s="2" t="s">
        <v>401</v>
      </c>
      <c r="E15720" s="2"/>
      <c r="F15720" s="2"/>
      <c r="G15720" s="2"/>
      <c r="H15720" s="2"/>
    </row>
    <row r="15721" spans="2:8">
      <c r="B15721" s="2" t="s">
        <v>16119</v>
      </c>
      <c r="C15721" s="2">
        <v>21</v>
      </c>
      <c r="D15721" s="2" t="s">
        <v>401</v>
      </c>
      <c r="E15721" s="2"/>
      <c r="F15721" s="2"/>
      <c r="G15721" s="2"/>
      <c r="H15721" s="2"/>
    </row>
    <row r="15722" spans="2:8">
      <c r="B15722" s="2" t="s">
        <v>16120</v>
      </c>
      <c r="C15722" s="2">
        <v>21</v>
      </c>
      <c r="D15722" s="2" t="s">
        <v>401</v>
      </c>
      <c r="E15722" s="2"/>
      <c r="F15722" s="2"/>
      <c r="G15722" s="2"/>
      <c r="H15722" s="2"/>
    </row>
    <row r="15723" spans="2:8">
      <c r="B15723" s="2" t="s">
        <v>16121</v>
      </c>
      <c r="C15723" s="2">
        <v>19</v>
      </c>
      <c r="D15723" s="2" t="s">
        <v>401</v>
      </c>
      <c r="E15723" s="2"/>
      <c r="F15723" s="2"/>
      <c r="G15723" s="2"/>
      <c r="H15723" s="2"/>
    </row>
    <row r="15724" spans="2:8">
      <c r="B15724" s="2" t="s">
        <v>16122</v>
      </c>
      <c r="C15724" s="2">
        <v>19</v>
      </c>
      <c r="D15724" s="2" t="s">
        <v>401</v>
      </c>
      <c r="E15724" s="2"/>
      <c r="F15724" s="2"/>
      <c r="G15724" s="2"/>
      <c r="H15724" s="2"/>
    </row>
    <row r="15725" spans="2:8">
      <c r="B15725" s="2" t="s">
        <v>16123</v>
      </c>
      <c r="C15725" s="2">
        <v>20</v>
      </c>
      <c r="D15725" s="2" t="s">
        <v>401</v>
      </c>
      <c r="E15725" s="2"/>
      <c r="F15725" s="2"/>
      <c r="G15725" s="2"/>
      <c r="H15725" s="2"/>
    </row>
    <row r="15726" spans="2:8">
      <c r="B15726" s="2" t="s">
        <v>16124</v>
      </c>
      <c r="C15726" s="2">
        <v>19</v>
      </c>
      <c r="D15726" s="2" t="s">
        <v>401</v>
      </c>
      <c r="E15726" s="2"/>
      <c r="F15726" s="2"/>
      <c r="G15726" s="2"/>
      <c r="H15726" s="2"/>
    </row>
    <row r="15727" spans="2:8">
      <c r="B15727" s="2" t="s">
        <v>16125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16126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16128</v>
      </c>
      <c r="C15730" s="2">
        <v>33</v>
      </c>
      <c r="D15730" s="2" t="s">
        <v>401</v>
      </c>
      <c r="E15730" s="2"/>
      <c r="F15730" s="2"/>
      <c r="G15730" s="2"/>
      <c r="H15730" s="2"/>
    </row>
    <row r="15731" spans="2:8">
      <c r="B15731" s="2" t="s">
        <v>16129</v>
      </c>
      <c r="C15731" s="2">
        <v>33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16130</v>
      </c>
      <c r="C15732" s="2">
        <v>22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16132</v>
      </c>
      <c r="C15734" s="2">
        <v>29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16136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16137</v>
      </c>
      <c r="C15739" s="2">
        <v>30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16138</v>
      </c>
      <c r="C15740" s="2">
        <v>30</v>
      </c>
      <c r="D15740" s="2" t="s">
        <v>401</v>
      </c>
      <c r="E15740" s="2"/>
      <c r="F15740" s="2"/>
      <c r="G15740" s="2"/>
      <c r="H15740" s="2"/>
    </row>
    <row r="15741" spans="2:8">
      <c r="B15741" s="2" t="s">
        <v>16139</v>
      </c>
      <c r="C15741" s="2">
        <v>23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16140</v>
      </c>
      <c r="C15742" s="2">
        <v>22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16141</v>
      </c>
      <c r="C15743" s="2">
        <v>20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16142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16143</v>
      </c>
      <c r="C15745" s="2">
        <v>28</v>
      </c>
      <c r="D15745" s="2" t="s">
        <v>401</v>
      </c>
      <c r="E15745" s="2"/>
      <c r="F15745" s="2"/>
      <c r="G15745" s="2"/>
      <c r="H15745" s="2"/>
    </row>
    <row r="15746" spans="2:8">
      <c r="B15746" s="2" t="s">
        <v>16144</v>
      </c>
      <c r="C15746" s="2">
        <v>31</v>
      </c>
      <c r="D15746" s="2" t="s">
        <v>401</v>
      </c>
      <c r="E15746" s="2"/>
      <c r="F15746" s="2"/>
      <c r="G15746" s="2"/>
      <c r="H15746" s="2"/>
    </row>
    <row r="15747" spans="2:8">
      <c r="B15747" s="2" t="s">
        <v>16145</v>
      </c>
      <c r="C15747" s="2">
        <v>33</v>
      </c>
      <c r="D15747" s="2" t="s">
        <v>401</v>
      </c>
      <c r="E15747" s="2"/>
      <c r="F15747" s="2"/>
      <c r="G15747" s="2"/>
      <c r="H15747" s="2"/>
    </row>
    <row r="15748" spans="2:8">
      <c r="B15748" s="2" t="s">
        <v>16146</v>
      </c>
      <c r="C15748" s="2">
        <v>33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16147</v>
      </c>
      <c r="C15749" s="2">
        <v>33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16148</v>
      </c>
      <c r="C15750" s="2">
        <v>31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16149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16150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16151</v>
      </c>
      <c r="C15753" s="2">
        <v>13</v>
      </c>
      <c r="D15753" s="2" t="s">
        <v>401</v>
      </c>
      <c r="E15753" s="2"/>
      <c r="F15753" s="2"/>
      <c r="G15753" s="2"/>
      <c r="H15753" s="2"/>
    </row>
    <row r="15754" spans="2:8">
      <c r="B15754" s="2" t="s">
        <v>16152</v>
      </c>
      <c r="C15754" s="2">
        <v>20</v>
      </c>
      <c r="D15754" s="2" t="s">
        <v>401</v>
      </c>
      <c r="E15754" s="2"/>
      <c r="F15754" s="2"/>
      <c r="G15754" s="2"/>
      <c r="H15754" s="2"/>
    </row>
    <row r="15755" spans="2:8">
      <c r="B15755" s="2" t="s">
        <v>16153</v>
      </c>
      <c r="C15755" s="2">
        <v>23</v>
      </c>
      <c r="D15755" s="2" t="s">
        <v>401</v>
      </c>
      <c r="E15755" s="2"/>
      <c r="F15755" s="2"/>
      <c r="G15755" s="2"/>
      <c r="H15755" s="2"/>
    </row>
    <row r="15756" spans="2:8">
      <c r="B15756" s="2" t="s">
        <v>16154</v>
      </c>
      <c r="C15756" s="2">
        <v>23</v>
      </c>
      <c r="D15756" s="2" t="s">
        <v>401</v>
      </c>
      <c r="E15756" s="2"/>
      <c r="F15756" s="2"/>
      <c r="G15756" s="2"/>
      <c r="H15756" s="2"/>
    </row>
    <row r="15757" spans="2:8">
      <c r="B15757" s="2" t="s">
        <v>16155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16156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16157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16159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16162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16163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16164</v>
      </c>
      <c r="C15766" s="2">
        <v>14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16165</v>
      </c>
      <c r="C15767" s="2">
        <v>51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16166</v>
      </c>
      <c r="C15768" s="2">
        <v>15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16167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16169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16170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16173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16174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16175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16176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16177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16178</v>
      </c>
      <c r="C15780" s="2">
        <v>42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16179</v>
      </c>
      <c r="C15781" s="2">
        <v>39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16180</v>
      </c>
      <c r="C15782" s="2">
        <v>36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16181</v>
      </c>
      <c r="C15783" s="2">
        <v>31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16182</v>
      </c>
      <c r="C15784" s="2">
        <v>31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16183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16185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16186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16189</v>
      </c>
      <c r="C15791" s="2">
        <v>14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16190</v>
      </c>
      <c r="C15792" s="2">
        <v>17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16191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16192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16193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16195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16196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16197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16199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16201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16202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16203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16204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16205</v>
      </c>
      <c r="C15807" s="2">
        <v>8</v>
      </c>
      <c r="D15807" s="2" t="s">
        <v>401</v>
      </c>
      <c r="E15807" s="2"/>
      <c r="F15807" s="2"/>
      <c r="G15807" s="2"/>
      <c r="H15807" s="2"/>
    </row>
    <row r="15808" spans="2:8">
      <c r="B15808" s="2" t="s">
        <v>16206</v>
      </c>
      <c r="C15808" s="2">
        <v>9</v>
      </c>
      <c r="D15808" s="2" t="s">
        <v>401</v>
      </c>
      <c r="E15808" s="2"/>
      <c r="F15808" s="2"/>
      <c r="G15808" s="2"/>
      <c r="H15808" s="2"/>
    </row>
    <row r="15809" spans="2:8">
      <c r="B15809" s="2" t="s">
        <v>16207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16210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16211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16212</v>
      </c>
      <c r="C15814" s="2">
        <v>43</v>
      </c>
      <c r="D15814" s="2" t="s">
        <v>401</v>
      </c>
      <c r="E15814" s="2"/>
      <c r="F15814" s="2"/>
      <c r="G15814" s="2"/>
      <c r="H15814" s="2"/>
    </row>
    <row r="15815" spans="2:8">
      <c r="B15815" s="2" t="s">
        <v>16213</v>
      </c>
      <c r="C15815" s="2">
        <v>42</v>
      </c>
      <c r="D15815" s="2" t="s">
        <v>401</v>
      </c>
      <c r="E15815" s="2"/>
      <c r="F15815" s="2"/>
      <c r="G15815" s="2"/>
      <c r="H15815" s="2"/>
    </row>
    <row r="15816" spans="2:8">
      <c r="B15816" s="2" t="s">
        <v>16214</v>
      </c>
      <c r="C15816" s="2">
        <v>40</v>
      </c>
      <c r="D15816" s="2" t="s">
        <v>401</v>
      </c>
      <c r="E15816" s="2"/>
      <c r="F15816" s="2"/>
      <c r="G15816" s="2"/>
      <c r="H15816" s="2"/>
    </row>
    <row r="15817" spans="2:8">
      <c r="B15817" s="2" t="s">
        <v>16215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16218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16219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16220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16222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16223</v>
      </c>
      <c r="C15825" s="2">
        <v>24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16224</v>
      </c>
      <c r="C15826" s="2">
        <v>29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16225</v>
      </c>
      <c r="C15827" s="2">
        <v>29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16226</v>
      </c>
      <c r="C15828" s="2">
        <v>29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16227</v>
      </c>
      <c r="C15829" s="2">
        <v>27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16228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16229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16230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16231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16232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16233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16234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16235</v>
      </c>
      <c r="C15837" s="2">
        <v>34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16236</v>
      </c>
      <c r="C15838" s="2">
        <v>32</v>
      </c>
      <c r="D15838" s="2" t="s">
        <v>401</v>
      </c>
      <c r="E15838" s="2"/>
      <c r="F15838" s="2"/>
      <c r="G15838" s="2"/>
      <c r="H15838" s="2"/>
    </row>
    <row r="15839" spans="2:8">
      <c r="B15839" s="2" t="s">
        <v>16237</v>
      </c>
      <c r="C15839" s="2">
        <v>27</v>
      </c>
      <c r="D15839" s="2" t="s">
        <v>401</v>
      </c>
      <c r="E15839" s="2"/>
      <c r="F15839" s="2"/>
      <c r="G15839" s="2"/>
      <c r="H15839" s="2"/>
    </row>
    <row r="15840" spans="2:8">
      <c r="B15840" s="2" t="s">
        <v>16238</v>
      </c>
      <c r="C15840" s="2">
        <v>24</v>
      </c>
      <c r="D15840" s="2" t="s">
        <v>401</v>
      </c>
      <c r="E15840" s="2"/>
      <c r="F15840" s="2"/>
      <c r="G15840" s="2"/>
      <c r="H15840" s="2"/>
    </row>
    <row r="15841" spans="2:8">
      <c r="B15841" s="2" t="s">
        <v>16239</v>
      </c>
      <c r="C15841" s="2">
        <v>17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16241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16242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16243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16244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16245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16247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16248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16249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16250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16253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16254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16258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16259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16260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16261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16262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16263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16264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16265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16266</v>
      </c>
      <c r="C15868" s="2">
        <v>35</v>
      </c>
      <c r="D15868" s="2" t="s">
        <v>401</v>
      </c>
      <c r="E15868" s="2"/>
      <c r="F15868" s="2"/>
      <c r="G15868" s="2"/>
      <c r="H15868" s="2"/>
    </row>
    <row r="15869" spans="2:8">
      <c r="B15869" s="2" t="s">
        <v>16267</v>
      </c>
      <c r="C15869" s="2">
        <v>33</v>
      </c>
      <c r="D15869" s="2" t="s">
        <v>401</v>
      </c>
      <c r="E15869" s="2"/>
      <c r="F15869" s="2"/>
      <c r="G15869" s="2"/>
      <c r="H15869" s="2"/>
    </row>
    <row r="15870" spans="2:8">
      <c r="B15870" s="2" t="s">
        <v>16268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16269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16270</v>
      </c>
      <c r="C15872" s="2">
        <v>39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16271</v>
      </c>
      <c r="C15873" s="2">
        <v>14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16272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16273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16274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16277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16279</v>
      </c>
      <c r="C15881" s="2">
        <v>27</v>
      </c>
      <c r="D15881" s="2" t="s">
        <v>401</v>
      </c>
      <c r="E15881" s="2"/>
      <c r="F15881" s="2"/>
      <c r="G15881" s="2"/>
      <c r="H15881" s="2"/>
    </row>
    <row r="15882" spans="2:8">
      <c r="B15882" s="2" t="s">
        <v>16280</v>
      </c>
      <c r="C15882" s="2">
        <v>31</v>
      </c>
      <c r="D15882" s="2" t="s">
        <v>401</v>
      </c>
      <c r="E15882" s="2"/>
      <c r="F15882" s="2"/>
      <c r="G15882" s="2"/>
      <c r="H15882" s="2"/>
    </row>
    <row r="15883" spans="2:8">
      <c r="B15883" s="2" t="s">
        <v>16281</v>
      </c>
      <c r="C15883" s="2">
        <v>29</v>
      </c>
      <c r="D15883" s="2" t="s">
        <v>401</v>
      </c>
      <c r="E15883" s="2"/>
      <c r="F15883" s="2"/>
      <c r="G15883" s="2"/>
      <c r="H15883" s="2"/>
    </row>
    <row r="15884" spans="2:8">
      <c r="B15884" s="2" t="s">
        <v>16282</v>
      </c>
      <c r="C15884" s="2">
        <v>27</v>
      </c>
      <c r="D15884" s="2" t="s">
        <v>401</v>
      </c>
      <c r="E15884" s="2"/>
      <c r="F15884" s="2"/>
      <c r="G15884" s="2"/>
      <c r="H15884" s="2"/>
    </row>
    <row r="15885" spans="2:8">
      <c r="B15885" s="2" t="s">
        <v>16283</v>
      </c>
      <c r="C15885" s="2">
        <v>25</v>
      </c>
      <c r="D15885" s="2" t="s">
        <v>401</v>
      </c>
      <c r="E15885" s="2"/>
      <c r="F15885" s="2"/>
      <c r="G15885" s="2"/>
      <c r="H15885" s="2"/>
    </row>
    <row r="15886" spans="2:8">
      <c r="B15886" s="2" t="s">
        <v>16284</v>
      </c>
      <c r="C15886" s="2">
        <v>22</v>
      </c>
      <c r="D15886" s="2" t="s">
        <v>401</v>
      </c>
      <c r="E15886" s="2"/>
      <c r="F15886" s="2"/>
      <c r="G15886" s="2"/>
      <c r="H15886" s="2"/>
    </row>
    <row r="15887" spans="2:8">
      <c r="B15887" s="2" t="s">
        <v>16285</v>
      </c>
      <c r="C15887" s="2">
        <v>20</v>
      </c>
      <c r="D15887" s="2" t="s">
        <v>401</v>
      </c>
      <c r="E15887" s="2"/>
      <c r="F15887" s="2"/>
      <c r="G15887" s="2"/>
      <c r="H15887" s="2"/>
    </row>
    <row r="15888" spans="2:8">
      <c r="B15888" s="2" t="s">
        <v>16286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16287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16289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16292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16293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16294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16295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16297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16298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16300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16302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16303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16304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16306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16307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16308</v>
      </c>
      <c r="C15910" s="2">
        <v>27</v>
      </c>
      <c r="D15910" s="2" t="s">
        <v>401</v>
      </c>
      <c r="E15910" s="2"/>
      <c r="F15910" s="2"/>
      <c r="G15910" s="2"/>
      <c r="H15910" s="2"/>
    </row>
    <row r="15911" spans="2:8">
      <c r="B15911" s="2" t="s">
        <v>16309</v>
      </c>
      <c r="C15911" s="2">
        <v>28</v>
      </c>
      <c r="D15911" s="2" t="s">
        <v>401</v>
      </c>
      <c r="E15911" s="2"/>
      <c r="F15911" s="2"/>
      <c r="G15911" s="2"/>
      <c r="H15911" s="2"/>
    </row>
    <row r="15912" spans="2:8">
      <c r="B15912" s="2" t="s">
        <v>16310</v>
      </c>
      <c r="C15912" s="2">
        <v>25</v>
      </c>
      <c r="D15912" s="2" t="s">
        <v>401</v>
      </c>
      <c r="E15912" s="2"/>
      <c r="F15912" s="2"/>
      <c r="G15912" s="2"/>
      <c r="H15912" s="2"/>
    </row>
    <row r="15913" spans="2:8">
      <c r="B15913" s="2" t="s">
        <v>16311</v>
      </c>
      <c r="C15913" s="2">
        <v>24</v>
      </c>
      <c r="D15913" s="2" t="s">
        <v>401</v>
      </c>
      <c r="E15913" s="2"/>
      <c r="F15913" s="2"/>
      <c r="G15913" s="2"/>
      <c r="H15913" s="2"/>
    </row>
    <row r="15914" spans="2:8">
      <c r="B15914" s="2" t="s">
        <v>16312</v>
      </c>
      <c r="C15914" s="2">
        <v>22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16313</v>
      </c>
      <c r="C15915" s="2">
        <v>30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16314</v>
      </c>
      <c r="C15916" s="2">
        <v>32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16315</v>
      </c>
      <c r="C15917" s="2">
        <v>30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16316</v>
      </c>
      <c r="C15918" s="2">
        <v>28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16317</v>
      </c>
      <c r="C15919" s="2">
        <v>29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16318</v>
      </c>
      <c r="C15920" s="2">
        <v>26</v>
      </c>
      <c r="D15920" s="2" t="s">
        <v>401</v>
      </c>
      <c r="E15920" s="2"/>
      <c r="F15920" s="2"/>
      <c r="G15920" s="2"/>
      <c r="H15920" s="2"/>
    </row>
    <row r="15921" spans="2:8">
      <c r="B15921" s="2" t="s">
        <v>16319</v>
      </c>
      <c r="C15921" s="2">
        <v>36</v>
      </c>
      <c r="D15921" s="2" t="s">
        <v>401</v>
      </c>
      <c r="E15921" s="2"/>
      <c r="F15921" s="2"/>
      <c r="G15921" s="2"/>
      <c r="H15921" s="2"/>
    </row>
    <row r="15922" spans="2:8">
      <c r="B15922" s="2" t="s">
        <v>16320</v>
      </c>
      <c r="C15922" s="2">
        <v>37</v>
      </c>
      <c r="D15922" s="2" t="s">
        <v>401</v>
      </c>
      <c r="E15922" s="2"/>
      <c r="F15922" s="2"/>
      <c r="G15922" s="2"/>
      <c r="H15922" s="2"/>
    </row>
    <row r="15923" spans="2:8">
      <c r="B15923" s="2" t="s">
        <v>16321</v>
      </c>
      <c r="C15923" s="2">
        <v>36</v>
      </c>
      <c r="D15923" s="2" t="s">
        <v>401</v>
      </c>
      <c r="E15923" s="2"/>
      <c r="F15923" s="2"/>
      <c r="G15923" s="2"/>
      <c r="H15923" s="2"/>
    </row>
    <row r="15924" spans="2:8">
      <c r="B15924" s="2" t="s">
        <v>16322</v>
      </c>
      <c r="C15924" s="2">
        <v>31</v>
      </c>
      <c r="D15924" s="2" t="s">
        <v>401</v>
      </c>
      <c r="E15924" s="2"/>
      <c r="F15924" s="2"/>
      <c r="G15924" s="2"/>
      <c r="H15924" s="2"/>
    </row>
    <row r="15925" spans="2:8">
      <c r="B15925" s="2" t="s">
        <v>16323</v>
      </c>
      <c r="C15925" s="2">
        <v>31</v>
      </c>
      <c r="D15925" s="2" t="s">
        <v>401</v>
      </c>
      <c r="E15925" s="2"/>
      <c r="F15925" s="2"/>
      <c r="G15925" s="2"/>
      <c r="H15925" s="2"/>
    </row>
    <row r="15926" spans="2:8">
      <c r="B15926" s="2" t="s">
        <v>16324</v>
      </c>
      <c r="C15926" s="2">
        <v>30</v>
      </c>
      <c r="D15926" s="2" t="s">
        <v>401</v>
      </c>
      <c r="E15926" s="2"/>
      <c r="F15926" s="2"/>
      <c r="G15926" s="2"/>
      <c r="H15926" s="2"/>
    </row>
    <row r="15927" spans="2:8">
      <c r="B15927" s="2" t="s">
        <v>16325</v>
      </c>
      <c r="C15927" s="2">
        <v>29</v>
      </c>
      <c r="D15927" s="2" t="s">
        <v>401</v>
      </c>
      <c r="E15927" s="2"/>
      <c r="F15927" s="2"/>
      <c r="G15927" s="2"/>
      <c r="H15927" s="2"/>
    </row>
    <row r="15928" spans="2:8">
      <c r="B15928" s="2" t="s">
        <v>16326</v>
      </c>
      <c r="C15928" s="2">
        <v>30</v>
      </c>
      <c r="D15928" s="2" t="s">
        <v>401</v>
      </c>
      <c r="E15928" s="2"/>
      <c r="F15928" s="2"/>
      <c r="G15928" s="2"/>
      <c r="H15928" s="2"/>
    </row>
    <row r="15929" spans="2:8">
      <c r="B15929" s="2" t="s">
        <v>16327</v>
      </c>
      <c r="C15929" s="2">
        <v>28</v>
      </c>
      <c r="D15929" s="2" t="s">
        <v>401</v>
      </c>
      <c r="E15929" s="2"/>
      <c r="F15929" s="2"/>
      <c r="G15929" s="2"/>
      <c r="H15929" s="2"/>
    </row>
    <row r="15930" spans="2:8">
      <c r="B15930" s="2" t="s">
        <v>16328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16329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16330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16331</v>
      </c>
      <c r="C15933" s="2">
        <v>16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16332</v>
      </c>
      <c r="C15934" s="2">
        <v>27</v>
      </c>
      <c r="D15934" s="2" t="s">
        <v>401</v>
      </c>
      <c r="E15934" s="2"/>
      <c r="F15934" s="2"/>
      <c r="G15934" s="2"/>
      <c r="H15934" s="2"/>
    </row>
    <row r="15935" spans="2:8">
      <c r="B15935" s="2" t="s">
        <v>16333</v>
      </c>
      <c r="C15935" s="2">
        <v>28</v>
      </c>
      <c r="D15935" s="2" t="s">
        <v>401</v>
      </c>
      <c r="E15935" s="2"/>
      <c r="F15935" s="2"/>
      <c r="G15935" s="2"/>
      <c r="H15935" s="2"/>
    </row>
    <row r="15936" spans="2:8">
      <c r="B15936" s="2" t="s">
        <v>16334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16336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16337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16338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16340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16341</v>
      </c>
      <c r="C15943" s="2">
        <v>8</v>
      </c>
      <c r="D15943" s="2" t="s">
        <v>401</v>
      </c>
      <c r="E15943" s="2"/>
      <c r="F15943" s="2"/>
      <c r="G15943" s="2"/>
      <c r="H15943" s="2"/>
    </row>
    <row r="15944" spans="2:8">
      <c r="B15944" s="2" t="s">
        <v>16342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16343</v>
      </c>
      <c r="C15945" s="2">
        <v>40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16344</v>
      </c>
      <c r="C15946" s="2">
        <v>41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16345</v>
      </c>
      <c r="C15947" s="2">
        <v>35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16346</v>
      </c>
      <c r="C15948" s="2">
        <v>34</v>
      </c>
      <c r="D15948" s="2" t="s">
        <v>401</v>
      </c>
      <c r="E15948" s="2"/>
      <c r="F15948" s="2"/>
      <c r="G15948" s="2"/>
      <c r="H15948" s="2"/>
    </row>
    <row r="15949" spans="2:8">
      <c r="B15949" s="2" t="s">
        <v>16347</v>
      </c>
      <c r="C15949" s="2">
        <v>29</v>
      </c>
      <c r="D15949" s="2" t="s">
        <v>401</v>
      </c>
      <c r="E15949" s="2"/>
      <c r="F15949" s="2"/>
      <c r="G15949" s="2"/>
      <c r="H15949" s="2"/>
    </row>
    <row r="15950" spans="2:8">
      <c r="B15950" s="2" t="s">
        <v>16348</v>
      </c>
      <c r="C15950" s="2">
        <v>26</v>
      </c>
      <c r="D15950" s="2" t="s">
        <v>401</v>
      </c>
      <c r="E15950" s="2"/>
      <c r="F15950" s="2"/>
      <c r="G15950" s="2"/>
      <c r="H15950" s="2"/>
    </row>
    <row r="15951" spans="2:8">
      <c r="B15951" s="2" t="s">
        <v>16349</v>
      </c>
      <c r="C15951" s="2">
        <v>27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16350</v>
      </c>
      <c r="C15952" s="2">
        <v>28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16351</v>
      </c>
      <c r="C15953" s="2">
        <v>26</v>
      </c>
      <c r="D15953" s="2" t="s">
        <v>401</v>
      </c>
      <c r="E15953" s="2"/>
      <c r="F15953" s="2"/>
      <c r="G15953" s="2"/>
      <c r="H15953" s="2"/>
    </row>
    <row r="15954" spans="2:8">
      <c r="B15954" s="2" t="s">
        <v>16352</v>
      </c>
      <c r="C15954" s="2">
        <v>26</v>
      </c>
      <c r="D15954" s="2" t="s">
        <v>401</v>
      </c>
      <c r="E15954" s="2"/>
      <c r="F15954" s="2"/>
      <c r="G15954" s="2"/>
      <c r="H15954" s="2"/>
    </row>
    <row r="15955" spans="2:8">
      <c r="B15955" s="2" t="s">
        <v>16353</v>
      </c>
      <c r="C15955" s="2">
        <v>27</v>
      </c>
      <c r="D15955" s="2" t="s">
        <v>401</v>
      </c>
      <c r="E15955" s="2"/>
      <c r="F15955" s="2"/>
      <c r="G15955" s="2"/>
      <c r="H15955" s="2"/>
    </row>
    <row r="15956" spans="2:8">
      <c r="B15956" s="2" t="s">
        <v>16354</v>
      </c>
      <c r="C15956" s="2">
        <v>15</v>
      </c>
      <c r="D15956" s="2" t="s">
        <v>401</v>
      </c>
      <c r="E15956" s="2"/>
      <c r="F15956" s="2"/>
      <c r="G15956" s="2"/>
      <c r="H15956" s="2"/>
    </row>
    <row r="15957" spans="2:8">
      <c r="B15957" s="2" t="s">
        <v>16355</v>
      </c>
      <c r="C15957" s="2">
        <v>19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16356</v>
      </c>
      <c r="C15958" s="2">
        <v>19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16357</v>
      </c>
      <c r="C15959" s="2">
        <v>20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16358</v>
      </c>
      <c r="C15960" s="2">
        <v>20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16359</v>
      </c>
      <c r="C15961" s="2">
        <v>18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16360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16363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16364</v>
      </c>
      <c r="C15966" s="2">
        <v>25</v>
      </c>
      <c r="D15966" s="2" t="s">
        <v>401</v>
      </c>
      <c r="E15966" s="2"/>
      <c r="F15966" s="2"/>
      <c r="G15966" s="2"/>
      <c r="H15966" s="2"/>
    </row>
    <row r="15967" spans="2:8">
      <c r="B15967" s="2" t="s">
        <v>16365</v>
      </c>
      <c r="C15967" s="2">
        <v>25</v>
      </c>
      <c r="D15967" s="2" t="s">
        <v>401</v>
      </c>
      <c r="E15967" s="2"/>
      <c r="F15967" s="2"/>
      <c r="G15967" s="2"/>
      <c r="H15967" s="2"/>
    </row>
    <row r="15968" spans="2:8">
      <c r="B15968" s="2" t="s">
        <v>16366</v>
      </c>
      <c r="C15968" s="2">
        <v>27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16368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16369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16370</v>
      </c>
      <c r="C15972" s="2">
        <v>27</v>
      </c>
      <c r="D15972" s="2" t="s">
        <v>401</v>
      </c>
      <c r="E15972" s="2"/>
      <c r="F15972" s="2"/>
      <c r="G15972" s="2"/>
      <c r="H15972" s="2"/>
    </row>
    <row r="15973" spans="2:8">
      <c r="B15973" s="2" t="s">
        <v>16371</v>
      </c>
      <c r="C15973" s="2">
        <v>28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16372</v>
      </c>
      <c r="C15974" s="2">
        <v>26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16373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16374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16375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16376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16378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16379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16380</v>
      </c>
      <c r="C15982" s="2">
        <v>29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16381</v>
      </c>
      <c r="C15983" s="2">
        <v>29</v>
      </c>
      <c r="D15983" s="2" t="s">
        <v>401</v>
      </c>
      <c r="E15983" s="2"/>
      <c r="F15983" s="2"/>
      <c r="G15983" s="2"/>
      <c r="H15983" s="2"/>
    </row>
    <row r="15984" spans="2:8">
      <c r="B15984" s="2" t="s">
        <v>16382</v>
      </c>
      <c r="C15984" s="2">
        <v>29</v>
      </c>
      <c r="D15984" s="2" t="s">
        <v>401</v>
      </c>
      <c r="E15984" s="2"/>
      <c r="F15984" s="2"/>
      <c r="G15984" s="2"/>
      <c r="H15984" s="2"/>
    </row>
    <row r="15985" spans="2:8">
      <c r="B15985" s="2" t="s">
        <v>16383</v>
      </c>
      <c r="C15985" s="2">
        <v>29</v>
      </c>
      <c r="D15985" s="2" t="s">
        <v>401</v>
      </c>
      <c r="E15985" s="2"/>
      <c r="F15985" s="2"/>
      <c r="G15985" s="2"/>
      <c r="H15985" s="2"/>
    </row>
    <row r="15986" spans="2:8">
      <c r="B15986" s="2" t="s">
        <v>16384</v>
      </c>
      <c r="C15986" s="2">
        <v>29</v>
      </c>
      <c r="D15986" s="2" t="s">
        <v>401</v>
      </c>
      <c r="E15986" s="2"/>
      <c r="F15986" s="2"/>
      <c r="G15986" s="2"/>
      <c r="H15986" s="2"/>
    </row>
    <row r="15987" spans="2:8">
      <c r="B15987" s="2" t="s">
        <v>16385</v>
      </c>
      <c r="C15987" s="2">
        <v>27</v>
      </c>
      <c r="D15987" s="2" t="s">
        <v>401</v>
      </c>
      <c r="E15987" s="2"/>
      <c r="F15987" s="2"/>
      <c r="G15987" s="2"/>
      <c r="H15987" s="2"/>
    </row>
    <row r="15988" spans="2:8">
      <c r="B15988" s="2" t="s">
        <v>16386</v>
      </c>
      <c r="C15988" s="2">
        <v>25</v>
      </c>
      <c r="D15988" s="2" t="s">
        <v>401</v>
      </c>
      <c r="E15988" s="2"/>
      <c r="F15988" s="2"/>
      <c r="G15988" s="2"/>
      <c r="H15988" s="2"/>
    </row>
    <row r="15989" spans="2:8">
      <c r="B15989" s="2" t="s">
        <v>16387</v>
      </c>
      <c r="C15989" s="2">
        <v>21</v>
      </c>
      <c r="D15989" s="2" t="s">
        <v>401</v>
      </c>
      <c r="E15989" s="2"/>
      <c r="F15989" s="2"/>
      <c r="G15989" s="2"/>
      <c r="H15989" s="2"/>
    </row>
    <row r="15990" spans="2:8">
      <c r="B15990" s="2" t="s">
        <v>16388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16389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16390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16391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16392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16393</v>
      </c>
      <c r="C15995" s="2">
        <v>27</v>
      </c>
      <c r="D15995" s="2" t="s">
        <v>401</v>
      </c>
      <c r="E15995" s="2"/>
      <c r="F15995" s="2"/>
      <c r="G15995" s="2"/>
      <c r="H15995" s="2"/>
    </row>
    <row r="15996" spans="2:8">
      <c r="B15996" s="2" t="s">
        <v>16394</v>
      </c>
      <c r="C15996" s="2">
        <v>22</v>
      </c>
      <c r="D15996" s="2" t="s">
        <v>401</v>
      </c>
      <c r="E15996" s="2"/>
      <c r="F15996" s="2"/>
      <c r="G15996" s="2"/>
      <c r="H15996" s="2"/>
    </row>
    <row r="15997" spans="2:8">
      <c r="B15997" s="2" t="s">
        <v>16395</v>
      </c>
      <c r="C15997" s="2">
        <v>17</v>
      </c>
      <c r="D15997" s="2" t="s">
        <v>401</v>
      </c>
      <c r="E15997" s="2"/>
      <c r="F15997" s="2"/>
      <c r="G15997" s="2"/>
      <c r="H15997" s="2"/>
    </row>
    <row r="15998" spans="2:8">
      <c r="B15998" s="2" t="s">
        <v>16396</v>
      </c>
      <c r="C15998" s="2">
        <v>18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16397</v>
      </c>
      <c r="C15999" s="2">
        <v>16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16398</v>
      </c>
      <c r="C16000" s="2">
        <v>18</v>
      </c>
      <c r="D16000" s="2" t="s">
        <v>401</v>
      </c>
      <c r="E16000" s="2"/>
      <c r="F16000" s="2"/>
      <c r="G16000" s="2"/>
      <c r="H16000" s="2"/>
    </row>
    <row r="16001" spans="2:8">
      <c r="B16001" s="2" t="s">
        <v>16399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16400</v>
      </c>
      <c r="C16002" s="2">
        <v>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16401</v>
      </c>
      <c r="C16003" s="2">
        <v>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16402</v>
      </c>
      <c r="C16004" s="2">
        <v>36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16403</v>
      </c>
      <c r="C16005" s="2">
        <v>36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16404</v>
      </c>
      <c r="C16006" s="2">
        <v>31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16405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16406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16407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16408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16409</v>
      </c>
      <c r="C16011" s="2">
        <v>8</v>
      </c>
      <c r="D16011" s="2" t="s">
        <v>401</v>
      </c>
      <c r="E16011" s="2"/>
      <c r="F16011" s="2"/>
      <c r="G16011" s="2"/>
      <c r="H16011" s="2"/>
    </row>
    <row r="16012" spans="2:8">
      <c r="B16012" s="2" t="s">
        <v>16410</v>
      </c>
      <c r="C16012" s="2">
        <v>30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16411</v>
      </c>
      <c r="C16013" s="2">
        <v>29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16412</v>
      </c>
      <c r="C16014" s="2">
        <v>29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16413</v>
      </c>
      <c r="C16015" s="2">
        <v>27</v>
      </c>
      <c r="D16015" s="2" t="s">
        <v>401</v>
      </c>
      <c r="E16015" s="2"/>
      <c r="F16015" s="2"/>
      <c r="G16015" s="2"/>
      <c r="H16015" s="2"/>
    </row>
    <row r="16016" spans="2:8">
      <c r="B16016" s="2" t="s">
        <v>16414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16415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16416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16417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16418</v>
      </c>
      <c r="C16020" s="2">
        <v>11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16419</v>
      </c>
      <c r="C16021" s="2">
        <v>14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16420</v>
      </c>
      <c r="C16022" s="2">
        <v>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16421</v>
      </c>
      <c r="C16023" s="2">
        <v>32</v>
      </c>
      <c r="D16023" s="2" t="s">
        <v>401</v>
      </c>
      <c r="E16023" s="2"/>
      <c r="F16023" s="2"/>
      <c r="G16023" s="2"/>
      <c r="H16023" s="2"/>
    </row>
    <row r="16024" spans="2:8">
      <c r="B16024" s="2" t="s">
        <v>16422</v>
      </c>
      <c r="C16024" s="2">
        <v>32</v>
      </c>
      <c r="D16024" s="2" t="s">
        <v>401</v>
      </c>
      <c r="E16024" s="2"/>
      <c r="F16024" s="2"/>
      <c r="G16024" s="2"/>
      <c r="H16024" s="2"/>
    </row>
    <row r="16025" spans="2:8">
      <c r="B16025" s="2" t="s">
        <v>16423</v>
      </c>
      <c r="C16025" s="2">
        <v>31</v>
      </c>
      <c r="D16025" s="2" t="s">
        <v>401</v>
      </c>
      <c r="E16025" s="2"/>
      <c r="F16025" s="2"/>
      <c r="G16025" s="2"/>
      <c r="H16025" s="2"/>
    </row>
    <row r="16026" spans="2:8">
      <c r="B16026" s="2" t="s">
        <v>16424</v>
      </c>
      <c r="C16026" s="2">
        <v>39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16425</v>
      </c>
      <c r="C16027" s="2">
        <v>38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16426</v>
      </c>
      <c r="C16028" s="2">
        <v>35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16427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16428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16429</v>
      </c>
      <c r="C16031" s="2">
        <v>37</v>
      </c>
      <c r="D16031" s="2" t="s">
        <v>401</v>
      </c>
      <c r="E16031" s="2"/>
      <c r="F16031" s="2"/>
      <c r="G16031" s="2"/>
      <c r="H16031" s="2"/>
    </row>
    <row r="16032" spans="2:8">
      <c r="B16032" s="2" t="s">
        <v>16430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16433</v>
      </c>
      <c r="C16035" s="2">
        <v>29</v>
      </c>
      <c r="D16035" s="2" t="s">
        <v>401</v>
      </c>
      <c r="E16035" s="2"/>
      <c r="F16035" s="2"/>
      <c r="G16035" s="2"/>
      <c r="H16035" s="2"/>
    </row>
    <row r="16036" spans="2:8">
      <c r="B16036" s="2" t="s">
        <v>16434</v>
      </c>
      <c r="C16036" s="2">
        <v>29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16435</v>
      </c>
      <c r="C16037" s="2">
        <v>29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16436</v>
      </c>
      <c r="C16038" s="2">
        <v>36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16437</v>
      </c>
      <c r="C16039" s="2">
        <v>33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16438</v>
      </c>
      <c r="C16040" s="2">
        <v>32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16439</v>
      </c>
      <c r="C16041" s="2">
        <v>25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16440</v>
      </c>
      <c r="C16042" s="2">
        <v>24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16441</v>
      </c>
      <c r="C16043" s="2">
        <v>21</v>
      </c>
      <c r="D16043" s="2" t="s">
        <v>401</v>
      </c>
      <c r="E16043" s="2"/>
      <c r="F16043" s="2"/>
      <c r="G16043" s="2"/>
      <c r="H16043" s="2"/>
    </row>
    <row r="16044" spans="2:8">
      <c r="B16044" s="2" t="s">
        <v>16442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16443</v>
      </c>
      <c r="C16045" s="2">
        <v>16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16444</v>
      </c>
      <c r="C16046" s="2">
        <v>31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16445</v>
      </c>
      <c r="C16047" s="2">
        <v>31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16446</v>
      </c>
      <c r="C16048" s="2">
        <v>29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16447</v>
      </c>
      <c r="C16049" s="2">
        <v>36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16448</v>
      </c>
      <c r="C16050" s="2">
        <v>35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16449</v>
      </c>
      <c r="C16051" s="2">
        <v>32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16450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16451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16452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16454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16456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16457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16458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16459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16460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16461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16462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16463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16464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16466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16467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16468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16469</v>
      </c>
      <c r="C16071" s="2">
        <v>40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16470</v>
      </c>
      <c r="C16072" s="2">
        <v>44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16471</v>
      </c>
      <c r="C16073" s="2">
        <v>26</v>
      </c>
      <c r="D16073" s="2" t="s">
        <v>401</v>
      </c>
      <c r="E16073" s="2"/>
      <c r="F16073" s="2"/>
      <c r="G16073" s="2"/>
      <c r="H16073" s="2"/>
    </row>
    <row r="16074" spans="2:8">
      <c r="B16074" s="2" t="s">
        <v>16472</v>
      </c>
      <c r="C16074" s="2">
        <v>25</v>
      </c>
      <c r="D16074" s="2" t="s">
        <v>401</v>
      </c>
      <c r="E16074" s="2"/>
      <c r="F16074" s="2"/>
      <c r="G16074" s="2"/>
      <c r="H16074" s="2"/>
    </row>
    <row r="16075" spans="2:8">
      <c r="B16075" s="2" t="s">
        <v>16473</v>
      </c>
      <c r="C16075" s="2">
        <v>25</v>
      </c>
      <c r="D16075" s="2" t="s">
        <v>401</v>
      </c>
      <c r="E16075" s="2"/>
      <c r="F16075" s="2"/>
      <c r="G16075" s="2"/>
      <c r="H16075" s="2"/>
    </row>
    <row r="16076" spans="2:8">
      <c r="B16076" s="2" t="s">
        <v>16474</v>
      </c>
      <c r="C16076" s="2">
        <v>26</v>
      </c>
      <c r="D16076" s="2" t="s">
        <v>401</v>
      </c>
      <c r="E16076" s="2"/>
      <c r="F16076" s="2"/>
      <c r="G16076" s="2"/>
      <c r="H16076" s="2"/>
    </row>
    <row r="16077" spans="2:8">
      <c r="B16077" s="2" t="s">
        <v>16475</v>
      </c>
      <c r="C16077" s="2">
        <v>25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16476</v>
      </c>
      <c r="C16078" s="2">
        <v>35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16477</v>
      </c>
      <c r="C16079" s="2">
        <v>35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16478</v>
      </c>
      <c r="C16080" s="2">
        <v>30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16479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16482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16484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16485</v>
      </c>
      <c r="C16087" s="2">
        <v>49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16486</v>
      </c>
      <c r="C16088" s="2">
        <v>47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16487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16488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16492</v>
      </c>
      <c r="C16094" s="2">
        <v>30</v>
      </c>
      <c r="D16094" s="2" t="s">
        <v>401</v>
      </c>
      <c r="E16094" s="2"/>
      <c r="F16094" s="2"/>
      <c r="G16094" s="2"/>
      <c r="H16094" s="2"/>
    </row>
    <row r="16095" spans="2:8">
      <c r="B16095" s="2" t="s">
        <v>16493</v>
      </c>
      <c r="C16095" s="2">
        <v>30</v>
      </c>
      <c r="D16095" s="2" t="s">
        <v>401</v>
      </c>
      <c r="E16095" s="2"/>
      <c r="F16095" s="2"/>
      <c r="G16095" s="2"/>
      <c r="H16095" s="2"/>
    </row>
    <row r="16096" spans="2:8">
      <c r="B16096" s="2" t="s">
        <v>16494</v>
      </c>
      <c r="C16096" s="2">
        <v>28</v>
      </c>
      <c r="D16096" s="2" t="s">
        <v>401</v>
      </c>
      <c r="E16096" s="2"/>
      <c r="F16096" s="2"/>
      <c r="G16096" s="2"/>
      <c r="H16096" s="2"/>
    </row>
    <row r="16097" spans="2:8">
      <c r="B16097" s="2" t="s">
        <v>16495</v>
      </c>
      <c r="C16097" s="2">
        <v>26</v>
      </c>
      <c r="D16097" s="2" t="s">
        <v>401</v>
      </c>
      <c r="E16097" s="2"/>
      <c r="F16097" s="2"/>
      <c r="G16097" s="2"/>
      <c r="H16097" s="2"/>
    </row>
    <row r="16098" spans="2:8">
      <c r="B16098" s="2" t="s">
        <v>16496</v>
      </c>
      <c r="C16098" s="2">
        <v>20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16497</v>
      </c>
      <c r="C16099" s="2">
        <v>33</v>
      </c>
      <c r="D16099" s="2" t="s">
        <v>401</v>
      </c>
      <c r="E16099" s="2"/>
      <c r="F16099" s="2"/>
      <c r="G16099" s="2"/>
      <c r="H16099" s="2"/>
    </row>
    <row r="16100" spans="2:8">
      <c r="B16100" s="2" t="s">
        <v>16498</v>
      </c>
      <c r="C16100" s="2">
        <v>34</v>
      </c>
      <c r="D16100" s="2" t="s">
        <v>401</v>
      </c>
      <c r="E16100" s="2"/>
      <c r="F16100" s="2"/>
      <c r="G16100" s="2"/>
      <c r="H16100" s="2"/>
    </row>
    <row r="16101" spans="2:8">
      <c r="B16101" s="2" t="s">
        <v>16499</v>
      </c>
      <c r="C16101" s="2">
        <v>34</v>
      </c>
      <c r="D16101" s="2" t="s">
        <v>401</v>
      </c>
      <c r="E16101" s="2"/>
      <c r="F16101" s="2"/>
      <c r="G16101" s="2"/>
      <c r="H16101" s="2"/>
    </row>
    <row r="16102" spans="2:8">
      <c r="B16102" s="2" t="s">
        <v>16500</v>
      </c>
      <c r="C16102" s="2">
        <v>28</v>
      </c>
      <c r="D16102" s="2" t="s">
        <v>401</v>
      </c>
      <c r="E16102" s="2"/>
      <c r="F16102" s="2"/>
      <c r="G16102" s="2"/>
      <c r="H16102" s="2"/>
    </row>
    <row r="16103" spans="2:8">
      <c r="B16103" s="2" t="s">
        <v>16501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16502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16503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16506</v>
      </c>
      <c r="C16108" s="2">
        <v>37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16507</v>
      </c>
      <c r="C16109" s="2">
        <v>36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16508</v>
      </c>
      <c r="C16110" s="2">
        <v>32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16509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16510</v>
      </c>
      <c r="C16112" s="2">
        <v>28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16511</v>
      </c>
      <c r="C16113" s="2">
        <v>25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16512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16513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16514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16518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16519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16520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16522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16523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16524</v>
      </c>
      <c r="C16126" s="2">
        <v>16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16525</v>
      </c>
      <c r="C16127" s="2">
        <v>12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16526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16527</v>
      </c>
      <c r="C16129" s="2">
        <v>21</v>
      </c>
      <c r="D16129" s="2" t="s">
        <v>401</v>
      </c>
      <c r="E16129" s="2"/>
      <c r="F16129" s="2"/>
      <c r="G16129" s="2"/>
      <c r="H16129" s="2"/>
    </row>
    <row r="16130" spans="2:8">
      <c r="B16130" s="2" t="s">
        <v>16528</v>
      </c>
      <c r="C16130" s="2">
        <v>22</v>
      </c>
      <c r="D16130" s="2" t="s">
        <v>401</v>
      </c>
      <c r="E16130" s="2"/>
      <c r="F16130" s="2"/>
      <c r="G16130" s="2"/>
      <c r="H16130" s="2"/>
    </row>
    <row r="16131" spans="2:8">
      <c r="B16131" s="2" t="s">
        <v>16529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16531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16534</v>
      </c>
      <c r="C16136" s="2">
        <v>30</v>
      </c>
      <c r="D16136" s="2" t="s">
        <v>401</v>
      </c>
      <c r="E16136" s="2"/>
      <c r="F16136" s="2"/>
      <c r="G16136" s="2"/>
      <c r="H16136" s="2"/>
    </row>
    <row r="16137" spans="2:8">
      <c r="B16137" s="2" t="s">
        <v>16535</v>
      </c>
      <c r="C16137" s="2">
        <v>30</v>
      </c>
      <c r="D16137" s="2" t="s">
        <v>401</v>
      </c>
      <c r="E16137" s="2"/>
      <c r="F16137" s="2"/>
      <c r="G16137" s="2"/>
      <c r="H16137" s="2"/>
    </row>
    <row r="16138" spans="2:8">
      <c r="B16138" s="2" t="s">
        <v>16536</v>
      </c>
      <c r="C16138" s="2">
        <v>28</v>
      </c>
      <c r="D16138" s="2" t="s">
        <v>401</v>
      </c>
      <c r="E16138" s="2"/>
      <c r="F16138" s="2"/>
      <c r="G16138" s="2"/>
      <c r="H16138" s="2"/>
    </row>
    <row r="16139" spans="2:8">
      <c r="B16139" s="2" t="s">
        <v>16537</v>
      </c>
      <c r="C16139" s="2">
        <v>26</v>
      </c>
      <c r="D16139" s="2" t="s">
        <v>401</v>
      </c>
      <c r="E16139" s="2"/>
      <c r="F16139" s="2"/>
      <c r="G16139" s="2"/>
      <c r="H16139" s="2"/>
    </row>
    <row r="16140" spans="2:8">
      <c r="B16140" s="2" t="s">
        <v>16538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16539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16540</v>
      </c>
      <c r="C16142" s="2">
        <v>40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16541</v>
      </c>
      <c r="C16143" s="2">
        <v>20</v>
      </c>
      <c r="D16143" s="2" t="s">
        <v>401</v>
      </c>
      <c r="E16143" s="2"/>
      <c r="F16143" s="2"/>
      <c r="G16143" s="2"/>
      <c r="H16143" s="2"/>
    </row>
    <row r="16144" spans="2:8">
      <c r="B16144" s="2" t="s">
        <v>16542</v>
      </c>
      <c r="C16144" s="2">
        <v>21</v>
      </c>
      <c r="D16144" s="2" t="s">
        <v>401</v>
      </c>
      <c r="E16144" s="2"/>
      <c r="F16144" s="2"/>
      <c r="G16144" s="2"/>
      <c r="H16144" s="2"/>
    </row>
    <row r="16145" spans="2:8">
      <c r="B16145" s="2" t="s">
        <v>16543</v>
      </c>
      <c r="C16145" s="2">
        <v>19</v>
      </c>
      <c r="D16145" s="2" t="s">
        <v>401</v>
      </c>
      <c r="E16145" s="2"/>
      <c r="F16145" s="2"/>
      <c r="G16145" s="2"/>
      <c r="H16145" s="2"/>
    </row>
    <row r="16146" spans="2:8">
      <c r="B16146" s="2" t="s">
        <v>16544</v>
      </c>
      <c r="C16146" s="2">
        <v>19</v>
      </c>
      <c r="D16146" s="2" t="s">
        <v>401</v>
      </c>
      <c r="E16146" s="2"/>
      <c r="F16146" s="2"/>
      <c r="G16146" s="2"/>
      <c r="H16146" s="2"/>
    </row>
    <row r="16147" spans="2:8">
      <c r="B16147" s="2" t="s">
        <v>16545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16546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16547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16548</v>
      </c>
      <c r="C16150" s="2">
        <v>35</v>
      </c>
      <c r="D16150" s="2" t="s">
        <v>401</v>
      </c>
      <c r="E16150" s="2"/>
      <c r="F16150" s="2"/>
      <c r="G16150" s="2"/>
      <c r="H16150" s="2"/>
    </row>
    <row r="16151" spans="2:8">
      <c r="B16151" s="2" t="s">
        <v>16549</v>
      </c>
      <c r="C16151" s="2">
        <v>35</v>
      </c>
      <c r="D16151" s="2" t="s">
        <v>401</v>
      </c>
      <c r="E16151" s="2"/>
      <c r="F16151" s="2"/>
      <c r="G16151" s="2"/>
      <c r="H16151" s="2"/>
    </row>
    <row r="16152" spans="2:8">
      <c r="B16152" s="2" t="s">
        <v>16550</v>
      </c>
      <c r="C16152" s="2">
        <v>34</v>
      </c>
      <c r="D16152" s="2" t="s">
        <v>401</v>
      </c>
      <c r="E16152" s="2"/>
      <c r="F16152" s="2"/>
      <c r="G16152" s="2"/>
      <c r="H16152" s="2"/>
    </row>
    <row r="16153" spans="2:8">
      <c r="B16153" s="2" t="s">
        <v>16551</v>
      </c>
      <c r="C16153" s="2">
        <v>41</v>
      </c>
      <c r="D16153" s="2" t="s">
        <v>401</v>
      </c>
      <c r="E16153" s="2"/>
      <c r="F16153" s="2"/>
      <c r="G16153" s="2"/>
      <c r="H16153" s="2"/>
    </row>
    <row r="16154" spans="2:8">
      <c r="B16154" s="2" t="s">
        <v>16552</v>
      </c>
      <c r="C16154" s="2">
        <v>41</v>
      </c>
      <c r="D16154" s="2" t="s">
        <v>401</v>
      </c>
      <c r="E16154" s="2"/>
      <c r="F16154" s="2"/>
      <c r="G16154" s="2"/>
      <c r="H16154" s="2"/>
    </row>
    <row r="16155" spans="2:8">
      <c r="B16155" s="2" t="s">
        <v>16553</v>
      </c>
      <c r="C16155" s="2">
        <v>42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16554</v>
      </c>
      <c r="C16156" s="2">
        <v>46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16555</v>
      </c>
      <c r="C16157" s="2">
        <v>47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16557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16559</v>
      </c>
      <c r="C16161" s="2">
        <v>33</v>
      </c>
      <c r="D16161" s="2" t="s">
        <v>401</v>
      </c>
      <c r="E16161" s="2"/>
      <c r="F16161" s="2"/>
      <c r="G16161" s="2"/>
      <c r="H16161" s="2"/>
    </row>
    <row r="16162" spans="2:8">
      <c r="B16162" s="2" t="s">
        <v>16560</v>
      </c>
      <c r="C16162" s="2">
        <v>32</v>
      </c>
      <c r="D16162" s="2" t="s">
        <v>401</v>
      </c>
      <c r="E16162" s="2"/>
      <c r="F16162" s="2"/>
      <c r="G16162" s="2"/>
      <c r="H16162" s="2"/>
    </row>
    <row r="16163" spans="2:8">
      <c r="B16163" s="2" t="s">
        <v>16561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16562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16565</v>
      </c>
      <c r="C16167" s="2">
        <v>34</v>
      </c>
      <c r="D16167" s="2" t="s">
        <v>401</v>
      </c>
      <c r="E16167" s="2"/>
      <c r="F16167" s="2"/>
      <c r="G16167" s="2"/>
      <c r="H16167" s="2"/>
    </row>
    <row r="16168" spans="2:8">
      <c r="B16168" s="2" t="s">
        <v>16566</v>
      </c>
      <c r="C16168" s="2">
        <v>34</v>
      </c>
      <c r="D16168" s="2" t="s">
        <v>401</v>
      </c>
      <c r="E16168" s="2"/>
      <c r="F16168" s="2"/>
      <c r="G16168" s="2"/>
      <c r="H16168" s="2"/>
    </row>
    <row r="16169" spans="2:8">
      <c r="B16169" s="2" t="s">
        <v>16567</v>
      </c>
      <c r="C16169" s="2">
        <v>47</v>
      </c>
      <c r="D16169" s="2" t="s">
        <v>401</v>
      </c>
      <c r="E16169" s="2"/>
      <c r="F16169" s="2"/>
      <c r="G16169" s="2"/>
      <c r="H16169" s="2"/>
    </row>
    <row r="16170" spans="2:8">
      <c r="B16170" s="2" t="s">
        <v>16568</v>
      </c>
      <c r="C16170" s="2">
        <v>47</v>
      </c>
      <c r="D16170" s="2" t="s">
        <v>401</v>
      </c>
      <c r="E16170" s="2"/>
      <c r="F16170" s="2"/>
      <c r="G16170" s="2"/>
      <c r="H16170" s="2"/>
    </row>
    <row r="16171" spans="2:8">
      <c r="B16171" s="2" t="s">
        <v>16569</v>
      </c>
      <c r="C16171" s="2">
        <v>43</v>
      </c>
      <c r="D16171" s="2" t="s">
        <v>401</v>
      </c>
      <c r="E16171" s="2"/>
      <c r="F16171" s="2"/>
      <c r="G16171" s="2"/>
      <c r="H16171" s="2"/>
    </row>
    <row r="16172" spans="2:8">
      <c r="B16172" s="2" t="s">
        <v>16570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16573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16575</v>
      </c>
      <c r="C16177" s="2">
        <v>32</v>
      </c>
      <c r="D16177" s="2" t="s">
        <v>401</v>
      </c>
      <c r="E16177" s="2"/>
      <c r="F16177" s="2"/>
      <c r="G16177" s="2"/>
      <c r="H16177" s="2"/>
    </row>
    <row r="16178" spans="2:8">
      <c r="B16178" s="2" t="s">
        <v>16576</v>
      </c>
      <c r="C16178" s="2">
        <v>32</v>
      </c>
      <c r="D16178" s="2" t="s">
        <v>401</v>
      </c>
      <c r="E16178" s="2"/>
      <c r="F16178" s="2"/>
      <c r="G16178" s="2"/>
      <c r="H16178" s="2"/>
    </row>
    <row r="16179" spans="2:8">
      <c r="B16179" s="2" t="s">
        <v>16577</v>
      </c>
      <c r="C16179" s="2">
        <v>30</v>
      </c>
      <c r="D16179" s="2" t="s">
        <v>401</v>
      </c>
      <c r="E16179" s="2"/>
      <c r="F16179" s="2"/>
      <c r="G16179" s="2"/>
      <c r="H16179" s="2"/>
    </row>
    <row r="16180" spans="2:8">
      <c r="B16180" s="2" t="s">
        <v>16578</v>
      </c>
      <c r="C16180" s="2">
        <v>28</v>
      </c>
      <c r="D16180" s="2" t="s">
        <v>401</v>
      </c>
      <c r="E16180" s="2"/>
      <c r="F16180" s="2"/>
      <c r="G16180" s="2"/>
      <c r="H16180" s="2"/>
    </row>
    <row r="16181" spans="2:8">
      <c r="B16181" s="2" t="s">
        <v>16579</v>
      </c>
      <c r="C16181" s="2">
        <v>41</v>
      </c>
      <c r="D16181" s="2" t="s">
        <v>401</v>
      </c>
      <c r="E16181" s="2"/>
      <c r="F16181" s="2"/>
      <c r="G16181" s="2"/>
      <c r="H16181" s="2"/>
    </row>
    <row r="16182" spans="2:8">
      <c r="B16182" s="2" t="s">
        <v>16580</v>
      </c>
      <c r="C16182" s="2">
        <v>40</v>
      </c>
      <c r="D16182" s="2" t="s">
        <v>401</v>
      </c>
      <c r="E16182" s="2"/>
      <c r="F16182" s="2"/>
      <c r="G16182" s="2"/>
      <c r="H16182" s="2"/>
    </row>
    <row r="16183" spans="2:8">
      <c r="B16183" s="2" t="s">
        <v>16581</v>
      </c>
      <c r="C16183" s="2">
        <v>22</v>
      </c>
      <c r="D16183" s="2" t="s">
        <v>401</v>
      </c>
      <c r="E16183" s="2"/>
      <c r="F16183" s="2"/>
      <c r="G16183" s="2"/>
      <c r="H16183" s="2"/>
    </row>
    <row r="16184" spans="2:8">
      <c r="B16184" s="2" t="s">
        <v>16582</v>
      </c>
      <c r="C16184" s="2">
        <v>22</v>
      </c>
      <c r="D16184" s="2" t="s">
        <v>401</v>
      </c>
      <c r="E16184" s="2"/>
      <c r="F16184" s="2"/>
      <c r="G16184" s="2"/>
      <c r="H16184" s="2"/>
    </row>
    <row r="16185" spans="2:8">
      <c r="B16185" s="2" t="s">
        <v>16583</v>
      </c>
      <c r="C16185" s="2">
        <v>22</v>
      </c>
      <c r="D16185" s="2" t="s">
        <v>401</v>
      </c>
      <c r="E16185" s="2"/>
      <c r="F16185" s="2"/>
      <c r="G16185" s="2"/>
      <c r="H16185" s="2"/>
    </row>
    <row r="16186" spans="2:8">
      <c r="B16186" s="2" t="s">
        <v>16584</v>
      </c>
      <c r="C16186" s="2">
        <v>21</v>
      </c>
      <c r="D16186" s="2" t="s">
        <v>401</v>
      </c>
      <c r="E16186" s="2"/>
      <c r="F16186" s="2"/>
      <c r="G16186" s="2"/>
      <c r="H16186" s="2"/>
    </row>
    <row r="16187" spans="2:8">
      <c r="B16187" s="2" t="s">
        <v>16585</v>
      </c>
      <c r="C16187" s="2">
        <v>19</v>
      </c>
      <c r="D16187" s="2" t="s">
        <v>401</v>
      </c>
      <c r="E16187" s="2"/>
      <c r="F16187" s="2"/>
      <c r="G16187" s="2"/>
      <c r="H16187" s="2"/>
    </row>
    <row r="16188" spans="2:8">
      <c r="B16188" s="2" t="s">
        <v>16586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16589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16590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16591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16592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16593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16594</v>
      </c>
      <c r="C16196" s="2">
        <v>44</v>
      </c>
      <c r="D16196" s="2" t="s">
        <v>401</v>
      </c>
      <c r="E16196" s="2"/>
      <c r="F16196" s="2"/>
      <c r="G16196" s="2"/>
      <c r="H16196" s="2"/>
    </row>
    <row r="16197" spans="2:8">
      <c r="B16197" s="2" t="s">
        <v>16595</v>
      </c>
      <c r="C16197" s="2">
        <v>37</v>
      </c>
      <c r="D16197" s="2" t="s">
        <v>401</v>
      </c>
      <c r="E16197" s="2"/>
      <c r="F16197" s="2"/>
      <c r="G16197" s="2"/>
      <c r="H16197" s="2"/>
    </row>
    <row r="16198" spans="2:8">
      <c r="B16198" s="2" t="s">
        <v>16596</v>
      </c>
      <c r="C16198" s="2">
        <v>34</v>
      </c>
      <c r="D16198" s="2" t="s">
        <v>401</v>
      </c>
      <c r="E16198" s="2"/>
      <c r="F16198" s="2"/>
      <c r="G16198" s="2"/>
      <c r="H16198" s="2"/>
    </row>
    <row r="16199" spans="2:8">
      <c r="B16199" s="2" t="s">
        <v>16597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16598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16599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16600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16601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16602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16603</v>
      </c>
      <c r="C16205" s="2">
        <v>27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16604</v>
      </c>
      <c r="C16206" s="2">
        <v>31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16605</v>
      </c>
      <c r="C16207" s="2">
        <v>33</v>
      </c>
      <c r="D16207" s="2" t="s">
        <v>401</v>
      </c>
      <c r="E16207" s="2"/>
      <c r="F16207" s="2"/>
      <c r="G16207" s="2"/>
      <c r="H16207" s="2"/>
    </row>
    <row r="16208" spans="2:8">
      <c r="B16208" s="2" t="s">
        <v>16606</v>
      </c>
      <c r="C16208" s="2">
        <v>32</v>
      </c>
      <c r="D16208" s="2" t="s">
        <v>401</v>
      </c>
      <c r="E16208" s="2"/>
      <c r="F16208" s="2"/>
      <c r="G16208" s="2"/>
      <c r="H16208" s="2"/>
    </row>
    <row r="16209" spans="2:8">
      <c r="B16209" s="2" t="s">
        <v>16607</v>
      </c>
      <c r="C16209" s="2">
        <v>28</v>
      </c>
      <c r="D16209" s="2" t="s">
        <v>401</v>
      </c>
      <c r="E16209" s="2"/>
      <c r="F16209" s="2"/>
      <c r="G16209" s="2"/>
      <c r="H16209" s="2"/>
    </row>
    <row r="16210" spans="2:8">
      <c r="B16210" s="2" t="s">
        <v>16608</v>
      </c>
      <c r="C16210" s="2">
        <v>33</v>
      </c>
      <c r="D16210" s="2" t="s">
        <v>401</v>
      </c>
      <c r="E16210" s="2"/>
      <c r="F16210" s="2"/>
      <c r="G16210" s="2"/>
      <c r="H16210" s="2"/>
    </row>
    <row r="16211" spans="2:8">
      <c r="B16211" s="2" t="s">
        <v>16609</v>
      </c>
      <c r="C16211" s="2">
        <v>33</v>
      </c>
      <c r="D16211" s="2" t="s">
        <v>401</v>
      </c>
      <c r="E16211" s="2"/>
      <c r="F16211" s="2"/>
      <c r="G16211" s="2"/>
      <c r="H16211" s="2"/>
    </row>
    <row r="16212" spans="2:8">
      <c r="B16212" s="2" t="s">
        <v>16610</v>
      </c>
      <c r="C16212" s="2">
        <v>29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16611</v>
      </c>
      <c r="C16213" s="2">
        <v>31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16612</v>
      </c>
      <c r="C16214" s="2">
        <v>31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16613</v>
      </c>
      <c r="C16215" s="2">
        <v>30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16614</v>
      </c>
      <c r="C16216" s="2">
        <v>29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16615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16616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16617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16618</v>
      </c>
      <c r="C16220" s="2">
        <v>27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16619</v>
      </c>
      <c r="C16221" s="2">
        <v>27</v>
      </c>
      <c r="D16221" s="2" t="s">
        <v>401</v>
      </c>
      <c r="E16221" s="2"/>
      <c r="F16221" s="2"/>
      <c r="G16221" s="2"/>
      <c r="H16221" s="2"/>
    </row>
    <row r="16222" spans="2:8">
      <c r="B16222" s="2" t="s">
        <v>16620</v>
      </c>
      <c r="C16222" s="2">
        <v>25</v>
      </c>
      <c r="D16222" s="2" t="s">
        <v>401</v>
      </c>
      <c r="E16222" s="2"/>
      <c r="F16222" s="2"/>
      <c r="G16222" s="2"/>
      <c r="H16222" s="2"/>
    </row>
    <row r="16223" spans="2:8">
      <c r="B16223" s="2" t="s">
        <v>16621</v>
      </c>
      <c r="C16223" s="2">
        <v>24</v>
      </c>
      <c r="D16223" s="2" t="s">
        <v>401</v>
      </c>
      <c r="E16223" s="2"/>
      <c r="F16223" s="2"/>
      <c r="G16223" s="2"/>
      <c r="H16223" s="2"/>
    </row>
    <row r="16224" spans="2:8">
      <c r="B16224" s="2" t="s">
        <v>16622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16624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16626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16628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16632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16633</v>
      </c>
      <c r="C16235" s="2">
        <v>40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16634</v>
      </c>
      <c r="C16236" s="2">
        <v>32</v>
      </c>
      <c r="D16236" s="2" t="s">
        <v>401</v>
      </c>
      <c r="E16236" s="2"/>
      <c r="F16236" s="2"/>
      <c r="G16236" s="2"/>
      <c r="H16236" s="2"/>
    </row>
    <row r="16237" spans="2:8">
      <c r="B16237" s="2" t="s">
        <v>16635</v>
      </c>
      <c r="C16237" s="2">
        <v>30</v>
      </c>
      <c r="D16237" s="2" t="s">
        <v>401</v>
      </c>
      <c r="E16237" s="2"/>
      <c r="F16237" s="2"/>
      <c r="G16237" s="2"/>
      <c r="H16237" s="2"/>
    </row>
    <row r="16238" spans="2:8">
      <c r="B16238" s="2" t="s">
        <v>16636</v>
      </c>
      <c r="C16238" s="2">
        <v>30</v>
      </c>
      <c r="D16238" s="2" t="s">
        <v>401</v>
      </c>
      <c r="E16238" s="2"/>
      <c r="F16238" s="2"/>
      <c r="G16238" s="2"/>
      <c r="H16238" s="2"/>
    </row>
    <row r="16239" spans="2:8">
      <c r="B16239" s="2" t="s">
        <v>16637</v>
      </c>
      <c r="C16239" s="2">
        <v>29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16638</v>
      </c>
      <c r="C16240" s="2">
        <v>32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16639</v>
      </c>
      <c r="C16241" s="2">
        <v>30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16640</v>
      </c>
      <c r="C16242" s="2">
        <v>28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16641</v>
      </c>
      <c r="C16243" s="2">
        <v>24</v>
      </c>
      <c r="D16243" s="2" t="s">
        <v>401</v>
      </c>
      <c r="E16243" s="2"/>
      <c r="F16243" s="2"/>
      <c r="G16243" s="2"/>
      <c r="H16243" s="2"/>
    </row>
    <row r="16244" spans="2:8">
      <c r="B16244" s="2" t="s">
        <v>16642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16643</v>
      </c>
      <c r="C16245" s="2">
        <v>14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16644</v>
      </c>
      <c r="C16246" s="2">
        <v>16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16645</v>
      </c>
      <c r="C16247" s="2">
        <v>7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16646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16647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16648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16649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16650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16651</v>
      </c>
      <c r="C16253" s="2">
        <v>36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16652</v>
      </c>
      <c r="C16254" s="2">
        <v>36</v>
      </c>
      <c r="D16254" s="2" t="s">
        <v>401</v>
      </c>
      <c r="E16254" s="2"/>
      <c r="F16254" s="2"/>
      <c r="G16254" s="2"/>
      <c r="H16254" s="2"/>
    </row>
    <row r="16255" spans="2:8">
      <c r="B16255" s="2" t="s">
        <v>16653</v>
      </c>
      <c r="C16255" s="2">
        <v>36</v>
      </c>
      <c r="D16255" s="2" t="s">
        <v>401</v>
      </c>
      <c r="E16255" s="2"/>
      <c r="F16255" s="2"/>
      <c r="G16255" s="2"/>
      <c r="H16255" s="2"/>
    </row>
    <row r="16256" spans="2:8">
      <c r="B16256" s="2" t="s">
        <v>16654</v>
      </c>
      <c r="C16256" s="2">
        <v>33</v>
      </c>
      <c r="D16256" s="2" t="s">
        <v>401</v>
      </c>
      <c r="E16256" s="2"/>
      <c r="F16256" s="2"/>
      <c r="G16256" s="2"/>
      <c r="H16256" s="2"/>
    </row>
    <row r="16257" spans="2:8">
      <c r="B16257" s="2" t="s">
        <v>16655</v>
      </c>
      <c r="C16257" s="2">
        <v>17</v>
      </c>
      <c r="D16257" s="2" t="s">
        <v>401</v>
      </c>
      <c r="E16257" s="2"/>
      <c r="F16257" s="2"/>
      <c r="G16257" s="2"/>
      <c r="H16257" s="2"/>
    </row>
    <row r="16258" spans="2:8">
      <c r="B16258" s="2" t="s">
        <v>16656</v>
      </c>
      <c r="C16258" s="2">
        <v>21</v>
      </c>
      <c r="D16258" s="2" t="s">
        <v>401</v>
      </c>
      <c r="E16258" s="2"/>
      <c r="F16258" s="2"/>
      <c r="G16258" s="2"/>
      <c r="H16258" s="2"/>
    </row>
    <row r="16259" spans="2:8">
      <c r="B16259" s="2" t="s">
        <v>16657</v>
      </c>
      <c r="C16259" s="2">
        <v>24</v>
      </c>
      <c r="D16259" s="2" t="s">
        <v>401</v>
      </c>
      <c r="E16259" s="2"/>
      <c r="F16259" s="2"/>
      <c r="G16259" s="2"/>
      <c r="H16259" s="2"/>
    </row>
    <row r="16260" spans="2:8">
      <c r="B16260" s="2" t="s">
        <v>16658</v>
      </c>
      <c r="C16260" s="2">
        <v>27</v>
      </c>
      <c r="D16260" s="2" t="s">
        <v>401</v>
      </c>
      <c r="E16260" s="2"/>
      <c r="F16260" s="2"/>
      <c r="G16260" s="2"/>
      <c r="H16260" s="2"/>
    </row>
    <row r="16261" spans="2:8">
      <c r="B16261" s="2" t="s">
        <v>16659</v>
      </c>
      <c r="C16261" s="2">
        <v>33</v>
      </c>
      <c r="D16261" s="2" t="s">
        <v>401</v>
      </c>
      <c r="E16261" s="2"/>
      <c r="F16261" s="2"/>
      <c r="G16261" s="2"/>
      <c r="H16261" s="2"/>
    </row>
    <row r="16262" spans="2:8">
      <c r="B16262" s="2" t="s">
        <v>16660</v>
      </c>
      <c r="C16262" s="2">
        <v>29</v>
      </c>
      <c r="D16262" s="2" t="s">
        <v>401</v>
      </c>
      <c r="E16262" s="2"/>
      <c r="F16262" s="2"/>
      <c r="G16262" s="2"/>
      <c r="H16262" s="2"/>
    </row>
    <row r="16263" spans="2:8">
      <c r="B16263" s="2" t="s">
        <v>16661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16662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16663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16664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16665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16667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16668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16669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16670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16673</v>
      </c>
      <c r="C16275" s="2">
        <v>32</v>
      </c>
      <c r="D16275" s="2" t="s">
        <v>401</v>
      </c>
      <c r="E16275" s="2"/>
      <c r="F16275" s="2"/>
      <c r="G16275" s="2"/>
      <c r="H16275" s="2"/>
    </row>
    <row r="16276" spans="2:8">
      <c r="B16276" s="2" t="s">
        <v>16674</v>
      </c>
      <c r="C16276" s="2">
        <v>13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16675</v>
      </c>
      <c r="C16277" s="2">
        <v>29</v>
      </c>
      <c r="D16277" s="2" t="s">
        <v>401</v>
      </c>
      <c r="E16277" s="2"/>
      <c r="F16277" s="2"/>
      <c r="G16277" s="2"/>
      <c r="H16277" s="2"/>
    </row>
    <row r="16278" spans="2:8">
      <c r="B16278" s="2" t="s">
        <v>16676</v>
      </c>
      <c r="C16278" s="2">
        <v>25</v>
      </c>
      <c r="D16278" s="2" t="s">
        <v>401</v>
      </c>
      <c r="E16278" s="2"/>
      <c r="F16278" s="2"/>
      <c r="G16278" s="2"/>
      <c r="H16278" s="2"/>
    </row>
    <row r="16279" spans="2:8">
      <c r="B16279" s="2" t="s">
        <v>16677</v>
      </c>
      <c r="C16279" s="2">
        <v>32</v>
      </c>
      <c r="D16279" s="2" t="s">
        <v>401</v>
      </c>
      <c r="E16279" s="2"/>
      <c r="F16279" s="2"/>
      <c r="G16279" s="2"/>
      <c r="H16279" s="2"/>
    </row>
    <row r="16280" spans="2:8">
      <c r="B16280" s="2" t="s">
        <v>16678</v>
      </c>
      <c r="C16280" s="2">
        <v>31</v>
      </c>
      <c r="D16280" s="2" t="s">
        <v>401</v>
      </c>
      <c r="E16280" s="2"/>
      <c r="F16280" s="2"/>
      <c r="G16280" s="2"/>
      <c r="H16280" s="2"/>
    </row>
    <row r="16281" spans="2:8">
      <c r="B16281" s="2" t="s">
        <v>16679</v>
      </c>
      <c r="C16281" s="2">
        <v>30</v>
      </c>
      <c r="D16281" s="2" t="s">
        <v>401</v>
      </c>
      <c r="E16281" s="2"/>
      <c r="F16281" s="2"/>
      <c r="G16281" s="2"/>
      <c r="H16281" s="2"/>
    </row>
    <row r="16282" spans="2:8">
      <c r="B16282" s="2" t="s">
        <v>16680</v>
      </c>
      <c r="C16282" s="2">
        <v>28</v>
      </c>
      <c r="D16282" s="2" t="s">
        <v>401</v>
      </c>
      <c r="E16282" s="2"/>
      <c r="F16282" s="2"/>
      <c r="G16282" s="2"/>
      <c r="H16282" s="2"/>
    </row>
    <row r="16283" spans="2:8">
      <c r="B16283" s="2" t="s">
        <v>16681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16682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16683</v>
      </c>
      <c r="C16285" s="2">
        <v>41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16684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16685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16686</v>
      </c>
      <c r="C16288" s="2">
        <v>18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16687</v>
      </c>
      <c r="C16289" s="2">
        <v>11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16689</v>
      </c>
      <c r="C16291" s="2">
        <v>34</v>
      </c>
      <c r="D16291" s="2" t="s">
        <v>401</v>
      </c>
      <c r="E16291" s="2"/>
      <c r="F16291" s="2"/>
      <c r="G16291" s="2"/>
      <c r="H16291" s="2"/>
    </row>
    <row r="16292" spans="2:8">
      <c r="B16292" s="2" t="s">
        <v>16690</v>
      </c>
      <c r="C16292" s="2">
        <v>33</v>
      </c>
      <c r="D16292" s="2" t="s">
        <v>401</v>
      </c>
      <c r="E16292" s="2"/>
      <c r="F16292" s="2"/>
      <c r="G16292" s="2"/>
      <c r="H16292" s="2"/>
    </row>
    <row r="16293" spans="2:8">
      <c r="B16293" s="2" t="s">
        <v>16691</v>
      </c>
      <c r="C16293" s="2">
        <v>34</v>
      </c>
      <c r="D16293" s="2" t="s">
        <v>401</v>
      </c>
      <c r="E16293" s="2"/>
      <c r="F16293" s="2"/>
      <c r="G16293" s="2"/>
      <c r="H16293" s="2"/>
    </row>
    <row r="16294" spans="2:8">
      <c r="B16294" s="2" t="s">
        <v>16692</v>
      </c>
      <c r="C16294" s="2">
        <v>32</v>
      </c>
      <c r="D16294" s="2" t="s">
        <v>401</v>
      </c>
      <c r="E16294" s="2"/>
      <c r="F16294" s="2"/>
      <c r="G16294" s="2"/>
      <c r="H16294" s="2"/>
    </row>
    <row r="16295" spans="2:8">
      <c r="B16295" s="2" t="s">
        <v>16693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16695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16696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16697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16701</v>
      </c>
      <c r="C16303" s="2">
        <v>27</v>
      </c>
      <c r="D16303" s="2" t="s">
        <v>401</v>
      </c>
      <c r="E16303" s="2"/>
      <c r="F16303" s="2"/>
      <c r="G16303" s="2"/>
      <c r="H16303" s="2"/>
    </row>
    <row r="16304" spans="2:8">
      <c r="B16304" s="2" t="s">
        <v>16702</v>
      </c>
      <c r="C16304" s="2">
        <v>27</v>
      </c>
      <c r="D16304" s="2" t="s">
        <v>401</v>
      </c>
      <c r="E16304" s="2"/>
      <c r="F16304" s="2"/>
      <c r="G16304" s="2"/>
      <c r="H16304" s="2"/>
    </row>
    <row r="16305" spans="2:8">
      <c r="B16305" s="2" t="s">
        <v>16703</v>
      </c>
      <c r="C16305" s="2">
        <v>28</v>
      </c>
      <c r="D16305" s="2" t="s">
        <v>401</v>
      </c>
      <c r="E16305" s="2"/>
      <c r="F16305" s="2"/>
      <c r="G16305" s="2"/>
      <c r="H16305" s="2"/>
    </row>
    <row r="16306" spans="2:8">
      <c r="B16306" s="2" t="s">
        <v>16704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16705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16707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16709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16710</v>
      </c>
      <c r="C16312" s="2">
        <v>30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16711</v>
      </c>
      <c r="C16313" s="2">
        <v>30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16712</v>
      </c>
      <c r="C16314" s="2">
        <v>30</v>
      </c>
      <c r="D16314" s="2" t="s">
        <v>401</v>
      </c>
      <c r="E16314" s="2"/>
      <c r="F16314" s="2"/>
      <c r="G16314" s="2"/>
      <c r="H16314" s="2"/>
    </row>
    <row r="16315" spans="2:8">
      <c r="B16315" s="2" t="s">
        <v>16713</v>
      </c>
      <c r="C16315" s="2">
        <v>28</v>
      </c>
      <c r="D16315" s="2" t="s">
        <v>401</v>
      </c>
      <c r="E16315" s="2"/>
      <c r="F16315" s="2"/>
      <c r="G16315" s="2"/>
      <c r="H16315" s="2"/>
    </row>
    <row r="16316" spans="2:8">
      <c r="B16316" s="2" t="s">
        <v>16714</v>
      </c>
      <c r="C16316" s="2">
        <v>19</v>
      </c>
      <c r="D16316" s="2" t="s">
        <v>401</v>
      </c>
      <c r="E16316" s="2"/>
      <c r="F16316" s="2"/>
      <c r="G16316" s="2"/>
      <c r="H16316" s="2"/>
    </row>
    <row r="16317" spans="2:8">
      <c r="B16317" s="2" t="s">
        <v>16715</v>
      </c>
      <c r="C16317" s="2">
        <v>11</v>
      </c>
      <c r="D16317" s="2" t="s">
        <v>401</v>
      </c>
      <c r="E16317" s="2"/>
      <c r="F16317" s="2"/>
      <c r="G16317" s="2"/>
      <c r="H16317" s="2"/>
    </row>
    <row r="16318" spans="2:8">
      <c r="B16318" s="2" t="s">
        <v>16716</v>
      </c>
      <c r="C16318" s="2">
        <v>9</v>
      </c>
      <c r="D16318" s="2" t="s">
        <v>401</v>
      </c>
      <c r="E16318" s="2"/>
      <c r="F16318" s="2"/>
      <c r="G16318" s="2"/>
      <c r="H16318" s="2"/>
    </row>
    <row r="16319" spans="2:8">
      <c r="B16319" s="2" t="s">
        <v>16717</v>
      </c>
      <c r="C16319" s="2">
        <v>17</v>
      </c>
      <c r="D16319" s="2" t="s">
        <v>401</v>
      </c>
      <c r="E16319" s="2"/>
      <c r="F16319" s="2"/>
      <c r="G16319" s="2"/>
      <c r="H16319" s="2"/>
    </row>
    <row r="16320" spans="2:8">
      <c r="B16320" s="2" t="s">
        <v>16718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16719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16720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16721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16722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16724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16725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16726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16727</v>
      </c>
      <c r="C16329" s="2">
        <v>26</v>
      </c>
      <c r="D16329" s="2" t="s">
        <v>401</v>
      </c>
      <c r="E16329" s="2"/>
      <c r="F16329" s="2"/>
      <c r="G16329" s="2"/>
      <c r="H16329" s="2"/>
    </row>
    <row r="16330" spans="2:8">
      <c r="B16330" s="2" t="s">
        <v>16728</v>
      </c>
      <c r="C16330" s="2">
        <v>24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16729</v>
      </c>
      <c r="C16331" s="2">
        <v>22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16730</v>
      </c>
      <c r="C16332" s="2">
        <v>23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16731</v>
      </c>
      <c r="C16333" s="2">
        <v>22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16732</v>
      </c>
      <c r="C16334" s="2">
        <v>35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16733</v>
      </c>
      <c r="C16335" s="2">
        <v>34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16734</v>
      </c>
      <c r="C16336" s="2">
        <v>31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16735</v>
      </c>
      <c r="C16337" s="2">
        <v>29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16736</v>
      </c>
      <c r="C16338" s="2">
        <v>31</v>
      </c>
      <c r="D16338" s="2" t="s">
        <v>401</v>
      </c>
      <c r="E16338" s="2"/>
      <c r="F16338" s="2"/>
      <c r="G16338" s="2"/>
      <c r="H16338" s="2"/>
    </row>
    <row r="16339" spans="2:8">
      <c r="B16339" s="2" t="s">
        <v>16737</v>
      </c>
      <c r="C16339" s="2">
        <v>32</v>
      </c>
      <c r="D16339" s="2" t="s">
        <v>401</v>
      </c>
      <c r="E16339" s="2"/>
      <c r="F16339" s="2"/>
      <c r="G16339" s="2"/>
      <c r="H16339" s="2"/>
    </row>
    <row r="16340" spans="2:8">
      <c r="B16340" s="2" t="s">
        <v>16738</v>
      </c>
      <c r="C16340" s="2">
        <v>27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16739</v>
      </c>
      <c r="C16341" s="2">
        <v>27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16740</v>
      </c>
      <c r="C16342" s="2">
        <v>27</v>
      </c>
      <c r="D16342" s="2" t="s">
        <v>401</v>
      </c>
      <c r="E16342" s="2"/>
      <c r="F16342" s="2"/>
      <c r="G16342" s="2"/>
      <c r="H16342" s="2"/>
    </row>
    <row r="16343" spans="2:8">
      <c r="B16343" s="2" t="s">
        <v>16741</v>
      </c>
      <c r="C16343" s="2">
        <v>28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16742</v>
      </c>
      <c r="C16344" s="2">
        <v>29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16743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16744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16745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16747</v>
      </c>
      <c r="C16349" s="2">
        <v>29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16748</v>
      </c>
      <c r="C16350" s="2">
        <v>29</v>
      </c>
      <c r="D16350" s="2" t="s">
        <v>401</v>
      </c>
      <c r="E16350" s="2"/>
      <c r="F16350" s="2"/>
      <c r="G16350" s="2"/>
      <c r="H16350" s="2"/>
    </row>
    <row r="16351" spans="2:8">
      <c r="B16351" s="2" t="s">
        <v>16749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16750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16751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16753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16754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16755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16756</v>
      </c>
      <c r="C16358" s="2">
        <v>30</v>
      </c>
      <c r="D16358" s="2" t="s">
        <v>401</v>
      </c>
      <c r="E16358" s="2"/>
      <c r="F16358" s="2"/>
      <c r="G16358" s="2"/>
      <c r="H16358" s="2"/>
    </row>
    <row r="16359" spans="2:8">
      <c r="B16359" s="2" t="s">
        <v>16757</v>
      </c>
      <c r="C16359" s="2">
        <v>27</v>
      </c>
      <c r="D16359" s="2" t="s">
        <v>401</v>
      </c>
      <c r="E16359" s="2"/>
      <c r="F16359" s="2"/>
      <c r="G16359" s="2"/>
      <c r="H16359" s="2"/>
    </row>
    <row r="16360" spans="2:8">
      <c r="B16360" s="2" t="s">
        <v>16758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16759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16760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16761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16762</v>
      </c>
      <c r="C16364" s="2">
        <v>36</v>
      </c>
      <c r="D16364" s="2" t="s">
        <v>401</v>
      </c>
      <c r="E16364" s="2"/>
      <c r="F16364" s="2"/>
      <c r="G16364" s="2"/>
      <c r="H16364" s="2"/>
    </row>
    <row r="16365" spans="2:8">
      <c r="B16365" s="2" t="s">
        <v>16763</v>
      </c>
      <c r="C16365" s="2">
        <v>32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16764</v>
      </c>
      <c r="C16366" s="2">
        <v>28</v>
      </c>
      <c r="D16366" s="2" t="s">
        <v>401</v>
      </c>
      <c r="E16366" s="2"/>
      <c r="F16366" s="2"/>
      <c r="G16366" s="2"/>
      <c r="H16366" s="2"/>
    </row>
    <row r="16367" spans="2:8">
      <c r="B16367" s="2" t="s">
        <v>16765</v>
      </c>
      <c r="C16367" s="2">
        <v>27</v>
      </c>
      <c r="D16367" s="2" t="s">
        <v>401</v>
      </c>
      <c r="E16367" s="2"/>
      <c r="F16367" s="2"/>
      <c r="G16367" s="2"/>
      <c r="H16367" s="2"/>
    </row>
    <row r="16368" spans="2:8">
      <c r="B16368" s="2" t="s">
        <v>16766</v>
      </c>
      <c r="C16368" s="2">
        <v>26</v>
      </c>
      <c r="D16368" s="2" t="s">
        <v>401</v>
      </c>
      <c r="E16368" s="2"/>
      <c r="F16368" s="2"/>
      <c r="G16368" s="2"/>
      <c r="H16368" s="2"/>
    </row>
    <row r="16369" spans="2:8">
      <c r="B16369" s="2" t="s">
        <v>16767</v>
      </c>
      <c r="C16369" s="2">
        <v>26</v>
      </c>
      <c r="D16369" s="2" t="s">
        <v>401</v>
      </c>
      <c r="E16369" s="2"/>
      <c r="F16369" s="2"/>
      <c r="G16369" s="2"/>
      <c r="H16369" s="2"/>
    </row>
    <row r="16370" spans="2:8">
      <c r="B16370" s="2" t="s">
        <v>16768</v>
      </c>
      <c r="C16370" s="2">
        <v>27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16769</v>
      </c>
      <c r="C16371" s="2">
        <v>25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16770</v>
      </c>
      <c r="C16372" s="2">
        <v>27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16771</v>
      </c>
      <c r="C16373" s="2">
        <v>32</v>
      </c>
      <c r="D16373" s="2" t="s">
        <v>401</v>
      </c>
      <c r="E16373" s="2"/>
      <c r="F16373" s="2"/>
      <c r="G16373" s="2"/>
      <c r="H16373" s="2"/>
    </row>
    <row r="16374" spans="2:8">
      <c r="B16374" s="2" t="s">
        <v>16772</v>
      </c>
      <c r="C16374" s="2">
        <v>30</v>
      </c>
      <c r="D16374" s="2" t="s">
        <v>401</v>
      </c>
      <c r="E16374" s="2"/>
      <c r="F16374" s="2"/>
      <c r="G16374" s="2"/>
      <c r="H16374" s="2"/>
    </row>
    <row r="16375" spans="2:8">
      <c r="B16375" s="2" t="s">
        <v>16773</v>
      </c>
      <c r="C16375" s="2">
        <v>27</v>
      </c>
      <c r="D16375" s="2" t="s">
        <v>401</v>
      </c>
      <c r="E16375" s="2"/>
      <c r="F16375" s="2"/>
      <c r="G16375" s="2"/>
      <c r="H16375" s="2"/>
    </row>
    <row r="16376" spans="2:8">
      <c r="B16376" s="2" t="s">
        <v>16774</v>
      </c>
      <c r="C16376" s="2">
        <v>18</v>
      </c>
      <c r="D16376" s="2" t="s">
        <v>401</v>
      </c>
      <c r="E16376" s="2"/>
      <c r="F16376" s="2"/>
      <c r="G16376" s="2"/>
      <c r="H16376" s="2"/>
    </row>
    <row r="16377" spans="2:8">
      <c r="B16377" s="2" t="s">
        <v>16775</v>
      </c>
      <c r="C16377" s="2">
        <v>19</v>
      </c>
      <c r="D16377" s="2" t="s">
        <v>401</v>
      </c>
      <c r="E16377" s="2"/>
      <c r="F16377" s="2"/>
      <c r="G16377" s="2"/>
      <c r="H16377" s="2"/>
    </row>
    <row r="16378" spans="2:8">
      <c r="B16378" s="2" t="s">
        <v>16776</v>
      </c>
      <c r="C16378" s="2">
        <v>19</v>
      </c>
      <c r="D16378" s="2" t="s">
        <v>401</v>
      </c>
      <c r="E16378" s="2"/>
      <c r="F16378" s="2"/>
      <c r="G16378" s="2"/>
      <c r="H16378" s="2"/>
    </row>
    <row r="16379" spans="2:8">
      <c r="B16379" s="2" t="s">
        <v>16777</v>
      </c>
      <c r="C16379" s="2">
        <v>19</v>
      </c>
      <c r="D16379" s="2" t="s">
        <v>401</v>
      </c>
      <c r="E16379" s="2"/>
      <c r="F16379" s="2"/>
      <c r="G16379" s="2"/>
      <c r="H16379" s="2"/>
    </row>
    <row r="16380" spans="2:8">
      <c r="B16380" s="2" t="s">
        <v>16778</v>
      </c>
      <c r="C16380" s="2">
        <v>19</v>
      </c>
      <c r="D16380" s="2" t="s">
        <v>401</v>
      </c>
      <c r="E16380" s="2"/>
      <c r="F16380" s="2"/>
      <c r="G16380" s="2"/>
      <c r="H16380" s="2"/>
    </row>
    <row r="16381" spans="2:8">
      <c r="B16381" s="2" t="s">
        <v>16779</v>
      </c>
      <c r="C16381" s="2">
        <v>18</v>
      </c>
      <c r="D16381" s="2" t="s">
        <v>401</v>
      </c>
      <c r="E16381" s="2"/>
      <c r="F16381" s="2"/>
      <c r="G16381" s="2"/>
      <c r="H16381" s="2"/>
    </row>
    <row r="16382" spans="2:8">
      <c r="B16382" s="2" t="s">
        <v>16780</v>
      </c>
      <c r="C16382" s="2">
        <v>18</v>
      </c>
      <c r="D16382" s="2" t="s">
        <v>401</v>
      </c>
      <c r="E16382" s="2"/>
      <c r="F16382" s="2"/>
      <c r="G16382" s="2"/>
      <c r="H16382" s="2"/>
    </row>
    <row r="16383" spans="2:8">
      <c r="B16383" s="2" t="s">
        <v>16781</v>
      </c>
      <c r="C16383" s="2">
        <v>17</v>
      </c>
      <c r="D16383" s="2" t="s">
        <v>401</v>
      </c>
      <c r="E16383" s="2"/>
      <c r="F16383" s="2"/>
      <c r="G16383" s="2"/>
      <c r="H16383" s="2"/>
    </row>
    <row r="16384" spans="2:8">
      <c r="B16384" s="2" t="s">
        <v>16782</v>
      </c>
      <c r="C16384" s="2">
        <v>16</v>
      </c>
      <c r="D16384" s="2" t="s">
        <v>401</v>
      </c>
      <c r="E16384" s="2"/>
      <c r="F16384" s="2"/>
      <c r="G16384" s="2"/>
      <c r="H16384" s="2"/>
    </row>
    <row r="16385" spans="2:8">
      <c r="B16385" s="2" t="s">
        <v>16783</v>
      </c>
      <c r="C16385" s="2">
        <v>14</v>
      </c>
      <c r="D16385" s="2" t="s">
        <v>401</v>
      </c>
      <c r="E16385" s="2"/>
      <c r="F16385" s="2"/>
      <c r="G16385" s="2"/>
      <c r="H16385" s="2"/>
    </row>
    <row r="16386" spans="2:8">
      <c r="B16386" s="2" t="s">
        <v>16784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16787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16788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16789</v>
      </c>
      <c r="C16391" s="2">
        <v>38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16790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16791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16792</v>
      </c>
      <c r="C16394" s="2">
        <v>25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16793</v>
      </c>
      <c r="C16395" s="2">
        <v>26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16794</v>
      </c>
      <c r="C16396" s="2">
        <v>25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16795</v>
      </c>
      <c r="C16397" s="2">
        <v>25</v>
      </c>
      <c r="D16397" s="2" t="s">
        <v>401</v>
      </c>
      <c r="E16397" s="2"/>
      <c r="F16397" s="2"/>
      <c r="G16397" s="2"/>
      <c r="H16397" s="2"/>
    </row>
    <row r="16398" spans="2:8">
      <c r="B16398" s="2" t="s">
        <v>16796</v>
      </c>
      <c r="C16398" s="2">
        <v>23</v>
      </c>
      <c r="D16398" s="2" t="s">
        <v>401</v>
      </c>
      <c r="E16398" s="2"/>
      <c r="F16398" s="2"/>
      <c r="G16398" s="2"/>
      <c r="H16398" s="2"/>
    </row>
    <row r="16399" spans="2:8">
      <c r="B16399" s="2" t="s">
        <v>16797</v>
      </c>
      <c r="C16399" s="2">
        <v>22</v>
      </c>
      <c r="D16399" s="2" t="s">
        <v>401</v>
      </c>
      <c r="E16399" s="2"/>
      <c r="F16399" s="2"/>
      <c r="G16399" s="2"/>
      <c r="H16399" s="2"/>
    </row>
    <row r="16400" spans="2:8">
      <c r="B16400" s="2" t="s">
        <v>16798</v>
      </c>
      <c r="C16400" s="2">
        <v>22</v>
      </c>
      <c r="D16400" s="2" t="s">
        <v>401</v>
      </c>
      <c r="E16400" s="2"/>
      <c r="F16400" s="2"/>
      <c r="G16400" s="2"/>
      <c r="H16400" s="2"/>
    </row>
    <row r="16401" spans="2:8">
      <c r="B16401" s="2" t="s">
        <v>16799</v>
      </c>
      <c r="C16401" s="2">
        <v>24</v>
      </c>
      <c r="D16401" s="2" t="s">
        <v>401</v>
      </c>
      <c r="E16401" s="2"/>
      <c r="F16401" s="2"/>
      <c r="G16401" s="2"/>
      <c r="H16401" s="2"/>
    </row>
    <row r="16402" spans="2:8">
      <c r="B16402" s="2" t="s">
        <v>16800</v>
      </c>
      <c r="C16402" s="2">
        <v>25</v>
      </c>
      <c r="D16402" s="2" t="s">
        <v>401</v>
      </c>
      <c r="E16402" s="2"/>
      <c r="F16402" s="2"/>
      <c r="G16402" s="2"/>
      <c r="H16402" s="2"/>
    </row>
    <row r="16403" spans="2:8">
      <c r="B16403" s="2" t="s">
        <v>16801</v>
      </c>
      <c r="C16403" s="2">
        <v>26</v>
      </c>
      <c r="D16403" s="2" t="s">
        <v>401</v>
      </c>
      <c r="E16403" s="2"/>
      <c r="F16403" s="2"/>
      <c r="G16403" s="2"/>
      <c r="H16403" s="2"/>
    </row>
    <row r="16404" spans="2:8">
      <c r="B16404" s="2" t="s">
        <v>16802</v>
      </c>
      <c r="C16404" s="2">
        <v>25</v>
      </c>
      <c r="D16404" s="2" t="s">
        <v>401</v>
      </c>
      <c r="E16404" s="2"/>
      <c r="F16404" s="2"/>
      <c r="G16404" s="2"/>
      <c r="H16404" s="2"/>
    </row>
    <row r="16405" spans="2:8">
      <c r="B16405" s="2" t="s">
        <v>16803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16804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16805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16806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16809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16810</v>
      </c>
      <c r="C16412" s="2">
        <v>33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16811</v>
      </c>
      <c r="C16413" s="2">
        <v>33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16812</v>
      </c>
      <c r="C16414" s="2">
        <v>33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16813</v>
      </c>
      <c r="C16415" s="2">
        <v>29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16814</v>
      </c>
      <c r="C16416" s="2">
        <v>42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16815</v>
      </c>
      <c r="C16417" s="2">
        <v>39</v>
      </c>
      <c r="D16417" s="2" t="s">
        <v>401</v>
      </c>
      <c r="E16417" s="2"/>
      <c r="F16417" s="2"/>
      <c r="G16417" s="2"/>
      <c r="H16417" s="2"/>
    </row>
    <row r="16418" spans="2:8">
      <c r="B16418" s="2" t="s">
        <v>16816</v>
      </c>
      <c r="C16418" s="2">
        <v>38</v>
      </c>
      <c r="D16418" s="2" t="s">
        <v>401</v>
      </c>
      <c r="E16418" s="2"/>
      <c r="F16418" s="2"/>
      <c r="G16418" s="2"/>
      <c r="H16418" s="2"/>
    </row>
    <row r="16419" spans="2:8">
      <c r="B16419" s="2" t="s">
        <v>16817</v>
      </c>
      <c r="C16419" s="2">
        <v>38</v>
      </c>
      <c r="D16419" s="2" t="s">
        <v>401</v>
      </c>
      <c r="E16419" s="2"/>
      <c r="F16419" s="2"/>
      <c r="G16419" s="2"/>
      <c r="H16419" s="2"/>
    </row>
    <row r="16420" spans="2:8">
      <c r="B16420" s="2" t="s">
        <v>16818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16819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16822</v>
      </c>
      <c r="C16424" s="2">
        <v>16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16823</v>
      </c>
      <c r="C16425" s="2">
        <v>30</v>
      </c>
      <c r="D16425" s="2" t="s">
        <v>401</v>
      </c>
      <c r="E16425" s="2"/>
      <c r="F16425" s="2"/>
      <c r="G16425" s="2"/>
      <c r="H16425" s="2"/>
    </row>
    <row r="16426" spans="2:8">
      <c r="B16426" s="2" t="s">
        <v>16824</v>
      </c>
      <c r="C16426" s="2">
        <v>30</v>
      </c>
      <c r="D16426" s="2" t="s">
        <v>401</v>
      </c>
      <c r="E16426" s="2"/>
      <c r="F16426" s="2"/>
      <c r="G16426" s="2"/>
      <c r="H16426" s="2"/>
    </row>
    <row r="16427" spans="2:8">
      <c r="B16427" s="2" t="s">
        <v>16825</v>
      </c>
      <c r="C16427" s="2">
        <v>29</v>
      </c>
      <c r="D16427" s="2" t="s">
        <v>401</v>
      </c>
      <c r="E16427" s="2"/>
      <c r="F16427" s="2"/>
      <c r="G16427" s="2"/>
      <c r="H16427" s="2"/>
    </row>
    <row r="16428" spans="2:8">
      <c r="B16428" s="2" t="s">
        <v>16826</v>
      </c>
      <c r="C16428" s="2">
        <v>36</v>
      </c>
      <c r="D16428" s="2" t="s">
        <v>401</v>
      </c>
      <c r="E16428" s="2"/>
      <c r="F16428" s="2"/>
      <c r="G16428" s="2"/>
      <c r="H16428" s="2"/>
    </row>
    <row r="16429" spans="2:8">
      <c r="B16429" s="2" t="s">
        <v>16827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16828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16829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16830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16831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16832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16834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16835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16836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16837</v>
      </c>
      <c r="C16439" s="2">
        <v>43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16838</v>
      </c>
      <c r="C16440" s="2">
        <v>42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16839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16840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16841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16842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16843</v>
      </c>
      <c r="C16445" s="2">
        <v>15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16844</v>
      </c>
      <c r="C16446" s="2">
        <v>18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16845</v>
      </c>
      <c r="C16447" s="2">
        <v>19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16846</v>
      </c>
      <c r="C16448" s="2">
        <v>20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16847</v>
      </c>
      <c r="C16449" s="2">
        <v>17</v>
      </c>
      <c r="D16449" s="2" t="s">
        <v>401</v>
      </c>
      <c r="E16449" s="2"/>
      <c r="F16449" s="2"/>
      <c r="G16449" s="2"/>
      <c r="H16449" s="2"/>
    </row>
    <row r="16450" spans="2:8">
      <c r="B16450" s="2" t="s">
        <v>16848</v>
      </c>
      <c r="C16450" s="2">
        <v>37</v>
      </c>
      <c r="D16450" s="2" t="s">
        <v>401</v>
      </c>
      <c r="E16450" s="2"/>
      <c r="F16450" s="2"/>
      <c r="G16450" s="2"/>
      <c r="H16450" s="2"/>
    </row>
    <row r="16451" spans="2:8">
      <c r="B16451" s="2" t="s">
        <v>16849</v>
      </c>
      <c r="C16451" s="2">
        <v>33</v>
      </c>
      <c r="D16451" s="2" t="s">
        <v>401</v>
      </c>
      <c r="E16451" s="2"/>
      <c r="F16451" s="2"/>
      <c r="G16451" s="2"/>
      <c r="H16451" s="2"/>
    </row>
    <row r="16452" spans="2:8">
      <c r="B16452" s="2" t="s">
        <v>16850</v>
      </c>
      <c r="C16452" s="2">
        <v>27</v>
      </c>
      <c r="D16452" s="2" t="s">
        <v>401</v>
      </c>
      <c r="E16452" s="2"/>
      <c r="F16452" s="2"/>
      <c r="G16452" s="2"/>
      <c r="H16452" s="2"/>
    </row>
    <row r="16453" spans="2:8">
      <c r="B16453" s="2" t="s">
        <v>16851</v>
      </c>
      <c r="C16453" s="2">
        <v>22</v>
      </c>
      <c r="D16453" s="2" t="s">
        <v>401</v>
      </c>
      <c r="E16453" s="2"/>
      <c r="F16453" s="2"/>
      <c r="G16453" s="2"/>
      <c r="H16453" s="2"/>
    </row>
    <row r="16454" spans="2:8">
      <c r="B16454" s="2" t="s">
        <v>16852</v>
      </c>
      <c r="C16454" s="2">
        <v>43</v>
      </c>
      <c r="D16454" s="2" t="s">
        <v>401</v>
      </c>
      <c r="E16454" s="2"/>
      <c r="F16454" s="2"/>
      <c r="G16454" s="2"/>
      <c r="H16454" s="2"/>
    </row>
    <row r="16455" spans="2:8">
      <c r="B16455" s="2" t="s">
        <v>16853</v>
      </c>
      <c r="C16455" s="2">
        <v>43</v>
      </c>
      <c r="D16455" s="2" t="s">
        <v>401</v>
      </c>
      <c r="E16455" s="2"/>
      <c r="F16455" s="2"/>
      <c r="G16455" s="2"/>
      <c r="H16455" s="2"/>
    </row>
    <row r="16456" spans="2:8">
      <c r="B16456" s="2" t="s">
        <v>16854</v>
      </c>
      <c r="C16456" s="2">
        <v>43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16855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16857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16858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16859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16860</v>
      </c>
      <c r="C16462" s="2">
        <v>35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16861</v>
      </c>
      <c r="C16463" s="2">
        <v>34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16862</v>
      </c>
      <c r="C16464" s="2">
        <v>40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16863</v>
      </c>
      <c r="C16465" s="2">
        <v>37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16864</v>
      </c>
      <c r="C16466" s="2">
        <v>34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16865</v>
      </c>
      <c r="C16467" s="2">
        <v>34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16866</v>
      </c>
      <c r="C16468" s="2">
        <v>33</v>
      </c>
      <c r="D16468" s="2" t="s">
        <v>401</v>
      </c>
      <c r="E16468" s="2"/>
      <c r="F16468" s="2"/>
      <c r="G16468" s="2"/>
      <c r="H16468" s="2"/>
    </row>
    <row r="16469" spans="2:8">
      <c r="B16469" s="2" t="s">
        <v>16867</v>
      </c>
      <c r="C16469" s="2">
        <v>32</v>
      </c>
      <c r="D16469" s="2" t="s">
        <v>401</v>
      </c>
      <c r="E16469" s="2"/>
      <c r="F16469" s="2"/>
      <c r="G16469" s="2"/>
      <c r="H16469" s="2"/>
    </row>
    <row r="16470" spans="2:8">
      <c r="B16470" s="2" t="s">
        <v>16868</v>
      </c>
      <c r="C16470" s="2">
        <v>39</v>
      </c>
      <c r="D16470" s="2" t="s">
        <v>401</v>
      </c>
      <c r="E16470" s="2"/>
      <c r="F16470" s="2"/>
      <c r="G16470" s="2"/>
      <c r="H16470" s="2"/>
    </row>
    <row r="16471" spans="2:8">
      <c r="B16471" s="2" t="s">
        <v>16869</v>
      </c>
      <c r="C16471" s="2">
        <v>39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16870</v>
      </c>
      <c r="C16472" s="2">
        <v>37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16872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16874</v>
      </c>
      <c r="C16476" s="2">
        <v>22</v>
      </c>
      <c r="D16476" s="2" t="s">
        <v>401</v>
      </c>
      <c r="E16476" s="2"/>
      <c r="F16476" s="2"/>
      <c r="G16476" s="2"/>
      <c r="H16476" s="2"/>
    </row>
    <row r="16477" spans="2:8">
      <c r="B16477" s="2" t="s">
        <v>16875</v>
      </c>
      <c r="C16477" s="2">
        <v>24</v>
      </c>
      <c r="D16477" s="2" t="s">
        <v>401</v>
      </c>
      <c r="E16477" s="2"/>
      <c r="F16477" s="2"/>
      <c r="G16477" s="2"/>
      <c r="H16477" s="2"/>
    </row>
    <row r="16478" spans="2:8">
      <c r="B16478" s="2" t="s">
        <v>16876</v>
      </c>
      <c r="C16478" s="2">
        <v>27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16878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16879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16880</v>
      </c>
      <c r="C16482" s="2">
        <v>30</v>
      </c>
      <c r="D16482" s="2" t="s">
        <v>401</v>
      </c>
      <c r="E16482" s="2"/>
      <c r="F16482" s="2"/>
      <c r="G16482" s="2"/>
      <c r="H16482" s="2"/>
    </row>
    <row r="16483" spans="2:8">
      <c r="B16483" s="2" t="s">
        <v>16881</v>
      </c>
      <c r="C16483" s="2">
        <v>30</v>
      </c>
      <c r="D16483" s="2" t="s">
        <v>401</v>
      </c>
      <c r="E16483" s="2"/>
      <c r="F16483" s="2"/>
      <c r="G16483" s="2"/>
      <c r="H16483" s="2"/>
    </row>
    <row r="16484" spans="2:8">
      <c r="B16484" s="2" t="s">
        <v>16882</v>
      </c>
      <c r="C16484" s="2">
        <v>31</v>
      </c>
      <c r="D16484" s="2" t="s">
        <v>401</v>
      </c>
      <c r="E16484" s="2"/>
      <c r="F16484" s="2"/>
      <c r="G16484" s="2"/>
      <c r="H16484" s="2"/>
    </row>
    <row r="16485" spans="2:8">
      <c r="B16485" s="2" t="s">
        <v>16883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16885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16887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16889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16891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16893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16896</v>
      </c>
      <c r="C16498" s="2">
        <v>33</v>
      </c>
      <c r="D16498" s="2" t="s">
        <v>401</v>
      </c>
      <c r="E16498" s="2"/>
      <c r="F16498" s="2"/>
      <c r="G16498" s="2"/>
      <c r="H16498" s="2"/>
    </row>
    <row r="16499" spans="2:8">
      <c r="B16499" s="2" t="s">
        <v>16897</v>
      </c>
      <c r="C16499" s="2">
        <v>33</v>
      </c>
      <c r="D16499" s="2" t="s">
        <v>401</v>
      </c>
      <c r="E16499" s="2"/>
      <c r="F16499" s="2"/>
      <c r="G16499" s="2"/>
      <c r="H16499" s="2"/>
    </row>
    <row r="16500" spans="2:8">
      <c r="B16500" s="2" t="s">
        <v>16898</v>
      </c>
      <c r="C16500" s="2">
        <v>33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16899</v>
      </c>
      <c r="C16501" s="2">
        <v>31</v>
      </c>
      <c r="D16501" s="2" t="s">
        <v>401</v>
      </c>
      <c r="E16501" s="2"/>
      <c r="F16501" s="2"/>
      <c r="G16501" s="2"/>
      <c r="H16501" s="2"/>
    </row>
    <row r="16502" spans="2:8">
      <c r="B16502" s="2" t="s">
        <v>16900</v>
      </c>
      <c r="C16502" s="2">
        <v>30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16901</v>
      </c>
      <c r="C16503" s="2">
        <v>31</v>
      </c>
      <c r="D16503" s="2" t="s">
        <v>401</v>
      </c>
      <c r="E16503" s="2"/>
      <c r="F16503" s="2"/>
      <c r="G16503" s="2"/>
      <c r="H16503" s="2"/>
    </row>
    <row r="16504" spans="2:8">
      <c r="B16504" s="2" t="s">
        <v>16902</v>
      </c>
      <c r="C16504" s="2">
        <v>32</v>
      </c>
      <c r="D16504" s="2" t="s">
        <v>401</v>
      </c>
      <c r="E16504" s="2"/>
      <c r="F16504" s="2"/>
      <c r="G16504" s="2"/>
      <c r="H16504" s="2"/>
    </row>
    <row r="16505" spans="2:8">
      <c r="B16505" s="2" t="s">
        <v>16903</v>
      </c>
      <c r="C16505" s="2">
        <v>27</v>
      </c>
      <c r="D16505" s="2" t="s">
        <v>401</v>
      </c>
      <c r="E16505" s="2"/>
      <c r="F16505" s="2"/>
      <c r="G16505" s="2"/>
      <c r="H16505" s="2"/>
    </row>
    <row r="16506" spans="2:8">
      <c r="B16506" s="2" t="s">
        <v>16904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16905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16906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16907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16908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16909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16910</v>
      </c>
      <c r="C16512" s="2">
        <v>14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16911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16912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16913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16914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16915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16916</v>
      </c>
      <c r="C16518" s="2">
        <v>11</v>
      </c>
      <c r="D16518" s="2" t="s">
        <v>401</v>
      </c>
      <c r="E16518" s="2"/>
      <c r="F16518" s="2"/>
      <c r="G16518" s="2"/>
      <c r="H16518" s="2"/>
    </row>
    <row r="16519" spans="2:8">
      <c r="B16519" s="2" t="s">
        <v>16917</v>
      </c>
      <c r="C16519" s="2">
        <v>12</v>
      </c>
      <c r="D16519" s="2" t="s">
        <v>401</v>
      </c>
      <c r="E16519" s="2"/>
      <c r="F16519" s="2"/>
      <c r="G16519" s="2"/>
      <c r="H16519" s="2"/>
    </row>
    <row r="16520" spans="2:8">
      <c r="B16520" s="2" t="s">
        <v>16918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16919</v>
      </c>
      <c r="C16521" s="2">
        <v>40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16920</v>
      </c>
      <c r="C16522" s="2">
        <v>45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16921</v>
      </c>
      <c r="C16523" s="2">
        <v>28</v>
      </c>
      <c r="D16523" s="2" t="s">
        <v>401</v>
      </c>
      <c r="E16523" s="2"/>
      <c r="F16523" s="2"/>
      <c r="G16523" s="2"/>
      <c r="H16523" s="2"/>
    </row>
    <row r="16524" spans="2:8">
      <c r="B16524" s="2" t="s">
        <v>16922</v>
      </c>
      <c r="C16524" s="2">
        <v>29</v>
      </c>
      <c r="D16524" s="2" t="s">
        <v>401</v>
      </c>
      <c r="E16524" s="2"/>
      <c r="F16524" s="2"/>
      <c r="G16524" s="2"/>
      <c r="H16524" s="2"/>
    </row>
    <row r="16525" spans="2:8">
      <c r="B16525" s="2" t="s">
        <v>16923</v>
      </c>
      <c r="C16525" s="2">
        <v>30</v>
      </c>
      <c r="D16525" s="2" t="s">
        <v>401</v>
      </c>
      <c r="E16525" s="2"/>
      <c r="F16525" s="2"/>
      <c r="G16525" s="2"/>
      <c r="H16525" s="2"/>
    </row>
    <row r="16526" spans="2:8">
      <c r="B16526" s="2" t="s">
        <v>16924</v>
      </c>
      <c r="C16526" s="2">
        <v>31</v>
      </c>
      <c r="D16526" s="2" t="s">
        <v>401</v>
      </c>
      <c r="E16526" s="2"/>
      <c r="F16526" s="2"/>
      <c r="G16526" s="2"/>
      <c r="H16526" s="2"/>
    </row>
    <row r="16527" spans="2:8">
      <c r="B16527" s="2" t="s">
        <v>16925</v>
      </c>
      <c r="C16527" s="2">
        <v>28</v>
      </c>
      <c r="D16527" s="2" t="s">
        <v>401</v>
      </c>
      <c r="E16527" s="2"/>
      <c r="F16527" s="2"/>
      <c r="G16527" s="2"/>
      <c r="H16527" s="2"/>
    </row>
    <row r="16528" spans="2:8">
      <c r="B16528" s="2" t="s">
        <v>16926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16927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16930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16932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16933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16934</v>
      </c>
      <c r="C16536" s="2">
        <v>40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16935</v>
      </c>
      <c r="C16537" s="2">
        <v>40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16936</v>
      </c>
      <c r="C16538" s="2">
        <v>38</v>
      </c>
      <c r="D16538" s="2" t="s">
        <v>401</v>
      </c>
      <c r="E16538" s="2"/>
      <c r="F16538" s="2"/>
      <c r="G16538" s="2"/>
      <c r="H16538" s="2"/>
    </row>
    <row r="16539" spans="2:8">
      <c r="B16539" s="2" t="s">
        <v>16937</v>
      </c>
      <c r="C16539" s="2">
        <v>38</v>
      </c>
      <c r="D16539" s="2" t="s">
        <v>401</v>
      </c>
      <c r="E16539" s="2"/>
      <c r="F16539" s="2"/>
      <c r="G16539" s="2"/>
      <c r="H16539" s="2"/>
    </row>
    <row r="16540" spans="2:8">
      <c r="B16540" s="2" t="s">
        <v>16938</v>
      </c>
      <c r="C16540" s="2">
        <v>37</v>
      </c>
      <c r="D16540" s="2" t="s">
        <v>401</v>
      </c>
      <c r="E16540" s="2"/>
      <c r="F16540" s="2"/>
      <c r="G16540" s="2"/>
      <c r="H16540" s="2"/>
    </row>
    <row r="16541" spans="2:8">
      <c r="B16541" s="2" t="s">
        <v>16939</v>
      </c>
      <c r="C16541" s="2">
        <v>37</v>
      </c>
      <c r="D16541" s="2" t="s">
        <v>401</v>
      </c>
      <c r="E16541" s="2"/>
      <c r="F16541" s="2"/>
      <c r="G16541" s="2"/>
      <c r="H16541" s="2"/>
    </row>
    <row r="16542" spans="2:8">
      <c r="B16542" s="2" t="s">
        <v>16940</v>
      </c>
      <c r="C16542" s="2">
        <v>37</v>
      </c>
      <c r="D16542" s="2" t="s">
        <v>401</v>
      </c>
      <c r="E16542" s="2"/>
      <c r="F16542" s="2"/>
      <c r="G16542" s="2"/>
      <c r="H16542" s="2"/>
    </row>
    <row r="16543" spans="2:8">
      <c r="B16543" s="2" t="s">
        <v>16941</v>
      </c>
      <c r="C16543" s="2">
        <v>36</v>
      </c>
      <c r="D16543" s="2" t="s">
        <v>401</v>
      </c>
      <c r="E16543" s="2"/>
      <c r="F16543" s="2"/>
      <c r="G16543" s="2"/>
      <c r="H16543" s="2"/>
    </row>
    <row r="16544" spans="2:8">
      <c r="B16544" s="2" t="s">
        <v>16942</v>
      </c>
      <c r="C16544" s="2">
        <v>33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16943</v>
      </c>
      <c r="C16545" s="2">
        <v>32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16944</v>
      </c>
      <c r="C16546" s="2">
        <v>32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16945</v>
      </c>
      <c r="C16547" s="2">
        <v>28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16946</v>
      </c>
      <c r="C16548" s="2">
        <v>24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16949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16950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16951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16952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16957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16958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16959</v>
      </c>
      <c r="C16561" s="2">
        <v>21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16960</v>
      </c>
      <c r="C16562" s="2">
        <v>26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16961</v>
      </c>
      <c r="C16563" s="2">
        <v>28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16962</v>
      </c>
      <c r="C16564" s="2">
        <v>28</v>
      </c>
      <c r="D16564" s="2" t="s">
        <v>401</v>
      </c>
      <c r="E16564" s="2"/>
      <c r="F16564" s="2"/>
      <c r="G16564" s="2"/>
      <c r="H16564" s="2"/>
    </row>
    <row r="16565" spans="2:8">
      <c r="B16565" s="2" t="s">
        <v>16963</v>
      </c>
      <c r="C16565" s="2">
        <v>31</v>
      </c>
      <c r="D16565" s="2" t="s">
        <v>401</v>
      </c>
      <c r="E16565" s="2"/>
      <c r="F16565" s="2"/>
      <c r="G16565" s="2"/>
      <c r="H16565" s="2"/>
    </row>
    <row r="16566" spans="2:8">
      <c r="B16566" s="2" t="s">
        <v>16964</v>
      </c>
      <c r="C16566" s="2">
        <v>31</v>
      </c>
      <c r="D16566" s="2" t="s">
        <v>401</v>
      </c>
      <c r="E16566" s="2"/>
      <c r="F16566" s="2"/>
      <c r="G16566" s="2"/>
      <c r="H16566" s="2"/>
    </row>
    <row r="16567" spans="2:8">
      <c r="B16567" s="2" t="s">
        <v>16965</v>
      </c>
      <c r="C16567" s="2">
        <v>29</v>
      </c>
      <c r="D16567" s="2" t="s">
        <v>401</v>
      </c>
      <c r="E16567" s="2"/>
      <c r="F16567" s="2"/>
      <c r="G16567" s="2"/>
      <c r="H16567" s="2"/>
    </row>
    <row r="16568" spans="2:8">
      <c r="B16568" s="2" t="s">
        <v>16966</v>
      </c>
      <c r="C16568" s="2">
        <v>22</v>
      </c>
      <c r="D16568" s="2" t="s">
        <v>401</v>
      </c>
      <c r="E16568" s="2"/>
      <c r="F16568" s="2"/>
      <c r="G16568" s="2"/>
      <c r="H16568" s="2"/>
    </row>
    <row r="16569" spans="2:8">
      <c r="B16569" s="2" t="s">
        <v>16967</v>
      </c>
      <c r="C16569" s="2">
        <v>22</v>
      </c>
      <c r="D16569" s="2" t="s">
        <v>401</v>
      </c>
      <c r="E16569" s="2"/>
      <c r="F16569" s="2"/>
      <c r="G16569" s="2"/>
      <c r="H16569" s="2"/>
    </row>
    <row r="16570" spans="2:8">
      <c r="B16570" s="2" t="s">
        <v>16968</v>
      </c>
      <c r="C16570" s="2">
        <v>21</v>
      </c>
      <c r="D16570" s="2" t="s">
        <v>401</v>
      </c>
      <c r="E16570" s="2"/>
      <c r="F16570" s="2"/>
      <c r="G16570" s="2"/>
      <c r="H16570" s="2"/>
    </row>
    <row r="16571" spans="2:8">
      <c r="B16571" s="2" t="s">
        <v>16969</v>
      </c>
      <c r="C16571" s="2">
        <v>14</v>
      </c>
      <c r="D16571" s="2" t="s">
        <v>401</v>
      </c>
      <c r="E16571" s="2"/>
      <c r="F16571" s="2"/>
      <c r="G16571" s="2"/>
      <c r="H16571" s="2"/>
    </row>
    <row r="16572" spans="2:8">
      <c r="B16572" s="2" t="s">
        <v>16970</v>
      </c>
      <c r="C16572" s="2">
        <v>39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16971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16972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16974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16975</v>
      </c>
      <c r="C16577" s="2">
        <v>30</v>
      </c>
      <c r="D16577" s="2" t="s">
        <v>401</v>
      </c>
      <c r="E16577" s="2"/>
      <c r="F16577" s="2"/>
      <c r="G16577" s="2"/>
      <c r="H16577" s="2"/>
    </row>
    <row r="16578" spans="2:8">
      <c r="B16578" s="2" t="s">
        <v>16976</v>
      </c>
      <c r="C16578" s="2">
        <v>23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16977</v>
      </c>
      <c r="C16579" s="2">
        <v>22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16978</v>
      </c>
      <c r="C16580" s="2">
        <v>32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16979</v>
      </c>
      <c r="C16581" s="2">
        <v>23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16980</v>
      </c>
      <c r="C16582" s="2">
        <v>26</v>
      </c>
      <c r="D16582" s="2" t="s">
        <v>401</v>
      </c>
      <c r="E16582" s="2"/>
      <c r="F16582" s="2"/>
      <c r="G16582" s="2"/>
      <c r="H16582" s="2"/>
    </row>
    <row r="16583" spans="2:8">
      <c r="B16583" s="2" t="s">
        <v>16981</v>
      </c>
      <c r="C16583" s="2">
        <v>29</v>
      </c>
      <c r="D16583" s="2" t="s">
        <v>401</v>
      </c>
      <c r="E16583" s="2"/>
      <c r="F16583" s="2"/>
      <c r="G16583" s="2"/>
      <c r="H16583" s="2"/>
    </row>
    <row r="16584" spans="2:8">
      <c r="B16584" s="2" t="s">
        <v>16982</v>
      </c>
      <c r="C16584" s="2">
        <v>34</v>
      </c>
      <c r="D16584" s="2" t="s">
        <v>401</v>
      </c>
      <c r="E16584" s="2"/>
      <c r="F16584" s="2"/>
      <c r="G16584" s="2"/>
      <c r="H16584" s="2"/>
    </row>
    <row r="16585" spans="2:8">
      <c r="B16585" s="2" t="s">
        <v>16983</v>
      </c>
      <c r="C16585" s="2">
        <v>35</v>
      </c>
      <c r="D16585" s="2" t="s">
        <v>401</v>
      </c>
      <c r="E16585" s="2"/>
      <c r="F16585" s="2"/>
      <c r="G16585" s="2"/>
      <c r="H16585" s="2"/>
    </row>
    <row r="16586" spans="2:8">
      <c r="B16586" s="2" t="s">
        <v>16984</v>
      </c>
      <c r="C16586" s="2">
        <v>36</v>
      </c>
      <c r="D16586" s="2" t="s">
        <v>401</v>
      </c>
      <c r="E16586" s="2"/>
      <c r="F16586" s="2"/>
      <c r="G16586" s="2"/>
      <c r="H16586" s="2"/>
    </row>
    <row r="16587" spans="2:8">
      <c r="B16587" s="2" t="s">
        <v>16985</v>
      </c>
      <c r="C16587" s="2">
        <v>36</v>
      </c>
      <c r="D16587" s="2" t="s">
        <v>401</v>
      </c>
      <c r="E16587" s="2"/>
      <c r="F16587" s="2"/>
      <c r="G16587" s="2"/>
      <c r="H16587" s="2"/>
    </row>
    <row r="16588" spans="2:8">
      <c r="B16588" s="2" t="s">
        <v>16986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16987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16988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16990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16991</v>
      </c>
      <c r="C16593" s="2">
        <v>31</v>
      </c>
      <c r="D16593" s="2" t="s">
        <v>401</v>
      </c>
      <c r="E16593" s="2"/>
      <c r="F16593" s="2"/>
      <c r="G16593" s="2"/>
      <c r="H16593" s="2"/>
    </row>
    <row r="16594" spans="2:8">
      <c r="B16594" s="2" t="s">
        <v>16992</v>
      </c>
      <c r="C16594" s="2">
        <v>29</v>
      </c>
      <c r="D16594" s="2" t="s">
        <v>401</v>
      </c>
      <c r="E16594" s="2"/>
      <c r="F16594" s="2"/>
      <c r="G16594" s="2"/>
      <c r="H16594" s="2"/>
    </row>
    <row r="16595" spans="2:8">
      <c r="B16595" s="2" t="s">
        <v>16993</v>
      </c>
      <c r="C16595" s="2">
        <v>28</v>
      </c>
      <c r="D16595" s="2" t="s">
        <v>401</v>
      </c>
      <c r="E16595" s="2"/>
      <c r="F16595" s="2"/>
      <c r="G16595" s="2"/>
      <c r="H16595" s="2"/>
    </row>
    <row r="16596" spans="2:8">
      <c r="B16596" s="2" t="s">
        <v>16994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16995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16996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16998</v>
      </c>
      <c r="C16600" s="2">
        <v>25</v>
      </c>
      <c r="D16600" s="2" t="s">
        <v>401</v>
      </c>
      <c r="E16600" s="2"/>
      <c r="F16600" s="2"/>
      <c r="G16600" s="2"/>
      <c r="H16600" s="2"/>
    </row>
    <row r="16601" spans="2:8">
      <c r="B16601" s="2" t="s">
        <v>16999</v>
      </c>
      <c r="C16601" s="2">
        <v>28</v>
      </c>
      <c r="D16601" s="2" t="s">
        <v>401</v>
      </c>
      <c r="E16601" s="2"/>
      <c r="F16601" s="2"/>
      <c r="G16601" s="2"/>
      <c r="H16601" s="2"/>
    </row>
    <row r="16602" spans="2:8">
      <c r="B16602" s="2" t="s">
        <v>17000</v>
      </c>
      <c r="C16602" s="2">
        <v>29</v>
      </c>
      <c r="D16602" s="2" t="s">
        <v>401</v>
      </c>
      <c r="E16602" s="2"/>
      <c r="F16602" s="2"/>
      <c r="G16602" s="2"/>
      <c r="H16602" s="2"/>
    </row>
    <row r="16603" spans="2:8">
      <c r="B16603" s="2" t="s">
        <v>17001</v>
      </c>
      <c r="C16603" s="2">
        <v>29</v>
      </c>
      <c r="D16603" s="2" t="s">
        <v>401</v>
      </c>
      <c r="E16603" s="2"/>
      <c r="F16603" s="2"/>
      <c r="G16603" s="2"/>
      <c r="H16603" s="2"/>
    </row>
    <row r="16604" spans="2:8">
      <c r="B16604" s="2" t="s">
        <v>17002</v>
      </c>
      <c r="C16604" s="2">
        <v>29</v>
      </c>
      <c r="D16604" s="2" t="s">
        <v>401</v>
      </c>
      <c r="E16604" s="2"/>
      <c r="F16604" s="2"/>
      <c r="G16604" s="2"/>
      <c r="H16604" s="2"/>
    </row>
    <row r="16605" spans="2:8">
      <c r="B16605" s="2" t="s">
        <v>17003</v>
      </c>
      <c r="C16605" s="2">
        <v>29</v>
      </c>
      <c r="D16605" s="2" t="s">
        <v>401</v>
      </c>
      <c r="E16605" s="2"/>
      <c r="F16605" s="2"/>
      <c r="G16605" s="2"/>
      <c r="H16605" s="2"/>
    </row>
    <row r="16606" spans="2:8">
      <c r="B16606" s="2" t="s">
        <v>17004</v>
      </c>
      <c r="C16606" s="2">
        <v>28</v>
      </c>
      <c r="D16606" s="2" t="s">
        <v>401</v>
      </c>
      <c r="E16606" s="2"/>
      <c r="F16606" s="2"/>
      <c r="G16606" s="2"/>
      <c r="H16606" s="2"/>
    </row>
    <row r="16607" spans="2:8">
      <c r="B16607" s="2" t="s">
        <v>17005</v>
      </c>
      <c r="C16607" s="2">
        <v>29</v>
      </c>
      <c r="D16607" s="2" t="s">
        <v>401</v>
      </c>
      <c r="E16607" s="2"/>
      <c r="F16607" s="2"/>
      <c r="G16607" s="2"/>
      <c r="H16607" s="2"/>
    </row>
    <row r="16608" spans="2:8">
      <c r="B16608" s="2" t="s">
        <v>17006</v>
      </c>
      <c r="C16608" s="2">
        <v>28</v>
      </c>
      <c r="D16608" s="2" t="s">
        <v>401</v>
      </c>
      <c r="E16608" s="2"/>
      <c r="F16608" s="2"/>
      <c r="G16608" s="2"/>
      <c r="H16608" s="2"/>
    </row>
    <row r="16609" spans="2:8">
      <c r="B16609" s="2" t="s">
        <v>17007</v>
      </c>
      <c r="C16609" s="2">
        <v>23</v>
      </c>
      <c r="D16609" s="2" t="s">
        <v>401</v>
      </c>
      <c r="E16609" s="2"/>
      <c r="F16609" s="2"/>
      <c r="G16609" s="2"/>
      <c r="H16609" s="2"/>
    </row>
    <row r="16610" spans="2:8">
      <c r="B16610" s="2" t="s">
        <v>17008</v>
      </c>
      <c r="C16610" s="2">
        <v>26</v>
      </c>
      <c r="D16610" s="2" t="s">
        <v>401</v>
      </c>
      <c r="E16610" s="2"/>
      <c r="F16610" s="2"/>
      <c r="G16610" s="2"/>
      <c r="H16610" s="2"/>
    </row>
    <row r="16611" spans="2:8">
      <c r="B16611" s="2" t="s">
        <v>17009</v>
      </c>
      <c r="C16611" s="2">
        <v>29</v>
      </c>
      <c r="D16611" s="2" t="s">
        <v>401</v>
      </c>
      <c r="E16611" s="2"/>
      <c r="F16611" s="2"/>
      <c r="G16611" s="2"/>
      <c r="H16611" s="2"/>
    </row>
    <row r="16612" spans="2:8">
      <c r="B16612" s="2" t="s">
        <v>17010</v>
      </c>
      <c r="C16612" s="2">
        <v>29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17011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17012</v>
      </c>
      <c r="C16614" s="2">
        <v>23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17013</v>
      </c>
      <c r="C16615" s="2">
        <v>22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17014</v>
      </c>
      <c r="C16616" s="2">
        <v>22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17015</v>
      </c>
      <c r="C16617" s="2">
        <v>21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17016</v>
      </c>
      <c r="C16618" s="2">
        <v>16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17018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17019</v>
      </c>
      <c r="C16621" s="2">
        <v>21</v>
      </c>
      <c r="D16621" s="2" t="s">
        <v>401</v>
      </c>
      <c r="E16621" s="2"/>
      <c r="F16621" s="2"/>
      <c r="G16621" s="2"/>
      <c r="H16621" s="2"/>
    </row>
    <row r="16622" spans="2:8">
      <c r="B16622" s="2" t="s">
        <v>17020</v>
      </c>
      <c r="C16622" s="2">
        <v>26</v>
      </c>
      <c r="D16622" s="2" t="s">
        <v>401</v>
      </c>
      <c r="E16622" s="2"/>
      <c r="F16622" s="2"/>
      <c r="G16622" s="2"/>
      <c r="H16622" s="2"/>
    </row>
    <row r="16623" spans="2:8">
      <c r="B16623" s="2" t="s">
        <v>17021</v>
      </c>
      <c r="C16623" s="2">
        <v>29</v>
      </c>
      <c r="D16623" s="2" t="s">
        <v>401</v>
      </c>
      <c r="E16623" s="2"/>
      <c r="F16623" s="2"/>
      <c r="G16623" s="2"/>
      <c r="H16623" s="2"/>
    </row>
    <row r="16624" spans="2:8">
      <c r="B16624" s="2" t="s">
        <v>17022</v>
      </c>
      <c r="C16624" s="2">
        <v>11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17023</v>
      </c>
      <c r="C16625" s="2">
        <v>33</v>
      </c>
      <c r="D16625" s="2" t="s">
        <v>401</v>
      </c>
      <c r="E16625" s="2"/>
      <c r="F16625" s="2"/>
      <c r="G16625" s="2"/>
      <c r="H16625" s="2"/>
    </row>
    <row r="16626" spans="2:8">
      <c r="B16626" s="2" t="s">
        <v>17024</v>
      </c>
      <c r="C16626" s="2">
        <v>34</v>
      </c>
      <c r="D16626" s="2" t="s">
        <v>401</v>
      </c>
      <c r="E16626" s="2"/>
      <c r="F16626" s="2"/>
      <c r="G16626" s="2"/>
      <c r="H16626" s="2"/>
    </row>
    <row r="16627" spans="2:8">
      <c r="B16627" s="2" t="s">
        <v>17025</v>
      </c>
      <c r="C16627" s="2">
        <v>33</v>
      </c>
      <c r="D16627" s="2" t="s">
        <v>401</v>
      </c>
      <c r="E16627" s="2"/>
      <c r="F16627" s="2"/>
      <c r="G16627" s="2"/>
      <c r="H16627" s="2"/>
    </row>
    <row r="16628" spans="2:8">
      <c r="B16628" s="2" t="s">
        <v>17026</v>
      </c>
      <c r="C16628" s="2">
        <v>30</v>
      </c>
      <c r="D16628" s="2" t="s">
        <v>401</v>
      </c>
      <c r="E16628" s="2"/>
      <c r="F16628" s="2"/>
      <c r="G16628" s="2"/>
      <c r="H16628" s="2"/>
    </row>
    <row r="16629" spans="2:8">
      <c r="B16629" s="2" t="s">
        <v>17027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17028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17029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17030</v>
      </c>
      <c r="C16632" s="2">
        <v>39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17031</v>
      </c>
      <c r="C16633" s="2">
        <v>40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17032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17033</v>
      </c>
      <c r="C16635" s="2">
        <v>24</v>
      </c>
      <c r="D16635" s="2" t="s">
        <v>401</v>
      </c>
      <c r="E16635" s="2"/>
      <c r="F16635" s="2"/>
      <c r="G16635" s="2"/>
      <c r="H16635" s="2"/>
    </row>
    <row r="16636" spans="2:8">
      <c r="B16636" s="2" t="s">
        <v>17034</v>
      </c>
      <c r="C16636" s="2">
        <v>27</v>
      </c>
      <c r="D16636" s="2" t="s">
        <v>401</v>
      </c>
      <c r="E16636" s="2"/>
      <c r="F16636" s="2"/>
      <c r="G16636" s="2"/>
      <c r="H16636" s="2"/>
    </row>
    <row r="16637" spans="2:8">
      <c r="B16637" s="2" t="s">
        <v>17035</v>
      </c>
      <c r="C16637" s="2">
        <v>27</v>
      </c>
      <c r="D16637" s="2" t="s">
        <v>401</v>
      </c>
      <c r="E16637" s="2"/>
      <c r="F16637" s="2"/>
      <c r="G16637" s="2"/>
      <c r="H16637" s="2"/>
    </row>
    <row r="16638" spans="2:8">
      <c r="B16638" s="2" t="s">
        <v>17036</v>
      </c>
      <c r="C16638" s="2">
        <v>29</v>
      </c>
      <c r="D16638" s="2" t="s">
        <v>401</v>
      </c>
      <c r="E16638" s="2"/>
      <c r="F16638" s="2"/>
      <c r="G16638" s="2"/>
      <c r="H16638" s="2"/>
    </row>
    <row r="16639" spans="2:8">
      <c r="B16639" s="2" t="s">
        <v>17037</v>
      </c>
      <c r="C16639" s="2">
        <v>28</v>
      </c>
      <c r="D16639" s="2" t="s">
        <v>401</v>
      </c>
      <c r="E16639" s="2"/>
      <c r="F16639" s="2"/>
      <c r="G16639" s="2"/>
      <c r="H16639" s="2"/>
    </row>
    <row r="16640" spans="2:8">
      <c r="B16640" s="2" t="s">
        <v>17038</v>
      </c>
      <c r="C16640" s="2">
        <v>26</v>
      </c>
      <c r="D16640" s="2" t="s">
        <v>401</v>
      </c>
      <c r="E16640" s="2"/>
      <c r="F16640" s="2"/>
      <c r="G16640" s="2"/>
      <c r="H16640" s="2"/>
    </row>
    <row r="16641" spans="2:8">
      <c r="B16641" s="2" t="s">
        <v>17039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17040</v>
      </c>
      <c r="C16642" s="2">
        <v>42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17041</v>
      </c>
      <c r="C16643" s="2">
        <v>42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17042</v>
      </c>
      <c r="C16644" s="2">
        <v>43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17043</v>
      </c>
      <c r="C16645" s="2">
        <v>41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17044</v>
      </c>
      <c r="C16646" s="2">
        <v>39</v>
      </c>
      <c r="D16646" s="2" t="s">
        <v>401</v>
      </c>
      <c r="E16646" s="2"/>
      <c r="F16646" s="2"/>
      <c r="G16646" s="2"/>
      <c r="H16646" s="2"/>
    </row>
    <row r="16647" spans="2:8">
      <c r="B16647" s="2" t="s">
        <v>17045</v>
      </c>
      <c r="C16647" s="2">
        <v>35</v>
      </c>
      <c r="D16647" s="2" t="s">
        <v>401</v>
      </c>
      <c r="E16647" s="2"/>
      <c r="F16647" s="2"/>
      <c r="G16647" s="2"/>
      <c r="H16647" s="2"/>
    </row>
    <row r="16648" spans="2:8">
      <c r="B16648" s="2" t="s">
        <v>17046</v>
      </c>
      <c r="C16648" s="2">
        <v>30</v>
      </c>
      <c r="D16648" s="2" t="s">
        <v>401</v>
      </c>
      <c r="E16648" s="2"/>
      <c r="F16648" s="2"/>
      <c r="G16648" s="2"/>
      <c r="H16648" s="2"/>
    </row>
    <row r="16649" spans="2:8">
      <c r="B16649" s="2" t="s">
        <v>17047</v>
      </c>
      <c r="C16649" s="2">
        <v>35</v>
      </c>
      <c r="D16649" s="2" t="s">
        <v>401</v>
      </c>
      <c r="E16649" s="2"/>
      <c r="F16649" s="2"/>
      <c r="G16649" s="2"/>
      <c r="H16649" s="2"/>
    </row>
    <row r="16650" spans="2:8">
      <c r="B16650" s="2" t="s">
        <v>17048</v>
      </c>
      <c r="C16650" s="2">
        <v>36</v>
      </c>
      <c r="D16650" s="2" t="s">
        <v>401</v>
      </c>
      <c r="E16650" s="2"/>
      <c r="F16650" s="2"/>
      <c r="G16650" s="2"/>
      <c r="H16650" s="2"/>
    </row>
    <row r="16651" spans="2:8">
      <c r="B16651" s="2" t="s">
        <v>17049</v>
      </c>
      <c r="C16651" s="2">
        <v>34</v>
      </c>
      <c r="D16651" s="2" t="s">
        <v>401</v>
      </c>
      <c r="E16651" s="2"/>
      <c r="F16651" s="2"/>
      <c r="G16651" s="2"/>
      <c r="H16651" s="2"/>
    </row>
    <row r="16652" spans="2:8">
      <c r="B16652" s="2" t="s">
        <v>17050</v>
      </c>
      <c r="C16652" s="2">
        <v>35</v>
      </c>
      <c r="D16652" s="2" t="s">
        <v>401</v>
      </c>
      <c r="E16652" s="2"/>
      <c r="F16652" s="2"/>
      <c r="G16652" s="2"/>
      <c r="H16652" s="2"/>
    </row>
    <row r="16653" spans="2:8">
      <c r="B16653" s="2" t="s">
        <v>17051</v>
      </c>
      <c r="C16653" s="2">
        <v>34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17052</v>
      </c>
      <c r="C16654" s="2">
        <v>33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17053</v>
      </c>
      <c r="C16655" s="2">
        <v>31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17054</v>
      </c>
      <c r="C16656" s="2">
        <v>23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17055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17056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17057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17058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17059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17060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17061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17062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17063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17065</v>
      </c>
      <c r="C16667" s="2">
        <v>28</v>
      </c>
      <c r="D16667" s="2" t="s">
        <v>401</v>
      </c>
      <c r="E16667" s="2"/>
      <c r="F16667" s="2"/>
      <c r="G16667" s="2"/>
      <c r="H16667" s="2"/>
    </row>
    <row r="16668" spans="2:8">
      <c r="B16668" s="2" t="s">
        <v>17066</v>
      </c>
      <c r="C16668" s="2">
        <v>27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17067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17068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17069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17072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17074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17075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17076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17077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17078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17080</v>
      </c>
      <c r="C16682" s="2">
        <v>13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17081</v>
      </c>
      <c r="C16683" s="2">
        <v>25</v>
      </c>
      <c r="D16683" s="2" t="s">
        <v>401</v>
      </c>
      <c r="E16683" s="2"/>
      <c r="F16683" s="2"/>
      <c r="G16683" s="2"/>
      <c r="H16683" s="2"/>
    </row>
    <row r="16684" spans="2:8">
      <c r="B16684" s="2" t="s">
        <v>17082</v>
      </c>
      <c r="C16684" s="2">
        <v>26</v>
      </c>
      <c r="D16684" s="2" t="s">
        <v>401</v>
      </c>
      <c r="E16684" s="2"/>
      <c r="F16684" s="2"/>
      <c r="G16684" s="2"/>
      <c r="H16684" s="2"/>
    </row>
    <row r="16685" spans="2:8">
      <c r="B16685" s="2" t="s">
        <v>17083</v>
      </c>
      <c r="C16685" s="2">
        <v>25</v>
      </c>
      <c r="D16685" s="2" t="s">
        <v>401</v>
      </c>
      <c r="E16685" s="2"/>
      <c r="F16685" s="2"/>
      <c r="G16685" s="2"/>
      <c r="H16685" s="2"/>
    </row>
    <row r="16686" spans="2:8">
      <c r="B16686" s="2" t="s">
        <v>17084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17085</v>
      </c>
      <c r="C16687" s="2">
        <v>38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17086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17087</v>
      </c>
      <c r="C16689" s="2">
        <v>22</v>
      </c>
      <c r="D16689" s="2" t="s">
        <v>401</v>
      </c>
      <c r="E16689" s="2"/>
      <c r="F16689" s="2"/>
      <c r="G16689" s="2"/>
      <c r="H16689" s="2"/>
    </row>
    <row r="16690" spans="2:8">
      <c r="B16690" s="2" t="s">
        <v>17088</v>
      </c>
      <c r="C16690" s="2">
        <v>21</v>
      </c>
      <c r="D16690" s="2" t="s">
        <v>401</v>
      </c>
      <c r="E16690" s="2"/>
      <c r="F16690" s="2"/>
      <c r="G16690" s="2"/>
      <c r="H16690" s="2"/>
    </row>
    <row r="16691" spans="2:8">
      <c r="B16691" s="2" t="s">
        <v>17089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17092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17093</v>
      </c>
      <c r="C16695" s="2">
        <v>30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17094</v>
      </c>
      <c r="C16696" s="2">
        <v>18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17095</v>
      </c>
      <c r="C16697" s="2">
        <v>12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17096</v>
      </c>
      <c r="C16698" s="2">
        <v>12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17097</v>
      </c>
      <c r="C16699" s="2">
        <v>11</v>
      </c>
      <c r="D16699" s="2" t="s">
        <v>401</v>
      </c>
      <c r="E16699" s="2"/>
      <c r="F16699" s="2"/>
      <c r="G16699" s="2"/>
      <c r="H16699" s="2"/>
    </row>
    <row r="16700" spans="2:8">
      <c r="B16700" s="2" t="s">
        <v>17098</v>
      </c>
      <c r="C16700" s="2">
        <v>34</v>
      </c>
      <c r="D16700" s="2" t="s">
        <v>401</v>
      </c>
      <c r="E16700" s="2"/>
      <c r="F16700" s="2"/>
      <c r="G16700" s="2"/>
      <c r="H16700" s="2"/>
    </row>
    <row r="16701" spans="2:8">
      <c r="B16701" s="2" t="s">
        <v>17099</v>
      </c>
      <c r="C16701" s="2">
        <v>34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17100</v>
      </c>
      <c r="C16702" s="2">
        <v>35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17101</v>
      </c>
      <c r="C16703" s="2">
        <v>34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17102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17103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17104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17105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17106</v>
      </c>
      <c r="C16708" s="2">
        <v>17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17107</v>
      </c>
      <c r="C16709" s="2">
        <v>37</v>
      </c>
      <c r="D16709" s="2" t="s">
        <v>401</v>
      </c>
      <c r="E16709" s="2"/>
      <c r="F16709" s="2"/>
      <c r="G16709" s="2"/>
      <c r="H16709" s="2"/>
    </row>
    <row r="16710" spans="2:8">
      <c r="B16710" s="2" t="s">
        <v>17108</v>
      </c>
      <c r="C16710" s="2">
        <v>38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17109</v>
      </c>
      <c r="C16711" s="2">
        <v>37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17110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17111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17112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17116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17117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17118</v>
      </c>
      <c r="C16720" s="2">
        <v>43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17119</v>
      </c>
      <c r="C16721" s="2">
        <v>20</v>
      </c>
      <c r="D16721" s="2" t="s">
        <v>401</v>
      </c>
      <c r="E16721" s="2"/>
      <c r="F16721" s="2"/>
      <c r="G16721" s="2"/>
      <c r="H16721" s="2"/>
    </row>
    <row r="16722" spans="2:8">
      <c r="B16722" s="2" t="s">
        <v>17120</v>
      </c>
      <c r="C16722" s="2">
        <v>20</v>
      </c>
      <c r="D16722" s="2" t="s">
        <v>401</v>
      </c>
      <c r="E16722" s="2"/>
      <c r="F16722" s="2"/>
      <c r="G16722" s="2"/>
      <c r="H16722" s="2"/>
    </row>
    <row r="16723" spans="2:8">
      <c r="B16723" s="2" t="s">
        <v>17121</v>
      </c>
      <c r="C16723" s="2">
        <v>20</v>
      </c>
      <c r="D16723" s="2" t="s">
        <v>401</v>
      </c>
      <c r="E16723" s="2"/>
      <c r="F16723" s="2"/>
      <c r="G16723" s="2"/>
      <c r="H16723" s="2"/>
    </row>
    <row r="16724" spans="2:8">
      <c r="B16724" s="2" t="s">
        <v>17122</v>
      </c>
      <c r="C16724" s="2">
        <v>21</v>
      </c>
      <c r="D16724" s="2" t="s">
        <v>401</v>
      </c>
      <c r="E16724" s="2"/>
      <c r="F16724" s="2"/>
      <c r="G16724" s="2"/>
      <c r="H16724" s="2"/>
    </row>
    <row r="16725" spans="2:8">
      <c r="B16725" s="2" t="s">
        <v>17123</v>
      </c>
      <c r="C16725" s="2">
        <v>20</v>
      </c>
      <c r="D16725" s="2" t="s">
        <v>401</v>
      </c>
      <c r="E16725" s="2"/>
      <c r="F16725" s="2"/>
      <c r="G16725" s="2"/>
      <c r="H16725" s="2"/>
    </row>
    <row r="16726" spans="2:8">
      <c r="B16726" s="2" t="s">
        <v>17124</v>
      </c>
      <c r="C16726" s="2">
        <v>20</v>
      </c>
      <c r="D16726" s="2" t="s">
        <v>401</v>
      </c>
      <c r="E16726" s="2"/>
      <c r="F16726" s="2"/>
      <c r="G16726" s="2"/>
      <c r="H16726" s="2"/>
    </row>
    <row r="16727" spans="2:8">
      <c r="B16727" s="2" t="s">
        <v>17125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17126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17127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17129</v>
      </c>
      <c r="C16731" s="2">
        <v>21</v>
      </c>
      <c r="D16731" s="2" t="s">
        <v>401</v>
      </c>
      <c r="E16731" s="2"/>
      <c r="F16731" s="2"/>
      <c r="G16731" s="2"/>
      <c r="H16731" s="2"/>
    </row>
    <row r="16732" spans="2:8">
      <c r="B16732" s="2" t="s">
        <v>17130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17131</v>
      </c>
      <c r="C16733" s="2">
        <v>20</v>
      </c>
      <c r="D16733" s="2" t="s">
        <v>401</v>
      </c>
      <c r="E16733" s="2"/>
      <c r="F16733" s="2"/>
      <c r="G16733" s="2"/>
      <c r="H16733" s="2"/>
    </row>
    <row r="16734" spans="2:8">
      <c r="B16734" s="2" t="s">
        <v>17132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17135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17136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17137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17142</v>
      </c>
      <c r="C16744" s="2">
        <v>36</v>
      </c>
      <c r="D16744" s="2" t="s">
        <v>401</v>
      </c>
      <c r="E16744" s="2"/>
      <c r="F16744" s="2"/>
      <c r="G16744" s="2"/>
      <c r="H16744" s="2"/>
    </row>
    <row r="16745" spans="2:8">
      <c r="B16745" s="2" t="s">
        <v>17143</v>
      </c>
      <c r="C16745" s="2">
        <v>33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17144</v>
      </c>
      <c r="C16746" s="2">
        <v>36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17147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17148</v>
      </c>
      <c r="C16750" s="2">
        <v>36</v>
      </c>
      <c r="D16750" s="2" t="s">
        <v>401</v>
      </c>
      <c r="E16750" s="2"/>
      <c r="F16750" s="2"/>
      <c r="G16750" s="2"/>
      <c r="H16750" s="2"/>
    </row>
    <row r="16751" spans="2:8">
      <c r="B16751" s="2" t="s">
        <v>17149</v>
      </c>
      <c r="C16751" s="2">
        <v>36</v>
      </c>
      <c r="D16751" s="2" t="s">
        <v>401</v>
      </c>
      <c r="E16751" s="2"/>
      <c r="F16751" s="2"/>
      <c r="G16751" s="2"/>
      <c r="H16751" s="2"/>
    </row>
    <row r="16752" spans="2:8">
      <c r="B16752" s="2" t="s">
        <v>17150</v>
      </c>
      <c r="C16752" s="2">
        <v>36</v>
      </c>
      <c r="D16752" s="2" t="s">
        <v>401</v>
      </c>
      <c r="E16752" s="2"/>
      <c r="F16752" s="2"/>
      <c r="G16752" s="2"/>
      <c r="H16752" s="2"/>
    </row>
    <row r="16753" spans="2:8">
      <c r="B16753" s="2" t="s">
        <v>17151</v>
      </c>
      <c r="C16753" s="2">
        <v>35</v>
      </c>
      <c r="D16753" s="2" t="s">
        <v>401</v>
      </c>
      <c r="E16753" s="2"/>
      <c r="F16753" s="2"/>
      <c r="G16753" s="2"/>
      <c r="H16753" s="2"/>
    </row>
    <row r="16754" spans="2:8">
      <c r="B16754" s="2" t="s">
        <v>17152</v>
      </c>
      <c r="C16754" s="2">
        <v>36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17153</v>
      </c>
      <c r="C16755" s="2">
        <v>34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17154</v>
      </c>
      <c r="C16756" s="2">
        <v>33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17155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17156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17157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17159</v>
      </c>
      <c r="C16761" s="2">
        <v>29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17160</v>
      </c>
      <c r="C16762" s="2">
        <v>30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17161</v>
      </c>
      <c r="C16763" s="2">
        <v>42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17162</v>
      </c>
      <c r="C16764" s="2">
        <v>42</v>
      </c>
      <c r="D16764" s="2" t="s">
        <v>401</v>
      </c>
      <c r="E16764" s="2"/>
      <c r="F16764" s="2"/>
      <c r="G16764" s="2"/>
      <c r="H16764" s="2"/>
    </row>
    <row r="16765" spans="2:8">
      <c r="B16765" s="2" t="s">
        <v>17163</v>
      </c>
      <c r="C16765" s="2">
        <v>38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17164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17165</v>
      </c>
      <c r="C16767" s="2">
        <v>37</v>
      </c>
      <c r="D16767" s="2" t="s">
        <v>401</v>
      </c>
      <c r="E16767" s="2"/>
      <c r="F16767" s="2"/>
      <c r="G16767" s="2"/>
      <c r="H16767" s="2"/>
    </row>
    <row r="16768" spans="2:8">
      <c r="B16768" s="2" t="s">
        <v>17166</v>
      </c>
      <c r="C16768" s="2">
        <v>36</v>
      </c>
      <c r="D16768" s="2" t="s">
        <v>401</v>
      </c>
      <c r="E16768" s="2"/>
      <c r="F16768" s="2"/>
      <c r="G16768" s="2"/>
      <c r="H16768" s="2"/>
    </row>
    <row r="16769" spans="2:8">
      <c r="B16769" s="2" t="s">
        <v>17167</v>
      </c>
      <c r="C16769" s="2">
        <v>33</v>
      </c>
      <c r="D16769" s="2" t="s">
        <v>401</v>
      </c>
      <c r="E16769" s="2"/>
      <c r="F16769" s="2"/>
      <c r="G16769" s="2"/>
      <c r="H16769" s="2"/>
    </row>
    <row r="16770" spans="2:8">
      <c r="B16770" s="2" t="s">
        <v>17168</v>
      </c>
      <c r="C16770" s="2">
        <v>25</v>
      </c>
      <c r="D16770" s="2" t="s">
        <v>401</v>
      </c>
      <c r="E16770" s="2"/>
      <c r="F16770" s="2"/>
      <c r="G16770" s="2"/>
      <c r="H16770" s="2"/>
    </row>
    <row r="16771" spans="2:8">
      <c r="B16771" s="2" t="s">
        <v>17169</v>
      </c>
      <c r="C16771" s="2">
        <v>24</v>
      </c>
      <c r="D16771" s="2" t="s">
        <v>401</v>
      </c>
      <c r="E16771" s="2"/>
      <c r="F16771" s="2"/>
      <c r="G16771" s="2"/>
      <c r="H16771" s="2"/>
    </row>
    <row r="16772" spans="2:8">
      <c r="B16772" s="2" t="s">
        <v>17170</v>
      </c>
      <c r="C16772" s="2">
        <v>24</v>
      </c>
      <c r="D16772" s="2" t="s">
        <v>401</v>
      </c>
      <c r="E16772" s="2"/>
      <c r="F16772" s="2"/>
      <c r="G16772" s="2"/>
      <c r="H16772" s="2"/>
    </row>
    <row r="16773" spans="2:8">
      <c r="B16773" s="2" t="s">
        <v>17171</v>
      </c>
      <c r="C16773" s="2">
        <v>23</v>
      </c>
      <c r="D16773" s="2" t="s">
        <v>401</v>
      </c>
      <c r="E16773" s="2"/>
      <c r="F16773" s="2"/>
      <c r="G16773" s="2"/>
      <c r="H16773" s="2"/>
    </row>
    <row r="16774" spans="2:8">
      <c r="B16774" s="2" t="s">
        <v>17172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17173</v>
      </c>
      <c r="C16775" s="2">
        <v>16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17174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17175</v>
      </c>
      <c r="C16777" s="2">
        <v>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17176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17177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17178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17179</v>
      </c>
      <c r="C16781" s="2">
        <v>9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17180</v>
      </c>
      <c r="C16782" s="2">
        <v>28</v>
      </c>
      <c r="D16782" s="2" t="s">
        <v>401</v>
      </c>
      <c r="E16782" s="2"/>
      <c r="F16782" s="2"/>
      <c r="G16782" s="2"/>
      <c r="H16782" s="2"/>
    </row>
    <row r="16783" spans="2:8">
      <c r="B16783" s="2" t="s">
        <v>17181</v>
      </c>
      <c r="C16783" s="2">
        <v>27</v>
      </c>
      <c r="D16783" s="2" t="s">
        <v>401</v>
      </c>
      <c r="E16783" s="2"/>
      <c r="F16783" s="2"/>
      <c r="G16783" s="2"/>
      <c r="H16783" s="2"/>
    </row>
    <row r="16784" spans="2:8">
      <c r="B16784" s="2" t="s">
        <v>17182</v>
      </c>
      <c r="C16784" s="2">
        <v>27</v>
      </c>
      <c r="D16784" s="2" t="s">
        <v>401</v>
      </c>
      <c r="E16784" s="2"/>
      <c r="F16784" s="2"/>
      <c r="G16784" s="2"/>
      <c r="H16784" s="2"/>
    </row>
    <row r="16785" spans="2:8">
      <c r="B16785" s="2" t="s">
        <v>17183</v>
      </c>
      <c r="C16785" s="2">
        <v>24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17184</v>
      </c>
      <c r="C16786" s="2">
        <v>28</v>
      </c>
      <c r="D16786" s="2" t="s">
        <v>401</v>
      </c>
      <c r="E16786" s="2"/>
      <c r="F16786" s="2"/>
      <c r="G16786" s="2"/>
      <c r="H16786" s="2"/>
    </row>
    <row r="16787" spans="2:8">
      <c r="B16787" s="2" t="s">
        <v>17185</v>
      </c>
      <c r="C16787" s="2">
        <v>24</v>
      </c>
      <c r="D16787" s="2" t="s">
        <v>401</v>
      </c>
      <c r="E16787" s="2"/>
      <c r="F16787" s="2"/>
      <c r="G16787" s="2"/>
      <c r="H16787" s="2"/>
    </row>
    <row r="16788" spans="2:8">
      <c r="B16788" s="2" t="s">
        <v>17186</v>
      </c>
      <c r="C16788" s="2">
        <v>19</v>
      </c>
      <c r="D16788" s="2" t="s">
        <v>401</v>
      </c>
      <c r="E16788" s="2"/>
      <c r="F16788" s="2"/>
      <c r="G16788" s="2"/>
      <c r="H16788" s="2"/>
    </row>
    <row r="16789" spans="2:8">
      <c r="B16789" s="2" t="s">
        <v>17187</v>
      </c>
      <c r="C16789" s="2">
        <v>15</v>
      </c>
      <c r="D16789" s="2" t="s">
        <v>401</v>
      </c>
      <c r="E16789" s="2"/>
      <c r="F16789" s="2"/>
      <c r="G16789" s="2"/>
      <c r="H16789" s="2"/>
    </row>
    <row r="16790" spans="2:8">
      <c r="B16790" s="2" t="s">
        <v>17188</v>
      </c>
      <c r="C16790" s="2">
        <v>9</v>
      </c>
      <c r="D16790" s="2" t="s">
        <v>401</v>
      </c>
      <c r="E16790" s="2"/>
      <c r="F16790" s="2"/>
      <c r="G16790" s="2"/>
      <c r="H16790" s="2"/>
    </row>
    <row r="16791" spans="2:8">
      <c r="B16791" s="2" t="s">
        <v>17189</v>
      </c>
      <c r="C16791" s="2">
        <v>13</v>
      </c>
      <c r="D16791" s="2" t="s">
        <v>401</v>
      </c>
      <c r="E16791" s="2"/>
      <c r="F16791" s="2"/>
      <c r="G16791" s="2"/>
      <c r="H16791" s="2"/>
    </row>
    <row r="16792" spans="2:8">
      <c r="B16792" s="2" t="s">
        <v>17190</v>
      </c>
      <c r="C16792" s="2">
        <v>18</v>
      </c>
      <c r="D16792" s="2" t="s">
        <v>401</v>
      </c>
      <c r="E16792" s="2"/>
      <c r="F16792" s="2"/>
      <c r="G16792" s="2"/>
      <c r="H16792" s="2"/>
    </row>
    <row r="16793" spans="2:8">
      <c r="B16793" s="2" t="s">
        <v>17191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17192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17193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17194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17195</v>
      </c>
      <c r="C16797" s="2">
        <v>19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17196</v>
      </c>
      <c r="C16798" s="2">
        <v>21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17197</v>
      </c>
      <c r="C16799" s="2">
        <v>22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17198</v>
      </c>
      <c r="C16800" s="2">
        <v>23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17199</v>
      </c>
      <c r="C16801" s="2">
        <v>20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17200</v>
      </c>
      <c r="C16802" s="2">
        <v>26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17201</v>
      </c>
      <c r="C16803" s="2">
        <v>20</v>
      </c>
      <c r="D16803" s="2" t="s">
        <v>401</v>
      </c>
      <c r="E16803" s="2"/>
      <c r="F16803" s="2"/>
      <c r="G16803" s="2"/>
      <c r="H16803" s="2"/>
    </row>
    <row r="16804" spans="2:8">
      <c r="B16804" s="2" t="s">
        <v>17202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17203</v>
      </c>
      <c r="C16805" s="2">
        <v>18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17204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17205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17207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17208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17209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17210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17213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17216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17217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17218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17219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17220</v>
      </c>
      <c r="C16822" s="2">
        <v>27</v>
      </c>
      <c r="D16822" s="2" t="s">
        <v>401</v>
      </c>
      <c r="E16822" s="2"/>
      <c r="F16822" s="2"/>
      <c r="G16822" s="2"/>
      <c r="H16822" s="2"/>
    </row>
    <row r="16823" spans="2:8">
      <c r="B16823" s="2" t="s">
        <v>17221</v>
      </c>
      <c r="C16823" s="2">
        <v>26</v>
      </c>
      <c r="D16823" s="2" t="s">
        <v>401</v>
      </c>
      <c r="E16823" s="2"/>
      <c r="F16823" s="2"/>
      <c r="G16823" s="2"/>
      <c r="H16823" s="2"/>
    </row>
    <row r="16824" spans="2:8">
      <c r="B16824" s="2" t="s">
        <v>17222</v>
      </c>
      <c r="C16824" s="2">
        <v>26</v>
      </c>
      <c r="D16824" s="2" t="s">
        <v>401</v>
      </c>
      <c r="E16824" s="2"/>
      <c r="F16824" s="2"/>
      <c r="G16824" s="2"/>
      <c r="H16824" s="2"/>
    </row>
    <row r="16825" spans="2:8">
      <c r="B16825" s="2" t="s">
        <v>17223</v>
      </c>
      <c r="C16825" s="2">
        <v>24</v>
      </c>
      <c r="D16825" s="2" t="s">
        <v>401</v>
      </c>
      <c r="E16825" s="2"/>
      <c r="F16825" s="2"/>
      <c r="G16825" s="2"/>
      <c r="H16825" s="2"/>
    </row>
    <row r="16826" spans="2:8">
      <c r="B16826" s="2" t="s">
        <v>17224</v>
      </c>
      <c r="C16826" s="2">
        <v>24</v>
      </c>
      <c r="D16826" s="2" t="s">
        <v>401</v>
      </c>
      <c r="E16826" s="2"/>
      <c r="F16826" s="2"/>
      <c r="G16826" s="2"/>
      <c r="H16826" s="2"/>
    </row>
    <row r="16827" spans="2:8">
      <c r="B16827" s="2" t="s">
        <v>17225</v>
      </c>
      <c r="C16827" s="2">
        <v>22</v>
      </c>
      <c r="D16827" s="2" t="s">
        <v>401</v>
      </c>
      <c r="E16827" s="2"/>
      <c r="F16827" s="2"/>
      <c r="G16827" s="2"/>
      <c r="H16827" s="2"/>
    </row>
    <row r="16828" spans="2:8">
      <c r="B16828" s="2" t="s">
        <v>17226</v>
      </c>
      <c r="C16828" s="2">
        <v>21</v>
      </c>
      <c r="D16828" s="2" t="s">
        <v>401</v>
      </c>
      <c r="E16828" s="2"/>
      <c r="F16828" s="2"/>
      <c r="G16828" s="2"/>
      <c r="H16828" s="2"/>
    </row>
    <row r="16829" spans="2:8">
      <c r="B16829" s="2" t="s">
        <v>17227</v>
      </c>
      <c r="C16829" s="2">
        <v>33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17228</v>
      </c>
      <c r="C16830" s="2">
        <v>32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17229</v>
      </c>
      <c r="C16831" s="2">
        <v>32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17230</v>
      </c>
      <c r="C16832" s="2">
        <v>22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17231</v>
      </c>
      <c r="C16833" s="2">
        <v>22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17232</v>
      </c>
      <c r="C16834" s="2">
        <v>22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17233</v>
      </c>
      <c r="C16835" s="2">
        <v>35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17234</v>
      </c>
      <c r="C16836" s="2">
        <v>29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17235</v>
      </c>
      <c r="C16837" s="2">
        <v>14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17236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17237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17238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17239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17240</v>
      </c>
      <c r="C16842" s="2">
        <v>26</v>
      </c>
      <c r="D16842" s="2" t="s">
        <v>401</v>
      </c>
      <c r="E16842" s="2"/>
      <c r="F16842" s="2"/>
      <c r="G16842" s="2"/>
      <c r="H16842" s="2"/>
    </row>
    <row r="16843" spans="2:8">
      <c r="B16843" s="2" t="s">
        <v>17241</v>
      </c>
      <c r="C16843" s="2">
        <v>25</v>
      </c>
      <c r="D16843" s="2" t="s">
        <v>401</v>
      </c>
      <c r="E16843" s="2"/>
      <c r="F16843" s="2"/>
      <c r="G16843" s="2"/>
      <c r="H16843" s="2"/>
    </row>
    <row r="16844" spans="2:8">
      <c r="B16844" s="2" t="s">
        <v>17242</v>
      </c>
      <c r="C16844" s="2">
        <v>24</v>
      </c>
      <c r="D16844" s="2" t="s">
        <v>401</v>
      </c>
      <c r="E16844" s="2"/>
      <c r="F16844" s="2"/>
      <c r="G16844" s="2"/>
      <c r="H16844" s="2"/>
    </row>
    <row r="16845" spans="2:8">
      <c r="B16845" s="2" t="s">
        <v>17243</v>
      </c>
      <c r="C16845" s="2">
        <v>24</v>
      </c>
      <c r="D16845" s="2" t="s">
        <v>401</v>
      </c>
      <c r="E16845" s="2"/>
      <c r="F16845" s="2"/>
      <c r="G16845" s="2"/>
      <c r="H16845" s="2"/>
    </row>
    <row r="16846" spans="2:8">
      <c r="B16846" s="2" t="s">
        <v>17244</v>
      </c>
      <c r="C16846" s="2">
        <v>22</v>
      </c>
      <c r="D16846" s="2" t="s">
        <v>401</v>
      </c>
      <c r="E16846" s="2"/>
      <c r="F16846" s="2"/>
      <c r="G16846" s="2"/>
      <c r="H16846" s="2"/>
    </row>
    <row r="16847" spans="2:8">
      <c r="B16847" s="2" t="s">
        <v>17245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17246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17247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17248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17250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17251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17254</v>
      </c>
      <c r="C16856" s="2">
        <v>17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17255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17257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17258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17259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17260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17262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17266</v>
      </c>
      <c r="C16868" s="2">
        <v>17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17267</v>
      </c>
      <c r="C16869" s="2">
        <v>18</v>
      </c>
      <c r="D16869" s="2" t="s">
        <v>401</v>
      </c>
      <c r="E16869" s="2"/>
      <c r="F16869" s="2"/>
      <c r="G16869" s="2"/>
      <c r="H16869" s="2"/>
    </row>
    <row r="16870" spans="2:8">
      <c r="B16870" s="2" t="s">
        <v>17268</v>
      </c>
      <c r="C16870" s="2">
        <v>16</v>
      </c>
      <c r="D16870" s="2" t="s">
        <v>401</v>
      </c>
      <c r="E16870" s="2"/>
      <c r="F16870" s="2"/>
      <c r="G16870" s="2"/>
      <c r="H16870" s="2"/>
    </row>
    <row r="16871" spans="2:8">
      <c r="B16871" s="2" t="s">
        <v>17269</v>
      </c>
      <c r="C16871" s="2">
        <v>15</v>
      </c>
      <c r="D16871" s="2" t="s">
        <v>401</v>
      </c>
      <c r="E16871" s="2"/>
      <c r="F16871" s="2"/>
      <c r="G16871" s="2"/>
      <c r="H16871" s="2"/>
    </row>
    <row r="16872" spans="2:8">
      <c r="B16872" s="2" t="s">
        <v>17270</v>
      </c>
      <c r="C16872" s="2">
        <v>9</v>
      </c>
      <c r="D16872" s="2" t="s">
        <v>401</v>
      </c>
      <c r="E16872" s="2"/>
      <c r="F16872" s="2"/>
      <c r="G16872" s="2"/>
      <c r="H16872" s="2"/>
    </row>
    <row r="16873" spans="2:8">
      <c r="B16873" s="2" t="s">
        <v>17271</v>
      </c>
      <c r="C16873" s="2">
        <v>10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17272</v>
      </c>
      <c r="C16874" s="2">
        <v>13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17273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17274</v>
      </c>
      <c r="C16876" s="2">
        <v>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17275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17276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17277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17280</v>
      </c>
      <c r="C16882" s="2">
        <v>20</v>
      </c>
      <c r="D16882" s="2" t="s">
        <v>401</v>
      </c>
      <c r="E16882" s="2"/>
      <c r="F16882" s="2"/>
      <c r="G16882" s="2"/>
      <c r="H16882" s="2"/>
    </row>
    <row r="16883" spans="2:8">
      <c r="B16883" s="2" t="s">
        <v>17281</v>
      </c>
      <c r="C16883" s="2">
        <v>24</v>
      </c>
      <c r="D16883" s="2" t="s">
        <v>401</v>
      </c>
      <c r="E16883" s="2"/>
      <c r="F16883" s="2"/>
      <c r="G16883" s="2"/>
      <c r="H16883" s="2"/>
    </row>
    <row r="16884" spans="2:8">
      <c r="B16884" s="2" t="s">
        <v>17282</v>
      </c>
      <c r="C16884" s="2">
        <v>24</v>
      </c>
      <c r="D16884" s="2" t="s">
        <v>401</v>
      </c>
      <c r="E16884" s="2"/>
      <c r="F16884" s="2"/>
      <c r="G16884" s="2"/>
      <c r="H16884" s="2"/>
    </row>
    <row r="16885" spans="2:8">
      <c r="B16885" s="2" t="s">
        <v>17283</v>
      </c>
      <c r="C16885" s="2">
        <v>24</v>
      </c>
      <c r="D16885" s="2" t="s">
        <v>401</v>
      </c>
      <c r="E16885" s="2"/>
      <c r="F16885" s="2"/>
      <c r="G16885" s="2"/>
      <c r="H16885" s="2"/>
    </row>
    <row r="16886" spans="2:8">
      <c r="B16886" s="2" t="s">
        <v>17284</v>
      </c>
      <c r="C16886" s="2">
        <v>24</v>
      </c>
      <c r="D16886" s="2" t="s">
        <v>401</v>
      </c>
      <c r="E16886" s="2"/>
      <c r="F16886" s="2"/>
      <c r="G16886" s="2"/>
      <c r="H16886" s="2"/>
    </row>
    <row r="16887" spans="2:8">
      <c r="B16887" s="2" t="s">
        <v>17285</v>
      </c>
      <c r="C16887" s="2">
        <v>21</v>
      </c>
      <c r="D16887" s="2" t="s">
        <v>401</v>
      </c>
      <c r="E16887" s="2"/>
      <c r="F16887" s="2"/>
      <c r="G16887" s="2"/>
      <c r="H16887" s="2"/>
    </row>
    <row r="16888" spans="2:8">
      <c r="B16888" s="2" t="s">
        <v>17286</v>
      </c>
      <c r="C16888" s="2">
        <v>28</v>
      </c>
      <c r="D16888" s="2" t="s">
        <v>401</v>
      </c>
      <c r="E16888" s="2"/>
      <c r="F16888" s="2"/>
      <c r="G16888" s="2"/>
      <c r="H16888" s="2"/>
    </row>
    <row r="16889" spans="2:8">
      <c r="B16889" s="2" t="s">
        <v>17287</v>
      </c>
      <c r="C16889" s="2">
        <v>27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17288</v>
      </c>
      <c r="C16890" s="2">
        <v>26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17289</v>
      </c>
      <c r="C16891" s="2">
        <v>24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17290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17291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17292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17293</v>
      </c>
      <c r="C16895" s="2">
        <v>14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17294</v>
      </c>
      <c r="C16896" s="2">
        <v>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17295</v>
      </c>
      <c r="C16897" s="2">
        <v>13</v>
      </c>
      <c r="D16897" s="2" t="s">
        <v>401</v>
      </c>
      <c r="E16897" s="2"/>
      <c r="F16897" s="2"/>
      <c r="G16897" s="2"/>
      <c r="H16897" s="2"/>
    </row>
    <row r="16898" spans="2:8">
      <c r="B16898" s="2" t="s">
        <v>17296</v>
      </c>
      <c r="C16898" s="2">
        <v>15</v>
      </c>
      <c r="D16898" s="2" t="s">
        <v>401</v>
      </c>
      <c r="E16898" s="2"/>
      <c r="F16898" s="2"/>
      <c r="G16898" s="2"/>
      <c r="H16898" s="2"/>
    </row>
    <row r="16899" spans="2:8">
      <c r="B16899" s="2" t="s">
        <v>17297</v>
      </c>
      <c r="C16899" s="2">
        <v>20</v>
      </c>
      <c r="D16899" s="2" t="s">
        <v>401</v>
      </c>
      <c r="E16899" s="2"/>
      <c r="F16899" s="2"/>
      <c r="G16899" s="2"/>
      <c r="H16899" s="2"/>
    </row>
    <row r="16900" spans="2:8">
      <c r="B16900" s="2" t="s">
        <v>17298</v>
      </c>
      <c r="C16900" s="2">
        <v>23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17299</v>
      </c>
      <c r="C16901" s="2">
        <v>25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17300</v>
      </c>
      <c r="C16902" s="2">
        <v>25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17301</v>
      </c>
      <c r="C16903" s="2">
        <v>21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17302</v>
      </c>
      <c r="C16904" s="2">
        <v>30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17303</v>
      </c>
      <c r="C16905" s="2">
        <v>30</v>
      </c>
      <c r="D16905" s="2" t="s">
        <v>401</v>
      </c>
      <c r="E16905" s="2"/>
      <c r="F16905" s="2"/>
      <c r="G16905" s="2"/>
      <c r="H16905" s="2"/>
    </row>
    <row r="16906" spans="2:8">
      <c r="B16906" s="2" t="s">
        <v>17304</v>
      </c>
      <c r="C16906" s="2">
        <v>28</v>
      </c>
      <c r="D16906" s="2" t="s">
        <v>401</v>
      </c>
      <c r="E16906" s="2"/>
      <c r="F16906" s="2"/>
      <c r="G16906" s="2"/>
      <c r="H16906" s="2"/>
    </row>
    <row r="16907" spans="2:8">
      <c r="B16907" s="2" t="s">
        <v>17305</v>
      </c>
      <c r="C16907" s="2">
        <v>23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17306</v>
      </c>
      <c r="C16908" s="2">
        <v>39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17307</v>
      </c>
      <c r="C16909" s="2">
        <v>32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17308</v>
      </c>
      <c r="C16910" s="2">
        <v>28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17309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17310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17311</v>
      </c>
      <c r="C16913" s="2">
        <v>17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17312</v>
      </c>
      <c r="C16914" s="2">
        <v>13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17313</v>
      </c>
      <c r="C16915" s="2">
        <v>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17314</v>
      </c>
      <c r="C16916" s="2">
        <v>23</v>
      </c>
      <c r="D16916" s="2" t="s">
        <v>401</v>
      </c>
      <c r="E16916" s="2"/>
      <c r="F16916" s="2"/>
      <c r="G16916" s="2"/>
      <c r="H16916" s="2"/>
    </row>
    <row r="16917" spans="2:8">
      <c r="B16917" s="2" t="s">
        <v>17315</v>
      </c>
      <c r="C16917" s="2">
        <v>13</v>
      </c>
      <c r="D16917" s="2" t="s">
        <v>401</v>
      </c>
      <c r="E16917" s="2"/>
      <c r="F16917" s="2"/>
      <c r="G16917" s="2"/>
      <c r="H16917" s="2"/>
    </row>
    <row r="16918" spans="2:8">
      <c r="B16918" s="2" t="s">
        <v>17316</v>
      </c>
      <c r="C16918" s="2">
        <v>18</v>
      </c>
      <c r="D16918" s="2" t="s">
        <v>401</v>
      </c>
      <c r="E16918" s="2"/>
      <c r="F16918" s="2"/>
      <c r="G16918" s="2"/>
      <c r="H16918" s="2"/>
    </row>
    <row r="16919" spans="2:8">
      <c r="B16919" s="2" t="s">
        <v>17317</v>
      </c>
      <c r="C16919" s="2">
        <v>26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17318</v>
      </c>
      <c r="C16920" s="2">
        <v>29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17319</v>
      </c>
      <c r="C16921" s="2">
        <v>10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17320</v>
      </c>
      <c r="C16922" s="2">
        <v>12</v>
      </c>
      <c r="D16922" s="2" t="s">
        <v>401</v>
      </c>
      <c r="E16922" s="2"/>
      <c r="F16922" s="2"/>
      <c r="G16922" s="2"/>
      <c r="H16922" s="2"/>
    </row>
    <row r="16923" spans="2:8">
      <c r="B16923" s="2" t="s">
        <v>17321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17322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17328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17332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17334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17335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17336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17338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17339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17348</v>
      </c>
      <c r="C16950" s="2">
        <v>15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17349</v>
      </c>
      <c r="C16951" s="2">
        <v>13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17350</v>
      </c>
      <c r="C16952" s="2">
        <v>11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17351</v>
      </c>
      <c r="C16953" s="2">
        <v>12</v>
      </c>
      <c r="D16953" s="2" t="s">
        <v>401</v>
      </c>
      <c r="E16953" s="2"/>
      <c r="F16953" s="2"/>
      <c r="G16953" s="2"/>
      <c r="H16953" s="2"/>
    </row>
    <row r="16954" spans="2:8">
      <c r="B16954" s="2" t="s">
        <v>17352</v>
      </c>
      <c r="C16954" s="2">
        <v>14</v>
      </c>
      <c r="D16954" s="2" t="s">
        <v>401</v>
      </c>
      <c r="E16954" s="2"/>
      <c r="F16954" s="2"/>
      <c r="G16954" s="2"/>
      <c r="H16954" s="2"/>
    </row>
    <row r="16955" spans="2:8">
      <c r="B16955" s="2" t="s">
        <v>17353</v>
      </c>
      <c r="C16955" s="2">
        <v>20</v>
      </c>
      <c r="D16955" s="2" t="s">
        <v>401</v>
      </c>
      <c r="E16955" s="2"/>
      <c r="F16955" s="2"/>
      <c r="G16955" s="2"/>
      <c r="H16955" s="2"/>
    </row>
    <row r="16956" spans="2:8">
      <c r="B16956" s="2" t="s">
        <v>17354</v>
      </c>
      <c r="C16956" s="2">
        <v>24</v>
      </c>
      <c r="D16956" s="2" t="s">
        <v>401</v>
      </c>
      <c r="E16956" s="2"/>
      <c r="F16956" s="2"/>
      <c r="G16956" s="2"/>
      <c r="H16956" s="2"/>
    </row>
    <row r="16957" spans="2:8">
      <c r="B16957" s="2" t="s">
        <v>17355</v>
      </c>
      <c r="C16957" s="2">
        <v>23</v>
      </c>
      <c r="D16957" s="2" t="s">
        <v>401</v>
      </c>
      <c r="E16957" s="2"/>
      <c r="F16957" s="2"/>
      <c r="G16957" s="2"/>
      <c r="H16957" s="2"/>
    </row>
    <row r="16958" spans="2:8">
      <c r="B16958" s="2" t="s">
        <v>17356</v>
      </c>
      <c r="C16958" s="2">
        <v>24</v>
      </c>
      <c r="D16958" s="2" t="s">
        <v>401</v>
      </c>
      <c r="E16958" s="2"/>
      <c r="F16958" s="2"/>
      <c r="G16958" s="2"/>
      <c r="H16958" s="2"/>
    </row>
    <row r="16959" spans="2:8">
      <c r="B16959" s="2" t="s">
        <v>17357</v>
      </c>
      <c r="C16959" s="2">
        <v>24</v>
      </c>
      <c r="D16959" s="2" t="s">
        <v>401</v>
      </c>
      <c r="E16959" s="2"/>
      <c r="F16959" s="2"/>
      <c r="G16959" s="2"/>
      <c r="H16959" s="2"/>
    </row>
    <row r="16960" spans="2:8">
      <c r="B16960" s="2" t="s">
        <v>17358</v>
      </c>
      <c r="C16960" s="2">
        <v>24</v>
      </c>
      <c r="D16960" s="2" t="s">
        <v>401</v>
      </c>
      <c r="E16960" s="2"/>
      <c r="F16960" s="2"/>
      <c r="G16960" s="2"/>
      <c r="H16960" s="2"/>
    </row>
    <row r="16961" spans="2:8">
      <c r="B16961" s="2" t="s">
        <v>17359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17360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17361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17362</v>
      </c>
      <c r="C16964" s="2">
        <v>32</v>
      </c>
      <c r="D16964" s="2" t="s">
        <v>401</v>
      </c>
      <c r="E16964" s="2"/>
      <c r="F16964" s="2"/>
      <c r="G16964" s="2"/>
      <c r="H16964" s="2"/>
    </row>
    <row r="16965" spans="2:8">
      <c r="B16965" s="2" t="s">
        <v>17363</v>
      </c>
      <c r="C16965" s="2">
        <v>33</v>
      </c>
      <c r="D16965" s="2" t="s">
        <v>401</v>
      </c>
      <c r="E16965" s="2"/>
      <c r="F16965" s="2"/>
      <c r="G16965" s="2"/>
      <c r="H16965" s="2"/>
    </row>
    <row r="16966" spans="2:8">
      <c r="B16966" s="2" t="s">
        <v>17364</v>
      </c>
      <c r="C16966" s="2">
        <v>32</v>
      </c>
      <c r="D16966" s="2" t="s">
        <v>401</v>
      </c>
      <c r="E16966" s="2"/>
      <c r="F16966" s="2"/>
      <c r="G16966" s="2"/>
      <c r="H16966" s="2"/>
    </row>
    <row r="16967" spans="2:8">
      <c r="B16967" s="2" t="s">
        <v>17365</v>
      </c>
      <c r="C16967" s="2">
        <v>32</v>
      </c>
      <c r="D16967" s="2" t="s">
        <v>401</v>
      </c>
      <c r="E16967" s="2"/>
      <c r="F16967" s="2"/>
      <c r="G16967" s="2"/>
      <c r="H16967" s="2"/>
    </row>
    <row r="16968" spans="2:8">
      <c r="B16968" s="2" t="s">
        <v>17366</v>
      </c>
      <c r="C16968" s="2">
        <v>39</v>
      </c>
      <c r="D16968" s="2" t="s">
        <v>401</v>
      </c>
      <c r="E16968" s="2"/>
      <c r="F16968" s="2"/>
      <c r="G16968" s="2"/>
      <c r="H16968" s="2"/>
    </row>
    <row r="16969" spans="2:8">
      <c r="B16969" s="2" t="s">
        <v>17367</v>
      </c>
      <c r="C16969" s="2">
        <v>38</v>
      </c>
      <c r="D16969" s="2" t="s">
        <v>401</v>
      </c>
      <c r="E16969" s="2"/>
      <c r="F16969" s="2"/>
      <c r="G16969" s="2"/>
      <c r="H16969" s="2"/>
    </row>
    <row r="16970" spans="2:8">
      <c r="B16970" s="2" t="s">
        <v>17368</v>
      </c>
      <c r="C16970" s="2">
        <v>35</v>
      </c>
      <c r="D16970" s="2" t="s">
        <v>401</v>
      </c>
      <c r="E16970" s="2"/>
      <c r="F16970" s="2"/>
      <c r="G16970" s="2"/>
      <c r="H16970" s="2"/>
    </row>
    <row r="16971" spans="2:8">
      <c r="B16971" s="2" t="s">
        <v>17369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17370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17373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17374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17375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17376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17379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17380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17381</v>
      </c>
      <c r="C16983" s="2">
        <v>35</v>
      </c>
      <c r="D16983" s="2" t="s">
        <v>401</v>
      </c>
      <c r="E16983" s="2"/>
      <c r="F16983" s="2"/>
      <c r="G16983" s="2"/>
      <c r="H16983" s="2"/>
    </row>
    <row r="16984" spans="2:8">
      <c r="B16984" s="2" t="s">
        <v>17382</v>
      </c>
      <c r="C16984" s="2">
        <v>35</v>
      </c>
      <c r="D16984" s="2" t="s">
        <v>401</v>
      </c>
      <c r="E16984" s="2"/>
      <c r="F16984" s="2"/>
      <c r="G16984" s="2"/>
      <c r="H16984" s="2"/>
    </row>
    <row r="16985" spans="2:8">
      <c r="B16985" s="2" t="s">
        <v>17383</v>
      </c>
      <c r="C16985" s="2">
        <v>33</v>
      </c>
      <c r="D16985" s="2" t="s">
        <v>401</v>
      </c>
      <c r="E16985" s="2"/>
      <c r="F16985" s="2"/>
      <c r="G16985" s="2"/>
      <c r="H16985" s="2"/>
    </row>
    <row r="16986" spans="2:8">
      <c r="B16986" s="2" t="s">
        <v>17384</v>
      </c>
      <c r="C16986" s="2">
        <v>29</v>
      </c>
      <c r="D16986" s="2" t="s">
        <v>401</v>
      </c>
      <c r="E16986" s="2"/>
      <c r="F16986" s="2"/>
      <c r="G16986" s="2"/>
      <c r="H16986" s="2"/>
    </row>
    <row r="16987" spans="2:8">
      <c r="B16987" s="2" t="s">
        <v>17385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17386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17387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17388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17389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17390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17391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17392</v>
      </c>
      <c r="C16994" s="2">
        <v>37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17393</v>
      </c>
      <c r="C16995" s="2">
        <v>41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17394</v>
      </c>
      <c r="C16996" s="2">
        <v>41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17395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17399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17400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17401</v>
      </c>
      <c r="C17003" s="2">
        <v>36</v>
      </c>
      <c r="D17003" s="2" t="s">
        <v>401</v>
      </c>
      <c r="E17003" s="2"/>
      <c r="F17003" s="2"/>
      <c r="G17003" s="2"/>
      <c r="H17003" s="2"/>
    </row>
    <row r="17004" spans="2:8">
      <c r="B17004" s="2" t="s">
        <v>17402</v>
      </c>
      <c r="C17004" s="2">
        <v>35</v>
      </c>
      <c r="D17004" s="2" t="s">
        <v>401</v>
      </c>
      <c r="E17004" s="2"/>
      <c r="F17004" s="2"/>
      <c r="G17004" s="2"/>
      <c r="H17004" s="2"/>
    </row>
    <row r="17005" spans="2:8">
      <c r="B17005" s="2" t="s">
        <v>17403</v>
      </c>
      <c r="C17005" s="2">
        <v>29</v>
      </c>
      <c r="D17005" s="2" t="s">
        <v>401</v>
      </c>
      <c r="E17005" s="2"/>
      <c r="F17005" s="2"/>
      <c r="G17005" s="2"/>
      <c r="H17005" s="2"/>
    </row>
    <row r="17006" spans="2:8">
      <c r="B17006" s="2" t="s">
        <v>17404</v>
      </c>
      <c r="C17006" s="2">
        <v>30</v>
      </c>
      <c r="D17006" s="2" t="s">
        <v>401</v>
      </c>
      <c r="E17006" s="2"/>
      <c r="F17006" s="2"/>
      <c r="G17006" s="2"/>
      <c r="H17006" s="2"/>
    </row>
    <row r="17007" spans="2:8">
      <c r="B17007" s="2" t="s">
        <v>17405</v>
      </c>
      <c r="C17007" s="2">
        <v>31</v>
      </c>
      <c r="D17007" s="2" t="s">
        <v>401</v>
      </c>
      <c r="E17007" s="2"/>
      <c r="F17007" s="2"/>
      <c r="G17007" s="2"/>
      <c r="H17007" s="2"/>
    </row>
    <row r="17008" spans="2:8">
      <c r="B17008" s="2" t="s">
        <v>17406</v>
      </c>
      <c r="C17008" s="2">
        <v>27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17407</v>
      </c>
      <c r="C17009" s="2">
        <v>32</v>
      </c>
      <c r="D17009" s="2" t="s">
        <v>401</v>
      </c>
      <c r="E17009" s="2"/>
      <c r="F17009" s="2"/>
      <c r="G17009" s="2"/>
      <c r="H17009" s="2"/>
    </row>
    <row r="17010" spans="2:8">
      <c r="B17010" s="2" t="s">
        <v>17408</v>
      </c>
      <c r="C17010" s="2">
        <v>32</v>
      </c>
      <c r="D17010" s="2" t="s">
        <v>401</v>
      </c>
      <c r="E17010" s="2"/>
      <c r="F17010" s="2"/>
      <c r="G17010" s="2"/>
      <c r="H17010" s="2"/>
    </row>
    <row r="17011" spans="2:8">
      <c r="B17011" s="2" t="s">
        <v>17409</v>
      </c>
      <c r="C17011" s="2">
        <v>32</v>
      </c>
      <c r="D17011" s="2" t="s">
        <v>401</v>
      </c>
      <c r="E17011" s="2"/>
      <c r="F17011" s="2"/>
      <c r="G17011" s="2"/>
      <c r="H17011" s="2"/>
    </row>
    <row r="17012" spans="2:8">
      <c r="B17012" s="2" t="s">
        <v>17410</v>
      </c>
      <c r="C17012" s="2">
        <v>30</v>
      </c>
      <c r="D17012" s="2" t="s">
        <v>401</v>
      </c>
      <c r="E17012" s="2"/>
      <c r="F17012" s="2"/>
      <c r="G17012" s="2"/>
      <c r="H17012" s="2"/>
    </row>
    <row r="17013" spans="2:8">
      <c r="B17013" s="2" t="s">
        <v>17411</v>
      </c>
      <c r="C17013" s="2">
        <v>41</v>
      </c>
      <c r="D17013" s="2" t="s">
        <v>401</v>
      </c>
      <c r="E17013" s="2"/>
      <c r="F17013" s="2"/>
      <c r="G17013" s="2"/>
      <c r="H17013" s="2"/>
    </row>
    <row r="17014" spans="2:8">
      <c r="B17014" s="2" t="s">
        <v>17412</v>
      </c>
      <c r="C17014" s="2">
        <v>39</v>
      </c>
      <c r="D17014" s="2" t="s">
        <v>401</v>
      </c>
      <c r="E17014" s="2"/>
      <c r="F17014" s="2"/>
      <c r="G17014" s="2"/>
      <c r="H17014" s="2"/>
    </row>
    <row r="17015" spans="2:8">
      <c r="B17015" s="2" t="s">
        <v>17413</v>
      </c>
      <c r="C17015" s="2">
        <v>34</v>
      </c>
      <c r="D17015" s="2" t="s">
        <v>401</v>
      </c>
      <c r="E17015" s="2"/>
      <c r="F17015" s="2"/>
      <c r="G17015" s="2"/>
      <c r="H17015" s="2"/>
    </row>
    <row r="17016" spans="2:8">
      <c r="B17016" s="2" t="s">
        <v>17414</v>
      </c>
      <c r="C17016" s="2">
        <v>35</v>
      </c>
      <c r="D17016" s="2" t="s">
        <v>401</v>
      </c>
      <c r="E17016" s="2"/>
      <c r="F17016" s="2"/>
      <c r="G17016" s="2"/>
      <c r="H17016" s="2"/>
    </row>
    <row r="17017" spans="2:8">
      <c r="B17017" s="2" t="s">
        <v>17415</v>
      </c>
      <c r="C17017" s="2">
        <v>34</v>
      </c>
      <c r="D17017" s="2" t="s">
        <v>401</v>
      </c>
      <c r="E17017" s="2"/>
      <c r="F17017" s="2"/>
      <c r="G17017" s="2"/>
      <c r="H17017" s="2"/>
    </row>
    <row r="17018" spans="2:8">
      <c r="B17018" s="2" t="s">
        <v>17416</v>
      </c>
      <c r="C17018" s="2">
        <v>32</v>
      </c>
      <c r="D17018" s="2" t="s">
        <v>401</v>
      </c>
      <c r="E17018" s="2"/>
      <c r="F17018" s="2"/>
      <c r="G17018" s="2"/>
      <c r="H17018" s="2"/>
    </row>
    <row r="17019" spans="2:8">
      <c r="B17019" s="2" t="s">
        <v>17417</v>
      </c>
      <c r="C17019" s="2">
        <v>31</v>
      </c>
      <c r="D17019" s="2" t="s">
        <v>401</v>
      </c>
      <c r="E17019" s="2"/>
      <c r="F17019" s="2"/>
      <c r="G17019" s="2"/>
      <c r="H17019" s="2"/>
    </row>
    <row r="17020" spans="2:8">
      <c r="B17020" s="2" t="s">
        <v>17418</v>
      </c>
      <c r="C17020" s="2">
        <v>30</v>
      </c>
      <c r="D17020" s="2" t="s">
        <v>401</v>
      </c>
      <c r="E17020" s="2"/>
      <c r="F17020" s="2"/>
      <c r="G17020" s="2"/>
      <c r="H17020" s="2"/>
    </row>
    <row r="17021" spans="2:8">
      <c r="B17021" s="2" t="s">
        <v>17419</v>
      </c>
      <c r="C17021" s="2">
        <v>30</v>
      </c>
      <c r="D17021" s="2" t="s">
        <v>401</v>
      </c>
      <c r="E17021" s="2"/>
      <c r="F17021" s="2"/>
      <c r="G17021" s="2"/>
      <c r="H17021" s="2"/>
    </row>
    <row r="17022" spans="2:8">
      <c r="B17022" s="2" t="s">
        <v>17420</v>
      </c>
      <c r="C17022" s="2">
        <v>29</v>
      </c>
      <c r="D17022" s="2" t="s">
        <v>401</v>
      </c>
      <c r="E17022" s="2"/>
      <c r="F17022" s="2"/>
      <c r="G17022" s="2"/>
      <c r="H17022" s="2"/>
    </row>
    <row r="17023" spans="2:8">
      <c r="B17023" s="2" t="s">
        <v>17421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17422</v>
      </c>
      <c r="C17024" s="2">
        <v>30</v>
      </c>
      <c r="D17024" s="2" t="s">
        <v>401</v>
      </c>
      <c r="E17024" s="2"/>
      <c r="F17024" s="2"/>
      <c r="G17024" s="2"/>
      <c r="H17024" s="2"/>
    </row>
    <row r="17025" spans="2:8">
      <c r="B17025" s="2" t="s">
        <v>17423</v>
      </c>
      <c r="C17025" s="2">
        <v>30</v>
      </c>
      <c r="D17025" s="2" t="s">
        <v>401</v>
      </c>
      <c r="E17025" s="2"/>
      <c r="F17025" s="2"/>
      <c r="G17025" s="2"/>
      <c r="H17025" s="2"/>
    </row>
    <row r="17026" spans="2:8">
      <c r="B17026" s="2" t="s">
        <v>17424</v>
      </c>
      <c r="C17026" s="2">
        <v>30</v>
      </c>
      <c r="D17026" s="2" t="s">
        <v>401</v>
      </c>
      <c r="E17026" s="2"/>
      <c r="F17026" s="2"/>
      <c r="G17026" s="2"/>
      <c r="H17026" s="2"/>
    </row>
    <row r="17027" spans="2:8">
      <c r="B17027" s="2" t="s">
        <v>17425</v>
      </c>
      <c r="C17027" s="2">
        <v>33</v>
      </c>
      <c r="D17027" s="2" t="s">
        <v>401</v>
      </c>
      <c r="E17027" s="2"/>
      <c r="F17027" s="2"/>
      <c r="G17027" s="2"/>
      <c r="H17027" s="2"/>
    </row>
    <row r="17028" spans="2:8">
      <c r="B17028" s="2" t="s">
        <v>17426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17428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17429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17430</v>
      </c>
      <c r="C17032" s="2">
        <v>16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17431</v>
      </c>
      <c r="C17033" s="2">
        <v>11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17432</v>
      </c>
      <c r="C17034" s="2">
        <v>14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17433</v>
      </c>
      <c r="C17035" s="2">
        <v>16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17434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17435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17436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17437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17438</v>
      </c>
      <c r="C17040" s="2">
        <v>32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17439</v>
      </c>
      <c r="C17041" s="2">
        <v>34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17440</v>
      </c>
      <c r="C17042" s="2">
        <v>34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17441</v>
      </c>
      <c r="C17043" s="2">
        <v>32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17442</v>
      </c>
      <c r="C17044" s="2">
        <v>35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17443</v>
      </c>
      <c r="C17045" s="2">
        <v>35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17444</v>
      </c>
      <c r="C17046" s="2">
        <v>33</v>
      </c>
      <c r="D17046" s="2" t="s">
        <v>401</v>
      </c>
      <c r="E17046" s="2"/>
      <c r="F17046" s="2"/>
      <c r="G17046" s="2"/>
      <c r="H17046" s="2"/>
    </row>
    <row r="17047" spans="2:8">
      <c r="B17047" s="2" t="s">
        <v>17445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17446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17447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17449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17450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17451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17452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17453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17454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17455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17456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17457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17458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17459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17460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17461</v>
      </c>
      <c r="C17063" s="2">
        <v>31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17462</v>
      </c>
      <c r="C17064" s="2">
        <v>31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17463</v>
      </c>
      <c r="C17065" s="2">
        <v>29</v>
      </c>
      <c r="D17065" s="2" t="s">
        <v>401</v>
      </c>
      <c r="E17065" s="2"/>
      <c r="F17065" s="2"/>
      <c r="G17065" s="2"/>
      <c r="H17065" s="2"/>
    </row>
    <row r="17066" spans="2:8">
      <c r="B17066" s="2" t="s">
        <v>17464</v>
      </c>
      <c r="C17066" s="2">
        <v>27</v>
      </c>
      <c r="D17066" s="2" t="s">
        <v>401</v>
      </c>
      <c r="E17066" s="2"/>
      <c r="F17066" s="2"/>
      <c r="G17066" s="2"/>
      <c r="H17066" s="2"/>
    </row>
    <row r="17067" spans="2:8">
      <c r="B17067" s="2" t="s">
        <v>17465</v>
      </c>
      <c r="C17067" s="2">
        <v>33</v>
      </c>
      <c r="D17067" s="2" t="s">
        <v>401</v>
      </c>
      <c r="E17067" s="2"/>
      <c r="F17067" s="2"/>
      <c r="G17067" s="2"/>
      <c r="H17067" s="2"/>
    </row>
    <row r="17068" spans="2:8">
      <c r="B17068" s="2" t="s">
        <v>17466</v>
      </c>
      <c r="C17068" s="2">
        <v>33</v>
      </c>
      <c r="D17068" s="2" t="s">
        <v>401</v>
      </c>
      <c r="E17068" s="2"/>
      <c r="F17068" s="2"/>
      <c r="G17068" s="2"/>
      <c r="H17068" s="2"/>
    </row>
    <row r="17069" spans="2:8">
      <c r="B17069" s="2" t="s">
        <v>17467</v>
      </c>
      <c r="C17069" s="2">
        <v>32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17468</v>
      </c>
      <c r="C17070" s="2">
        <v>29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17469</v>
      </c>
      <c r="C17071" s="2">
        <v>28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17470</v>
      </c>
      <c r="C17072" s="2">
        <v>26</v>
      </c>
      <c r="D17072" s="2" t="s">
        <v>401</v>
      </c>
      <c r="E17072" s="2"/>
      <c r="F17072" s="2"/>
      <c r="G17072" s="2"/>
      <c r="H17072" s="2"/>
    </row>
    <row r="17073" spans="2:8">
      <c r="B17073" s="2" t="s">
        <v>17471</v>
      </c>
      <c r="C17073" s="2">
        <v>26</v>
      </c>
      <c r="D17073" s="2" t="s">
        <v>401</v>
      </c>
      <c r="E17073" s="2"/>
      <c r="F17073" s="2"/>
      <c r="G17073" s="2"/>
      <c r="H17073" s="2"/>
    </row>
    <row r="17074" spans="2:8">
      <c r="B17074" s="2" t="s">
        <v>17472</v>
      </c>
      <c r="C17074" s="2">
        <v>24</v>
      </c>
      <c r="D17074" s="2" t="s">
        <v>401</v>
      </c>
      <c r="E17074" s="2"/>
      <c r="F17074" s="2"/>
      <c r="G17074" s="2"/>
      <c r="H17074" s="2"/>
    </row>
    <row r="17075" spans="2:8">
      <c r="B17075" s="2" t="s">
        <v>17473</v>
      </c>
      <c r="C17075" s="2">
        <v>31</v>
      </c>
      <c r="D17075" s="2" t="s">
        <v>401</v>
      </c>
      <c r="E17075" s="2"/>
      <c r="F17075" s="2"/>
      <c r="G17075" s="2"/>
      <c r="H17075" s="2"/>
    </row>
    <row r="17076" spans="2:8">
      <c r="B17076" s="2" t="s">
        <v>17474</v>
      </c>
      <c r="C17076" s="2">
        <v>30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17475</v>
      </c>
      <c r="C17077" s="2">
        <v>30</v>
      </c>
      <c r="D17077" s="2" t="s">
        <v>401</v>
      </c>
      <c r="E17077" s="2"/>
      <c r="F17077" s="2"/>
      <c r="G17077" s="2"/>
      <c r="H17077" s="2"/>
    </row>
    <row r="17078" spans="2:8">
      <c r="B17078" s="2" t="s">
        <v>17476</v>
      </c>
      <c r="C17078" s="2">
        <v>27</v>
      </c>
      <c r="D17078" s="2" t="s">
        <v>401</v>
      </c>
      <c r="E17078" s="2"/>
      <c r="F17078" s="2"/>
      <c r="G17078" s="2"/>
      <c r="H17078" s="2"/>
    </row>
    <row r="17079" spans="2:8">
      <c r="B17079" s="2" t="s">
        <v>17477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17478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17482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17483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17484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17485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17486</v>
      </c>
      <c r="C17088" s="2">
        <v>13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17487</v>
      </c>
      <c r="C17089" s="2">
        <v>28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17488</v>
      </c>
      <c r="C17090" s="2">
        <v>28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17489</v>
      </c>
      <c r="C17091" s="2">
        <v>27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17490</v>
      </c>
      <c r="C17092" s="2">
        <v>36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17491</v>
      </c>
      <c r="C17093" s="2">
        <v>35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17492</v>
      </c>
      <c r="C17094" s="2">
        <v>33</v>
      </c>
      <c r="D17094" s="2" t="s">
        <v>401</v>
      </c>
      <c r="E17094" s="2"/>
      <c r="F17094" s="2"/>
      <c r="G17094" s="2"/>
      <c r="H17094" s="2"/>
    </row>
    <row r="17095" spans="2:8">
      <c r="B17095" s="2" t="s">
        <v>17493</v>
      </c>
      <c r="C17095" s="2">
        <v>31</v>
      </c>
      <c r="D17095" s="2" t="s">
        <v>401</v>
      </c>
      <c r="E17095" s="2"/>
      <c r="F17095" s="2"/>
      <c r="G17095" s="2"/>
      <c r="H17095" s="2"/>
    </row>
    <row r="17096" spans="2:8">
      <c r="B17096" s="2" t="s">
        <v>17494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17495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17496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17499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17500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17501</v>
      </c>
      <c r="C17103" s="2">
        <v>19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17502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17503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17506</v>
      </c>
      <c r="C17108" s="2">
        <v>35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17507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17508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17509</v>
      </c>
      <c r="C17111" s="2">
        <v>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17515</v>
      </c>
      <c r="C17117" s="2">
        <v>16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17516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17517</v>
      </c>
      <c r="C17119" s="2">
        <v>24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17518</v>
      </c>
      <c r="C17120" s="2">
        <v>24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17519</v>
      </c>
      <c r="C17121" s="2">
        <v>23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17520</v>
      </c>
      <c r="C17122" s="2">
        <v>23</v>
      </c>
      <c r="D17122" s="2" t="s">
        <v>401</v>
      </c>
      <c r="E17122" s="2"/>
      <c r="F17122" s="2"/>
      <c r="G17122" s="2"/>
      <c r="H17122" s="2"/>
    </row>
    <row r="17123" spans="2:8">
      <c r="B17123" s="2" t="s">
        <v>17521</v>
      </c>
      <c r="C17123" s="2">
        <v>24</v>
      </c>
      <c r="D17123" s="2" t="s">
        <v>401</v>
      </c>
      <c r="E17123" s="2"/>
      <c r="F17123" s="2"/>
      <c r="G17123" s="2"/>
      <c r="H17123" s="2"/>
    </row>
    <row r="17124" spans="2:8">
      <c r="B17124" s="2" t="s">
        <v>17522</v>
      </c>
      <c r="C17124" s="2">
        <v>24</v>
      </c>
      <c r="D17124" s="2" t="s">
        <v>401</v>
      </c>
      <c r="E17124" s="2"/>
      <c r="F17124" s="2"/>
      <c r="G17124" s="2"/>
      <c r="H17124" s="2"/>
    </row>
    <row r="17125" spans="2:8">
      <c r="B17125" s="2" t="s">
        <v>17523</v>
      </c>
      <c r="C17125" s="2">
        <v>23</v>
      </c>
      <c r="D17125" s="2" t="s">
        <v>401</v>
      </c>
      <c r="E17125" s="2"/>
      <c r="F17125" s="2"/>
      <c r="G17125" s="2"/>
      <c r="H17125" s="2"/>
    </row>
    <row r="17126" spans="2:8">
      <c r="B17126" s="2" t="s">
        <v>17524</v>
      </c>
      <c r="C17126" s="2">
        <v>29</v>
      </c>
      <c r="D17126" s="2" t="s">
        <v>401</v>
      </c>
      <c r="E17126" s="2"/>
      <c r="F17126" s="2"/>
      <c r="G17126" s="2"/>
      <c r="H17126" s="2"/>
    </row>
    <row r="17127" spans="2:8">
      <c r="B17127" s="2" t="s">
        <v>17525</v>
      </c>
      <c r="C17127" s="2">
        <v>28</v>
      </c>
      <c r="D17127" s="2" t="s">
        <v>401</v>
      </c>
      <c r="E17127" s="2"/>
      <c r="F17127" s="2"/>
      <c r="G17127" s="2"/>
      <c r="H17127" s="2"/>
    </row>
    <row r="17128" spans="2:8">
      <c r="B17128" s="2" t="s">
        <v>17526</v>
      </c>
      <c r="C17128" s="2">
        <v>30</v>
      </c>
      <c r="D17128" s="2" t="s">
        <v>401</v>
      </c>
      <c r="E17128" s="2"/>
      <c r="F17128" s="2"/>
      <c r="G17128" s="2"/>
      <c r="H17128" s="2"/>
    </row>
    <row r="17129" spans="2:8">
      <c r="B17129" s="2" t="s">
        <v>17527</v>
      </c>
      <c r="C17129" s="2">
        <v>29</v>
      </c>
      <c r="D17129" s="2" t="s">
        <v>401</v>
      </c>
      <c r="E17129" s="2"/>
      <c r="F17129" s="2"/>
      <c r="G17129" s="2"/>
      <c r="H17129" s="2"/>
    </row>
    <row r="17130" spans="2:8">
      <c r="B17130" s="2" t="s">
        <v>17528</v>
      </c>
      <c r="C17130" s="2">
        <v>26</v>
      </c>
      <c r="D17130" s="2" t="s">
        <v>401</v>
      </c>
      <c r="E17130" s="2"/>
      <c r="F17130" s="2"/>
      <c r="G17130" s="2"/>
      <c r="H17130" s="2"/>
    </row>
    <row r="17131" spans="2:8">
      <c r="B17131" s="2" t="s">
        <v>17529</v>
      </c>
      <c r="C17131" s="2">
        <v>19</v>
      </c>
      <c r="D17131" s="2" t="s">
        <v>401</v>
      </c>
      <c r="E17131" s="2"/>
      <c r="F17131" s="2"/>
      <c r="G17131" s="2"/>
      <c r="H17131" s="2"/>
    </row>
    <row r="17132" spans="2:8">
      <c r="B17132" s="2" t="s">
        <v>17530</v>
      </c>
      <c r="C17132" s="2">
        <v>23</v>
      </c>
      <c r="D17132" s="2" t="s">
        <v>401</v>
      </c>
      <c r="E17132" s="2"/>
      <c r="F17132" s="2"/>
      <c r="G17132" s="2"/>
      <c r="H17132" s="2"/>
    </row>
    <row r="17133" spans="2:8">
      <c r="B17133" s="2" t="s">
        <v>17531</v>
      </c>
      <c r="C17133" s="2">
        <v>24</v>
      </c>
      <c r="D17133" s="2" t="s">
        <v>401</v>
      </c>
      <c r="E17133" s="2"/>
      <c r="F17133" s="2"/>
      <c r="G17133" s="2"/>
      <c r="H17133" s="2"/>
    </row>
    <row r="17134" spans="2:8">
      <c r="B17134" s="2" t="s">
        <v>17532</v>
      </c>
      <c r="C17134" s="2">
        <v>24</v>
      </c>
      <c r="D17134" s="2" t="s">
        <v>401</v>
      </c>
      <c r="E17134" s="2"/>
      <c r="F17134" s="2"/>
      <c r="G17134" s="2"/>
      <c r="H17134" s="2"/>
    </row>
    <row r="17135" spans="2:8">
      <c r="B17135" s="2" t="s">
        <v>17533</v>
      </c>
      <c r="C17135" s="2">
        <v>23</v>
      </c>
      <c r="D17135" s="2" t="s">
        <v>401</v>
      </c>
      <c r="E17135" s="2"/>
      <c r="F17135" s="2"/>
      <c r="G17135" s="2"/>
      <c r="H17135" s="2"/>
    </row>
    <row r="17136" spans="2:8">
      <c r="B17136" s="2" t="s">
        <v>17534</v>
      </c>
      <c r="C17136" s="2">
        <v>23</v>
      </c>
      <c r="D17136" s="2" t="s">
        <v>401</v>
      </c>
      <c r="E17136" s="2"/>
      <c r="F17136" s="2"/>
      <c r="G17136" s="2"/>
      <c r="H17136" s="2"/>
    </row>
    <row r="17137" spans="2:8">
      <c r="B17137" s="2" t="s">
        <v>17535</v>
      </c>
      <c r="C17137" s="2">
        <v>24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17536</v>
      </c>
      <c r="C17138" s="2">
        <v>24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17537</v>
      </c>
      <c r="C17139" s="2">
        <v>23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17538</v>
      </c>
      <c r="C17140" s="2">
        <v>21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17539</v>
      </c>
      <c r="C17141" s="2">
        <v>35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17540</v>
      </c>
      <c r="C17142" s="2">
        <v>36</v>
      </c>
      <c r="D17142" s="2" t="s">
        <v>401</v>
      </c>
      <c r="E17142" s="2"/>
      <c r="F17142" s="2"/>
      <c r="G17142" s="2"/>
      <c r="H17142" s="2"/>
    </row>
    <row r="17143" spans="2:8">
      <c r="B17143" s="2" t="s">
        <v>17541</v>
      </c>
      <c r="C17143" s="2">
        <v>36</v>
      </c>
      <c r="D17143" s="2" t="s">
        <v>401</v>
      </c>
      <c r="E17143" s="2"/>
      <c r="F17143" s="2"/>
      <c r="G17143" s="2"/>
      <c r="H17143" s="2"/>
    </row>
    <row r="17144" spans="2:8">
      <c r="B17144" s="2" t="s">
        <v>17542</v>
      </c>
      <c r="C17144" s="2">
        <v>35</v>
      </c>
      <c r="D17144" s="2" t="s">
        <v>401</v>
      </c>
      <c r="E17144" s="2"/>
      <c r="F17144" s="2"/>
      <c r="G17144" s="2"/>
      <c r="H17144" s="2"/>
    </row>
    <row r="17145" spans="2:8">
      <c r="B17145" s="2" t="s">
        <v>17543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17548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17549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17551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17552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17553</v>
      </c>
      <c r="C17155" s="2">
        <v>24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17554</v>
      </c>
      <c r="C17156" s="2">
        <v>22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17555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17557</v>
      </c>
      <c r="C17159" s="2">
        <v>37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17558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17559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17560</v>
      </c>
      <c r="C17162" s="2">
        <v>40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17561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17562</v>
      </c>
      <c r="C17164" s="2">
        <v>37</v>
      </c>
      <c r="D17164" s="2" t="s">
        <v>401</v>
      </c>
      <c r="E17164" s="2"/>
      <c r="F17164" s="2"/>
      <c r="G17164" s="2"/>
      <c r="H17164" s="2"/>
    </row>
    <row r="17165" spans="2:8">
      <c r="B17165" s="2" t="s">
        <v>17563</v>
      </c>
      <c r="C17165" s="2">
        <v>34</v>
      </c>
      <c r="D17165" s="2" t="s">
        <v>401</v>
      </c>
      <c r="E17165" s="2"/>
      <c r="F17165" s="2"/>
      <c r="G17165" s="2"/>
      <c r="H17165" s="2"/>
    </row>
    <row r="17166" spans="2:8">
      <c r="B17166" s="2" t="s">
        <v>17564</v>
      </c>
      <c r="C17166" s="2">
        <v>34</v>
      </c>
      <c r="D17166" s="2" t="s">
        <v>401</v>
      </c>
      <c r="E17166" s="2"/>
      <c r="F17166" s="2"/>
      <c r="G17166" s="2"/>
      <c r="H17166" s="2"/>
    </row>
    <row r="17167" spans="2:8">
      <c r="B17167" s="2" t="s">
        <v>17565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17566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17567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17568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17569</v>
      </c>
      <c r="C17171" s="2">
        <v>33</v>
      </c>
      <c r="D17171" s="2" t="s">
        <v>401</v>
      </c>
      <c r="E17171" s="2"/>
      <c r="F17171" s="2"/>
      <c r="G17171" s="2"/>
      <c r="H17171" s="2"/>
    </row>
    <row r="17172" spans="2:8">
      <c r="B17172" s="2" t="s">
        <v>17570</v>
      </c>
      <c r="C17172" s="2">
        <v>35</v>
      </c>
      <c r="D17172" s="2" t="s">
        <v>401</v>
      </c>
      <c r="E17172" s="2"/>
      <c r="F17172" s="2"/>
      <c r="G17172" s="2"/>
      <c r="H17172" s="2"/>
    </row>
    <row r="17173" spans="2:8">
      <c r="B17173" s="2" t="s">
        <v>17571</v>
      </c>
      <c r="C17173" s="2">
        <v>34</v>
      </c>
      <c r="D17173" s="2" t="s">
        <v>401</v>
      </c>
      <c r="E17173" s="2"/>
      <c r="F17173" s="2"/>
      <c r="G17173" s="2"/>
      <c r="H17173" s="2"/>
    </row>
    <row r="17174" spans="2:8">
      <c r="B17174" s="2" t="s">
        <v>17572</v>
      </c>
      <c r="C17174" s="2">
        <v>34</v>
      </c>
      <c r="D17174" s="2" t="s">
        <v>401</v>
      </c>
      <c r="E17174" s="2"/>
      <c r="F17174" s="2"/>
      <c r="G17174" s="2"/>
      <c r="H17174" s="2"/>
    </row>
    <row r="17175" spans="2:8">
      <c r="B17175" s="2" t="s">
        <v>17573</v>
      </c>
      <c r="C17175" s="2">
        <v>30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17574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17575</v>
      </c>
      <c r="C17177" s="2">
        <v>29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17576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17577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17578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17579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17581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17582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17583</v>
      </c>
      <c r="C17185" s="2">
        <v>23</v>
      </c>
      <c r="D17185" s="2" t="s">
        <v>401</v>
      </c>
      <c r="E17185" s="2"/>
      <c r="F17185" s="2"/>
      <c r="G17185" s="2"/>
      <c r="H17185" s="2"/>
    </row>
    <row r="17186" spans="2:8">
      <c r="B17186" s="2" t="s">
        <v>17584</v>
      </c>
      <c r="C17186" s="2">
        <v>23</v>
      </c>
      <c r="D17186" s="2" t="s">
        <v>401</v>
      </c>
      <c r="E17186" s="2"/>
      <c r="F17186" s="2"/>
      <c r="G17186" s="2"/>
      <c r="H17186" s="2"/>
    </row>
    <row r="17187" spans="2:8">
      <c r="B17187" s="2" t="s">
        <v>17585</v>
      </c>
      <c r="C17187" s="2">
        <v>25</v>
      </c>
      <c r="D17187" s="2" t="s">
        <v>401</v>
      </c>
      <c r="E17187" s="2"/>
      <c r="F17187" s="2"/>
      <c r="G17187" s="2"/>
      <c r="H17187" s="2"/>
    </row>
    <row r="17188" spans="2:8">
      <c r="B17188" s="2" t="s">
        <v>17586</v>
      </c>
      <c r="C17188" s="2">
        <v>24</v>
      </c>
      <c r="D17188" s="2" t="s">
        <v>401</v>
      </c>
      <c r="E17188" s="2"/>
      <c r="F17188" s="2"/>
      <c r="G17188" s="2"/>
      <c r="H17188" s="2"/>
    </row>
    <row r="17189" spans="2:8">
      <c r="B17189" s="2" t="s">
        <v>17587</v>
      </c>
      <c r="C17189" s="2">
        <v>28</v>
      </c>
      <c r="D17189" s="2" t="s">
        <v>401</v>
      </c>
      <c r="E17189" s="2"/>
      <c r="F17189" s="2"/>
      <c r="G17189" s="2"/>
      <c r="H17189" s="2"/>
    </row>
    <row r="17190" spans="2:8">
      <c r="B17190" s="2" t="s">
        <v>17588</v>
      </c>
      <c r="C17190" s="2">
        <v>26</v>
      </c>
      <c r="D17190" s="2" t="s">
        <v>401</v>
      </c>
      <c r="E17190" s="2"/>
      <c r="F17190" s="2"/>
      <c r="G17190" s="2"/>
      <c r="H17190" s="2"/>
    </row>
    <row r="17191" spans="2:8">
      <c r="B17191" s="2" t="s">
        <v>17589</v>
      </c>
      <c r="C17191" s="2">
        <v>22</v>
      </c>
      <c r="D17191" s="2" t="s">
        <v>401</v>
      </c>
      <c r="E17191" s="2"/>
      <c r="F17191" s="2"/>
      <c r="G17191" s="2"/>
      <c r="H17191" s="2"/>
    </row>
    <row r="17192" spans="2:8">
      <c r="B17192" s="2" t="s">
        <v>17590</v>
      </c>
      <c r="C17192" s="2">
        <v>19</v>
      </c>
      <c r="D17192" s="2" t="s">
        <v>401</v>
      </c>
      <c r="E17192" s="2"/>
      <c r="F17192" s="2"/>
      <c r="G17192" s="2"/>
      <c r="H17192" s="2"/>
    </row>
    <row r="17193" spans="2:8">
      <c r="B17193" s="2" t="s">
        <v>17591</v>
      </c>
      <c r="C17193" s="2">
        <v>21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17592</v>
      </c>
      <c r="C17194" s="2">
        <v>22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17593</v>
      </c>
      <c r="C17195" s="2">
        <v>27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17594</v>
      </c>
      <c r="C17196" s="2">
        <v>23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17595</v>
      </c>
      <c r="C17197" s="2">
        <v>24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17596</v>
      </c>
      <c r="C17198" s="2">
        <v>25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17597</v>
      </c>
      <c r="C17199" s="2">
        <v>26</v>
      </c>
      <c r="D17199" s="2" t="s">
        <v>401</v>
      </c>
      <c r="E17199" s="2"/>
      <c r="F17199" s="2"/>
      <c r="G17199" s="2"/>
      <c r="H17199" s="2"/>
    </row>
    <row r="17200" spans="2:8">
      <c r="B17200" s="2" t="s">
        <v>17598</v>
      </c>
      <c r="C17200" s="2">
        <v>28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17599</v>
      </c>
      <c r="C17201" s="2">
        <v>28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17600</v>
      </c>
      <c r="C17202" s="2">
        <v>28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17601</v>
      </c>
      <c r="C17203" s="2">
        <v>28</v>
      </c>
      <c r="D17203" s="2" t="s">
        <v>401</v>
      </c>
      <c r="E17203" s="2"/>
      <c r="F17203" s="2"/>
      <c r="G17203" s="2"/>
      <c r="H17203" s="2"/>
    </row>
    <row r="17204" spans="2:8">
      <c r="B17204" s="2" t="s">
        <v>17602</v>
      </c>
      <c r="C17204" s="2">
        <v>29</v>
      </c>
      <c r="D17204" s="2" t="s">
        <v>401</v>
      </c>
      <c r="E17204" s="2"/>
      <c r="F17204" s="2"/>
      <c r="G17204" s="2"/>
      <c r="H17204" s="2"/>
    </row>
    <row r="17205" spans="2:8">
      <c r="B17205" s="2" t="s">
        <v>17603</v>
      </c>
      <c r="C17205" s="2">
        <v>28</v>
      </c>
      <c r="D17205" s="2" t="s">
        <v>401</v>
      </c>
      <c r="E17205" s="2"/>
      <c r="F17205" s="2"/>
      <c r="G17205" s="2"/>
      <c r="H17205" s="2"/>
    </row>
    <row r="17206" spans="2:8">
      <c r="B17206" s="2" t="s">
        <v>17604</v>
      </c>
      <c r="C17206" s="2">
        <v>25</v>
      </c>
      <c r="D17206" s="2" t="s">
        <v>401</v>
      </c>
      <c r="E17206" s="2"/>
      <c r="F17206" s="2"/>
      <c r="G17206" s="2"/>
      <c r="H17206" s="2"/>
    </row>
    <row r="17207" spans="2:8">
      <c r="B17207" s="2" t="s">
        <v>17605</v>
      </c>
      <c r="C17207" s="2">
        <v>26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17606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17609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17610</v>
      </c>
      <c r="C17212" s="2">
        <v>25</v>
      </c>
      <c r="D17212" s="2" t="s">
        <v>401</v>
      </c>
      <c r="E17212" s="2"/>
      <c r="F17212" s="2"/>
      <c r="G17212" s="2"/>
      <c r="H17212" s="2"/>
    </row>
    <row r="17213" spans="2:8">
      <c r="B17213" s="2" t="s">
        <v>17611</v>
      </c>
      <c r="C17213" s="2">
        <v>26</v>
      </c>
      <c r="D17213" s="2" t="s">
        <v>401</v>
      </c>
      <c r="E17213" s="2"/>
      <c r="F17213" s="2"/>
      <c r="G17213" s="2"/>
      <c r="H17213" s="2"/>
    </row>
    <row r="17214" spans="2:8">
      <c r="B17214" s="2" t="s">
        <v>17612</v>
      </c>
      <c r="C17214" s="2">
        <v>27</v>
      </c>
      <c r="D17214" s="2" t="s">
        <v>401</v>
      </c>
      <c r="E17214" s="2"/>
      <c r="F17214" s="2"/>
      <c r="G17214" s="2"/>
      <c r="H17214" s="2"/>
    </row>
    <row r="17215" spans="2:8">
      <c r="B17215" s="2" t="s">
        <v>17613</v>
      </c>
      <c r="C17215" s="2">
        <v>26</v>
      </c>
      <c r="D17215" s="2" t="s">
        <v>401</v>
      </c>
      <c r="E17215" s="2"/>
      <c r="F17215" s="2"/>
      <c r="G17215" s="2"/>
      <c r="H17215" s="2"/>
    </row>
    <row r="17216" spans="2:8">
      <c r="B17216" s="2" t="s">
        <v>17614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17615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17616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17618</v>
      </c>
      <c r="C17220" s="2">
        <v>26</v>
      </c>
      <c r="D17220" s="2" t="s">
        <v>401</v>
      </c>
      <c r="E17220" s="2"/>
      <c r="F17220" s="2"/>
      <c r="G17220" s="2"/>
      <c r="H17220" s="2"/>
    </row>
    <row r="17221" spans="2:8">
      <c r="B17221" s="2" t="s">
        <v>17619</v>
      </c>
      <c r="C17221" s="2">
        <v>31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17620</v>
      </c>
      <c r="C17222" s="2">
        <v>29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17621</v>
      </c>
      <c r="C17223" s="2">
        <v>26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17622</v>
      </c>
      <c r="C17224" s="2">
        <v>28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17623</v>
      </c>
      <c r="C17225" s="2">
        <v>26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17624</v>
      </c>
      <c r="C17226" s="2">
        <v>25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17625</v>
      </c>
      <c r="C17227" s="2">
        <v>25</v>
      </c>
      <c r="D17227" s="2" t="s">
        <v>401</v>
      </c>
      <c r="E17227" s="2"/>
      <c r="F17227" s="2"/>
      <c r="G17227" s="2"/>
      <c r="H17227" s="2"/>
    </row>
    <row r="17228" spans="2:8">
      <c r="B17228" s="2" t="s">
        <v>17626</v>
      </c>
      <c r="C17228" s="2">
        <v>24</v>
      </c>
      <c r="D17228" s="2" t="s">
        <v>401</v>
      </c>
      <c r="E17228" s="2"/>
      <c r="F17228" s="2"/>
      <c r="G17228" s="2"/>
      <c r="H17228" s="2"/>
    </row>
    <row r="17229" spans="2:8">
      <c r="B17229" s="2" t="s">
        <v>17627</v>
      </c>
      <c r="C17229" s="2">
        <v>23</v>
      </c>
      <c r="D17229" s="2" t="s">
        <v>401</v>
      </c>
      <c r="E17229" s="2"/>
      <c r="F17229" s="2"/>
      <c r="G17229" s="2"/>
      <c r="H17229" s="2"/>
    </row>
    <row r="17230" spans="2:8">
      <c r="B17230" s="2" t="s">
        <v>17628</v>
      </c>
      <c r="C17230" s="2">
        <v>24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17629</v>
      </c>
      <c r="C17231" s="2">
        <v>24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17630</v>
      </c>
      <c r="C17232" s="2">
        <v>22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17632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17633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17635</v>
      </c>
      <c r="C17237" s="2">
        <v>27</v>
      </c>
      <c r="D17237" s="2" t="s">
        <v>401</v>
      </c>
      <c r="E17237" s="2"/>
      <c r="F17237" s="2"/>
      <c r="G17237" s="2"/>
      <c r="H17237" s="2"/>
    </row>
    <row r="17238" spans="2:8">
      <c r="B17238" s="2" t="s">
        <v>17636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17637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17638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17639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17640</v>
      </c>
      <c r="C17242" s="2">
        <v>33</v>
      </c>
      <c r="D17242" s="2" t="s">
        <v>401</v>
      </c>
      <c r="E17242" s="2"/>
      <c r="F17242" s="2"/>
      <c r="G17242" s="2"/>
      <c r="H17242" s="2"/>
    </row>
    <row r="17243" spans="2:8">
      <c r="B17243" s="2" t="s">
        <v>17641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17642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17643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17644</v>
      </c>
      <c r="C17246" s="2">
        <v>20</v>
      </c>
      <c r="D17246" s="2" t="s">
        <v>401</v>
      </c>
      <c r="E17246" s="2"/>
      <c r="F17246" s="2"/>
      <c r="G17246" s="2"/>
      <c r="H17246" s="2"/>
    </row>
    <row r="17247" spans="2:8">
      <c r="B17247" s="2" t="s">
        <v>17645</v>
      </c>
      <c r="C17247" s="2">
        <v>21</v>
      </c>
      <c r="D17247" s="2" t="s">
        <v>401</v>
      </c>
      <c r="E17247" s="2"/>
      <c r="F17247" s="2"/>
      <c r="G17247" s="2"/>
      <c r="H17247" s="2"/>
    </row>
    <row r="17248" spans="2:8">
      <c r="B17248" s="2" t="s">
        <v>17646</v>
      </c>
      <c r="C17248" s="2">
        <v>23</v>
      </c>
      <c r="D17248" s="2" t="s">
        <v>401</v>
      </c>
      <c r="E17248" s="2"/>
      <c r="F17248" s="2"/>
      <c r="G17248" s="2"/>
      <c r="H17248" s="2"/>
    </row>
    <row r="17249" spans="2:8">
      <c r="B17249" s="2" t="s">
        <v>17647</v>
      </c>
      <c r="C17249" s="2">
        <v>19</v>
      </c>
      <c r="D17249" s="2" t="s">
        <v>401</v>
      </c>
      <c r="E17249" s="2"/>
      <c r="F17249" s="2"/>
      <c r="G17249" s="2"/>
      <c r="H17249" s="2"/>
    </row>
    <row r="17250" spans="2:8">
      <c r="B17250" s="2" t="s">
        <v>17648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17649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17650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17654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17655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17656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17657</v>
      </c>
      <c r="C17259" s="2">
        <v>19</v>
      </c>
      <c r="D17259" s="2" t="s">
        <v>401</v>
      </c>
      <c r="E17259" s="2"/>
      <c r="F17259" s="2"/>
      <c r="G17259" s="2"/>
      <c r="H17259" s="2"/>
    </row>
    <row r="17260" spans="2:8">
      <c r="B17260" s="2" t="s">
        <v>17658</v>
      </c>
      <c r="C17260" s="2">
        <v>19</v>
      </c>
      <c r="D17260" s="2" t="s">
        <v>401</v>
      </c>
      <c r="E17260" s="2"/>
      <c r="F17260" s="2"/>
      <c r="G17260" s="2"/>
      <c r="H17260" s="2"/>
    </row>
    <row r="17261" spans="2:8">
      <c r="B17261" s="2" t="s">
        <v>17659</v>
      </c>
      <c r="C17261" s="2">
        <v>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17660</v>
      </c>
      <c r="C17262" s="2">
        <v>32</v>
      </c>
      <c r="D17262" s="2" t="s">
        <v>401</v>
      </c>
      <c r="E17262" s="2"/>
      <c r="F17262" s="2"/>
      <c r="G17262" s="2"/>
      <c r="H17262" s="2"/>
    </row>
    <row r="17263" spans="2:8">
      <c r="B17263" s="2" t="s">
        <v>17661</v>
      </c>
      <c r="C17263" s="2">
        <v>32</v>
      </c>
      <c r="D17263" s="2" t="s">
        <v>401</v>
      </c>
      <c r="E17263" s="2"/>
      <c r="F17263" s="2"/>
      <c r="G17263" s="2"/>
      <c r="H17263" s="2"/>
    </row>
    <row r="17264" spans="2:8">
      <c r="B17264" s="2" t="s">
        <v>17662</v>
      </c>
      <c r="C17264" s="2">
        <v>32</v>
      </c>
      <c r="D17264" s="2" t="s">
        <v>401</v>
      </c>
      <c r="E17264" s="2"/>
      <c r="F17264" s="2"/>
      <c r="G17264" s="2"/>
      <c r="H17264" s="2"/>
    </row>
    <row r="17265" spans="2:8">
      <c r="B17265" s="2" t="s">
        <v>17663</v>
      </c>
      <c r="C17265" s="2">
        <v>28</v>
      </c>
      <c r="D17265" s="2" t="s">
        <v>401</v>
      </c>
      <c r="E17265" s="2"/>
      <c r="F17265" s="2"/>
      <c r="G17265" s="2"/>
      <c r="H17265" s="2"/>
    </row>
    <row r="17266" spans="2:8">
      <c r="B17266" s="2" t="s">
        <v>17664</v>
      </c>
      <c r="C17266" s="2">
        <v>19</v>
      </c>
      <c r="D17266" s="2" t="s">
        <v>401</v>
      </c>
      <c r="E17266" s="2"/>
      <c r="F17266" s="2"/>
      <c r="G17266" s="2"/>
      <c r="H17266" s="2"/>
    </row>
    <row r="17267" spans="2:8">
      <c r="B17267" s="2" t="s">
        <v>17665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17666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17667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17668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17670</v>
      </c>
      <c r="C17272" s="2">
        <v>13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17671</v>
      </c>
      <c r="C17273" s="2">
        <v>23</v>
      </c>
      <c r="D17273" s="2" t="s">
        <v>401</v>
      </c>
      <c r="E17273" s="2"/>
      <c r="F17273" s="2"/>
      <c r="G17273" s="2"/>
      <c r="H17273" s="2"/>
    </row>
    <row r="17274" spans="2:8">
      <c r="B17274" s="2" t="s">
        <v>17672</v>
      </c>
      <c r="C17274" s="2">
        <v>23</v>
      </c>
      <c r="D17274" s="2" t="s">
        <v>401</v>
      </c>
      <c r="E17274" s="2"/>
      <c r="F17274" s="2"/>
      <c r="G17274" s="2"/>
      <c r="H17274" s="2"/>
    </row>
    <row r="17275" spans="2:8">
      <c r="B17275" s="2" t="s">
        <v>17673</v>
      </c>
      <c r="C17275" s="2">
        <v>25</v>
      </c>
      <c r="D17275" s="2" t="s">
        <v>401</v>
      </c>
      <c r="E17275" s="2"/>
      <c r="F17275" s="2"/>
      <c r="G17275" s="2"/>
      <c r="H17275" s="2"/>
    </row>
    <row r="17276" spans="2:8">
      <c r="B17276" s="2" t="s">
        <v>17674</v>
      </c>
      <c r="C17276" s="2">
        <v>25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17675</v>
      </c>
      <c r="C17277" s="2">
        <v>26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17676</v>
      </c>
      <c r="C17278" s="2">
        <v>36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17677</v>
      </c>
      <c r="C17279" s="2">
        <v>37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17678</v>
      </c>
      <c r="C17280" s="2">
        <v>37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17679</v>
      </c>
      <c r="C17281" s="2">
        <v>32</v>
      </c>
      <c r="D17281" s="2" t="s">
        <v>401</v>
      </c>
      <c r="E17281" s="2"/>
      <c r="F17281" s="2"/>
      <c r="G17281" s="2"/>
      <c r="H17281" s="2"/>
    </row>
    <row r="17282" spans="2:8">
      <c r="B17282" s="2" t="s">
        <v>17680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17681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17682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17683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17685</v>
      </c>
      <c r="C17287" s="2">
        <v>25</v>
      </c>
      <c r="D17287" s="2" t="s">
        <v>401</v>
      </c>
      <c r="E17287" s="2"/>
      <c r="F17287" s="2"/>
      <c r="G17287" s="2"/>
      <c r="H17287" s="2"/>
    </row>
    <row r="17288" spans="2:8">
      <c r="B17288" s="2" t="s">
        <v>17686</v>
      </c>
      <c r="C17288" s="2">
        <v>26</v>
      </c>
      <c r="D17288" s="2" t="s">
        <v>401</v>
      </c>
      <c r="E17288" s="2"/>
      <c r="F17288" s="2"/>
      <c r="G17288" s="2"/>
      <c r="H17288" s="2"/>
    </row>
    <row r="17289" spans="2:8">
      <c r="B17289" s="2" t="s">
        <v>17687</v>
      </c>
      <c r="C17289" s="2">
        <v>24</v>
      </c>
      <c r="D17289" s="2" t="s">
        <v>401</v>
      </c>
      <c r="E17289" s="2"/>
      <c r="F17289" s="2"/>
      <c r="G17289" s="2"/>
      <c r="H17289" s="2"/>
    </row>
    <row r="17290" spans="2:8">
      <c r="B17290" s="2" t="s">
        <v>17688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17689</v>
      </c>
      <c r="C17291" s="2">
        <v>39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17690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17691</v>
      </c>
      <c r="C17293" s="2">
        <v>32</v>
      </c>
      <c r="D17293" s="2" t="s">
        <v>401</v>
      </c>
      <c r="E17293" s="2"/>
      <c r="F17293" s="2"/>
      <c r="G17293" s="2"/>
      <c r="H17293" s="2"/>
    </row>
    <row r="17294" spans="2:8">
      <c r="B17294" s="2" t="s">
        <v>17692</v>
      </c>
      <c r="C17294" s="2">
        <v>32</v>
      </c>
      <c r="D17294" s="2" t="s">
        <v>401</v>
      </c>
      <c r="E17294" s="2"/>
      <c r="F17294" s="2"/>
      <c r="G17294" s="2"/>
      <c r="H17294" s="2"/>
    </row>
    <row r="17295" spans="2:8">
      <c r="B17295" s="2" t="s">
        <v>17693</v>
      </c>
      <c r="C17295" s="2">
        <v>30</v>
      </c>
      <c r="D17295" s="2" t="s">
        <v>401</v>
      </c>
      <c r="E17295" s="2"/>
      <c r="F17295" s="2"/>
      <c r="G17295" s="2"/>
      <c r="H17295" s="2"/>
    </row>
    <row r="17296" spans="2:8">
      <c r="B17296" s="2" t="s">
        <v>17694</v>
      </c>
      <c r="C17296" s="2">
        <v>30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17695</v>
      </c>
      <c r="C17297" s="2">
        <v>28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17696</v>
      </c>
      <c r="C17298" s="2">
        <v>24</v>
      </c>
      <c r="D17298" s="2" t="s">
        <v>401</v>
      </c>
      <c r="E17298" s="2"/>
      <c r="F17298" s="2"/>
      <c r="G17298" s="2"/>
      <c r="H17298" s="2"/>
    </row>
    <row r="17299" spans="2:8">
      <c r="B17299" s="2" t="s">
        <v>17697</v>
      </c>
      <c r="C17299" s="2">
        <v>23</v>
      </c>
      <c r="D17299" s="2" t="s">
        <v>401</v>
      </c>
      <c r="E17299" s="2"/>
      <c r="F17299" s="2"/>
      <c r="G17299" s="2"/>
      <c r="H17299" s="2"/>
    </row>
    <row r="17300" spans="2:8">
      <c r="B17300" s="2" t="s">
        <v>17698</v>
      </c>
      <c r="C17300" s="2">
        <v>22</v>
      </c>
      <c r="D17300" s="2" t="s">
        <v>401</v>
      </c>
      <c r="E17300" s="2"/>
      <c r="F17300" s="2"/>
      <c r="G17300" s="2"/>
      <c r="H17300" s="2"/>
    </row>
    <row r="17301" spans="2:8">
      <c r="B17301" s="2" t="s">
        <v>17699</v>
      </c>
      <c r="C17301" s="2">
        <v>23</v>
      </c>
      <c r="D17301" s="2" t="s">
        <v>401</v>
      </c>
      <c r="E17301" s="2"/>
      <c r="F17301" s="2"/>
      <c r="G17301" s="2"/>
      <c r="H17301" s="2"/>
    </row>
    <row r="17302" spans="2:8">
      <c r="B17302" s="2" t="s">
        <v>17700</v>
      </c>
      <c r="C17302" s="2">
        <v>29</v>
      </c>
      <c r="D17302" s="2" t="s">
        <v>401</v>
      </c>
      <c r="E17302" s="2"/>
      <c r="F17302" s="2"/>
      <c r="G17302" s="2"/>
      <c r="H17302" s="2"/>
    </row>
    <row r="17303" spans="2:8">
      <c r="B17303" s="2" t="s">
        <v>17701</v>
      </c>
      <c r="C17303" s="2">
        <v>29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17702</v>
      </c>
      <c r="C17304" s="2">
        <v>25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17703</v>
      </c>
      <c r="C17305" s="2">
        <v>36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17704</v>
      </c>
      <c r="C17306" s="2">
        <v>36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17705</v>
      </c>
      <c r="C17307" s="2">
        <v>36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17706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17707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17708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17709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17710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17712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17713</v>
      </c>
      <c r="C17315" s="2">
        <v>24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17714</v>
      </c>
      <c r="C17316" s="2">
        <v>25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17715</v>
      </c>
      <c r="C17317" s="2">
        <v>24</v>
      </c>
      <c r="D17317" s="2" t="s">
        <v>401</v>
      </c>
      <c r="E17317" s="2"/>
      <c r="F17317" s="2"/>
      <c r="G17317" s="2"/>
      <c r="H17317" s="2"/>
    </row>
    <row r="17318" spans="2:8">
      <c r="B17318" s="2" t="s">
        <v>17716</v>
      </c>
      <c r="C17318" s="2">
        <v>23</v>
      </c>
      <c r="D17318" s="2" t="s">
        <v>401</v>
      </c>
      <c r="E17318" s="2"/>
      <c r="F17318" s="2"/>
      <c r="G17318" s="2"/>
      <c r="H17318" s="2"/>
    </row>
    <row r="17319" spans="2:8">
      <c r="B17319" s="2" t="s">
        <v>17717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17718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17719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17720</v>
      </c>
      <c r="C17322" s="2">
        <v>22</v>
      </c>
      <c r="D17322" s="2" t="s">
        <v>401</v>
      </c>
      <c r="E17322" s="2"/>
      <c r="F17322" s="2"/>
      <c r="G17322" s="2"/>
      <c r="H17322" s="2"/>
    </row>
    <row r="17323" spans="2:8">
      <c r="B17323" s="2" t="s">
        <v>17721</v>
      </c>
      <c r="C17323" s="2">
        <v>24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17722</v>
      </c>
      <c r="C17324" s="2">
        <v>24</v>
      </c>
      <c r="D17324" s="2" t="s">
        <v>401</v>
      </c>
      <c r="E17324" s="2"/>
      <c r="F17324" s="2"/>
      <c r="G17324" s="2"/>
      <c r="H17324" s="2"/>
    </row>
    <row r="17325" spans="2:8">
      <c r="B17325" s="2" t="s">
        <v>17723</v>
      </c>
      <c r="C17325" s="2">
        <v>24</v>
      </c>
      <c r="D17325" s="2" t="s">
        <v>401</v>
      </c>
      <c r="E17325" s="2"/>
      <c r="F17325" s="2"/>
      <c r="G17325" s="2"/>
      <c r="H17325" s="2"/>
    </row>
    <row r="17326" spans="2:8">
      <c r="B17326" s="2" t="s">
        <v>17724</v>
      </c>
      <c r="C17326" s="2">
        <v>24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17725</v>
      </c>
      <c r="C17327" s="2">
        <v>22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17726</v>
      </c>
      <c r="C17328" s="2">
        <v>20</v>
      </c>
      <c r="D17328" s="2" t="s">
        <v>401</v>
      </c>
      <c r="E17328" s="2"/>
      <c r="F17328" s="2"/>
      <c r="G17328" s="2"/>
      <c r="H17328" s="2"/>
    </row>
    <row r="17329" spans="2:8">
      <c r="B17329" s="2" t="s">
        <v>17727</v>
      </c>
      <c r="C17329" s="2">
        <v>21</v>
      </c>
      <c r="D17329" s="2" t="s">
        <v>401</v>
      </c>
      <c r="E17329" s="2"/>
      <c r="F17329" s="2"/>
      <c r="G17329" s="2"/>
      <c r="H17329" s="2"/>
    </row>
    <row r="17330" spans="2:8">
      <c r="B17330" s="2" t="s">
        <v>17728</v>
      </c>
      <c r="C17330" s="2">
        <v>22</v>
      </c>
      <c r="D17330" s="2" t="s">
        <v>401</v>
      </c>
      <c r="E17330" s="2"/>
      <c r="F17330" s="2"/>
      <c r="G17330" s="2"/>
      <c r="H17330" s="2"/>
    </row>
    <row r="17331" spans="2:8">
      <c r="B17331" s="2" t="s">
        <v>17729</v>
      </c>
      <c r="C17331" s="2">
        <v>22</v>
      </c>
      <c r="D17331" s="2" t="s">
        <v>401</v>
      </c>
      <c r="E17331" s="2"/>
      <c r="F17331" s="2"/>
      <c r="G17331" s="2"/>
      <c r="H17331" s="2"/>
    </row>
    <row r="17332" spans="2:8">
      <c r="B17332" s="2" t="s">
        <v>17730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17731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17732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17733</v>
      </c>
      <c r="C17335" s="2">
        <v>29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17734</v>
      </c>
      <c r="C17336" s="2">
        <v>28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17735</v>
      </c>
      <c r="C17337" s="2">
        <v>28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17736</v>
      </c>
      <c r="C17338" s="2">
        <v>27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17737</v>
      </c>
      <c r="C17339" s="2">
        <v>25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17738</v>
      </c>
      <c r="C17340" s="2">
        <v>10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17739</v>
      </c>
      <c r="C17341" s="2">
        <v>14</v>
      </c>
      <c r="D17341" s="2" t="s">
        <v>401</v>
      </c>
      <c r="E17341" s="2"/>
      <c r="F17341" s="2"/>
      <c r="G17341" s="2"/>
      <c r="H17341" s="2"/>
    </row>
    <row r="17342" spans="2:8">
      <c r="B17342" s="2" t="s">
        <v>17740</v>
      </c>
      <c r="C17342" s="2">
        <v>18</v>
      </c>
      <c r="D17342" s="2" t="s">
        <v>401</v>
      </c>
      <c r="E17342" s="2"/>
      <c r="F17342" s="2"/>
      <c r="G17342" s="2"/>
      <c r="H17342" s="2"/>
    </row>
    <row r="17343" spans="2:8">
      <c r="B17343" s="2" t="s">
        <v>17741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17744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17745</v>
      </c>
      <c r="C17347" s="2">
        <v>24</v>
      </c>
      <c r="D17347" s="2" t="s">
        <v>401</v>
      </c>
      <c r="E17347" s="2"/>
      <c r="F17347" s="2"/>
      <c r="G17347" s="2"/>
      <c r="H17347" s="2"/>
    </row>
    <row r="17348" spans="2:8">
      <c r="B17348" s="2" t="s">
        <v>17746</v>
      </c>
      <c r="C17348" s="2">
        <v>24</v>
      </c>
      <c r="D17348" s="2" t="s">
        <v>401</v>
      </c>
      <c r="E17348" s="2"/>
      <c r="F17348" s="2"/>
      <c r="G17348" s="2"/>
      <c r="H17348" s="2"/>
    </row>
    <row r="17349" spans="2:8">
      <c r="B17349" s="2" t="s">
        <v>17747</v>
      </c>
      <c r="C17349" s="2">
        <v>23</v>
      </c>
      <c r="D17349" s="2" t="s">
        <v>401</v>
      </c>
      <c r="E17349" s="2"/>
      <c r="F17349" s="2"/>
      <c r="G17349" s="2"/>
      <c r="H17349" s="2"/>
    </row>
    <row r="17350" spans="2:8">
      <c r="B17350" s="2" t="s">
        <v>17748</v>
      </c>
      <c r="C17350" s="2">
        <v>29</v>
      </c>
      <c r="D17350" s="2" t="s">
        <v>401</v>
      </c>
      <c r="E17350" s="2"/>
      <c r="F17350" s="2"/>
      <c r="G17350" s="2"/>
      <c r="H17350" s="2"/>
    </row>
    <row r="17351" spans="2:8">
      <c r="B17351" s="2" t="s">
        <v>17749</v>
      </c>
      <c r="C17351" s="2">
        <v>29</v>
      </c>
      <c r="D17351" s="2" t="s">
        <v>401</v>
      </c>
      <c r="E17351" s="2"/>
      <c r="F17351" s="2"/>
      <c r="G17351" s="2"/>
      <c r="H17351" s="2"/>
    </row>
    <row r="17352" spans="2:8">
      <c r="B17352" s="2" t="s">
        <v>17750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17751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17752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17753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17754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17755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17756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17758</v>
      </c>
      <c r="C17360" s="2">
        <v>38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17759</v>
      </c>
      <c r="C17361" s="2">
        <v>38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17760</v>
      </c>
      <c r="C17362" s="2">
        <v>36</v>
      </c>
      <c r="D17362" s="2" t="s">
        <v>401</v>
      </c>
      <c r="E17362" s="2"/>
      <c r="F17362" s="2"/>
      <c r="G17362" s="2"/>
      <c r="H17362" s="2"/>
    </row>
    <row r="17363" spans="2:8">
      <c r="B17363" s="2" t="s">
        <v>17761</v>
      </c>
      <c r="C17363" s="2">
        <v>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17762</v>
      </c>
      <c r="C17364" s="2">
        <v>10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17763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17764</v>
      </c>
      <c r="C17366" s="2">
        <v>19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17765</v>
      </c>
      <c r="C17367" s="2">
        <v>19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17766</v>
      </c>
      <c r="C17368" s="2">
        <v>13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17767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17769</v>
      </c>
      <c r="C17371" s="2">
        <v>20</v>
      </c>
      <c r="D17371" s="2" t="s">
        <v>401</v>
      </c>
      <c r="E17371" s="2"/>
      <c r="F17371" s="2"/>
      <c r="G17371" s="2"/>
      <c r="H17371" s="2"/>
    </row>
    <row r="17372" spans="2:8">
      <c r="B17372" s="2" t="s">
        <v>17770</v>
      </c>
      <c r="C17372" s="2">
        <v>21</v>
      </c>
      <c r="D17372" s="2" t="s">
        <v>401</v>
      </c>
      <c r="E17372" s="2"/>
      <c r="F17372" s="2"/>
      <c r="G17372" s="2"/>
      <c r="H17372" s="2"/>
    </row>
    <row r="17373" spans="2:8">
      <c r="B17373" s="2" t="s">
        <v>17771</v>
      </c>
      <c r="C17373" s="2">
        <v>40</v>
      </c>
      <c r="D17373" s="2" t="s">
        <v>401</v>
      </c>
      <c r="E17373" s="2"/>
      <c r="F17373" s="2"/>
      <c r="G17373" s="2"/>
      <c r="H17373" s="2"/>
    </row>
    <row r="17374" spans="2:8">
      <c r="B17374" s="2" t="s">
        <v>17772</v>
      </c>
      <c r="C17374" s="2">
        <v>41</v>
      </c>
      <c r="D17374" s="2" t="s">
        <v>401</v>
      </c>
      <c r="E17374" s="2"/>
      <c r="F17374" s="2"/>
      <c r="G17374" s="2"/>
      <c r="H17374" s="2"/>
    </row>
    <row r="17375" spans="2:8">
      <c r="B17375" s="2" t="s">
        <v>17773</v>
      </c>
      <c r="C17375" s="2">
        <v>36</v>
      </c>
      <c r="D17375" s="2" t="s">
        <v>401</v>
      </c>
      <c r="E17375" s="2"/>
      <c r="F17375" s="2"/>
      <c r="G17375" s="2"/>
      <c r="H17375" s="2"/>
    </row>
    <row r="17376" spans="2:8">
      <c r="B17376" s="2" t="s">
        <v>17774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17775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17776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17777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17778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17779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17780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17781</v>
      </c>
      <c r="C17383" s="2">
        <v>35</v>
      </c>
      <c r="D17383" s="2" t="s">
        <v>401</v>
      </c>
      <c r="E17383" s="2"/>
      <c r="F17383" s="2"/>
      <c r="G17383" s="2"/>
      <c r="H17383" s="2"/>
    </row>
    <row r="17384" spans="2:8">
      <c r="B17384" s="2" t="s">
        <v>17782</v>
      </c>
      <c r="C17384" s="2">
        <v>36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17783</v>
      </c>
      <c r="C17385" s="2">
        <v>34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17784</v>
      </c>
      <c r="C17386" s="2">
        <v>38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17785</v>
      </c>
      <c r="C17387" s="2">
        <v>38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17786</v>
      </c>
      <c r="C17388" s="2">
        <v>37</v>
      </c>
      <c r="D17388" s="2" t="s">
        <v>401</v>
      </c>
      <c r="E17388" s="2"/>
      <c r="F17388" s="2"/>
      <c r="G17388" s="2"/>
      <c r="H17388" s="2"/>
    </row>
    <row r="17389" spans="2:8">
      <c r="B17389" s="2" t="s">
        <v>17787</v>
      </c>
      <c r="C17389" s="2">
        <v>35</v>
      </c>
      <c r="D17389" s="2" t="s">
        <v>401</v>
      </c>
      <c r="E17389" s="2"/>
      <c r="F17389" s="2"/>
      <c r="G17389" s="2"/>
      <c r="H17389" s="2"/>
    </row>
    <row r="17390" spans="2:8">
      <c r="B17390" s="2" t="s">
        <v>17788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17789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17790</v>
      </c>
      <c r="C17392" s="2">
        <v>40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17791</v>
      </c>
      <c r="C17393" s="2">
        <v>30</v>
      </c>
      <c r="D17393" s="2" t="s">
        <v>401</v>
      </c>
      <c r="E17393" s="2"/>
      <c r="F17393" s="2"/>
      <c r="G17393" s="2"/>
      <c r="H17393" s="2"/>
    </row>
    <row r="17394" spans="2:8">
      <c r="B17394" s="2" t="s">
        <v>17792</v>
      </c>
      <c r="C17394" s="2">
        <v>30</v>
      </c>
      <c r="D17394" s="2" t="s">
        <v>401</v>
      </c>
      <c r="E17394" s="2"/>
      <c r="F17394" s="2"/>
      <c r="G17394" s="2"/>
      <c r="H17394" s="2"/>
    </row>
    <row r="17395" spans="2:8">
      <c r="B17395" s="2" t="s">
        <v>17793</v>
      </c>
      <c r="C17395" s="2">
        <v>29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17794</v>
      </c>
      <c r="C17396" s="2">
        <v>29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17795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17797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17798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17799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17800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17802</v>
      </c>
      <c r="C17404" s="2">
        <v>20</v>
      </c>
      <c r="D17404" s="2" t="s">
        <v>401</v>
      </c>
      <c r="E17404" s="2"/>
      <c r="F17404" s="2"/>
      <c r="G17404" s="2"/>
      <c r="H17404" s="2"/>
    </row>
    <row r="17405" spans="2:8">
      <c r="B17405" s="2" t="s">
        <v>17803</v>
      </c>
      <c r="C17405" s="2">
        <v>23</v>
      </c>
      <c r="D17405" s="2" t="s">
        <v>401</v>
      </c>
      <c r="E17405" s="2"/>
      <c r="F17405" s="2"/>
      <c r="G17405" s="2"/>
      <c r="H17405" s="2"/>
    </row>
    <row r="17406" spans="2:8">
      <c r="B17406" s="2" t="s">
        <v>17804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17805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17806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17807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17808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17809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17810</v>
      </c>
      <c r="C17412" s="2">
        <v>29</v>
      </c>
      <c r="D17412" s="2" t="s">
        <v>401</v>
      </c>
      <c r="E17412" s="2"/>
      <c r="F17412" s="2"/>
      <c r="G17412" s="2"/>
      <c r="H17412" s="2"/>
    </row>
    <row r="17413" spans="2:8">
      <c r="B17413" s="2" t="s">
        <v>17811</v>
      </c>
      <c r="C17413" s="2">
        <v>28</v>
      </c>
      <c r="D17413" s="2" t="s">
        <v>401</v>
      </c>
      <c r="E17413" s="2"/>
      <c r="F17413" s="2"/>
      <c r="G17413" s="2"/>
      <c r="H17413" s="2"/>
    </row>
    <row r="17414" spans="2:8">
      <c r="B17414" s="2" t="s">
        <v>17812</v>
      </c>
      <c r="C17414" s="2">
        <v>27</v>
      </c>
      <c r="D17414" s="2" t="s">
        <v>401</v>
      </c>
      <c r="E17414" s="2"/>
      <c r="F17414" s="2"/>
      <c r="G17414" s="2"/>
      <c r="H17414" s="2"/>
    </row>
    <row r="17415" spans="2:8">
      <c r="B17415" s="2" t="s">
        <v>17813</v>
      </c>
      <c r="C17415" s="2">
        <v>25</v>
      </c>
      <c r="D17415" s="2" t="s">
        <v>401</v>
      </c>
      <c r="E17415" s="2"/>
      <c r="F17415" s="2"/>
      <c r="G17415" s="2"/>
      <c r="H17415" s="2"/>
    </row>
    <row r="17416" spans="2:8">
      <c r="B17416" s="2" t="s">
        <v>17814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17815</v>
      </c>
      <c r="C17417" s="2">
        <v>37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17816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17817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17819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17821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17822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17823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17824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17825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17827</v>
      </c>
      <c r="C17429" s="2">
        <v>30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17828</v>
      </c>
      <c r="C17430" s="2">
        <v>29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17829</v>
      </c>
      <c r="C17431" s="2">
        <v>28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17830</v>
      </c>
      <c r="C17432" s="2">
        <v>28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17831</v>
      </c>
      <c r="C17433" s="2">
        <v>27</v>
      </c>
      <c r="D17433" s="2" t="s">
        <v>401</v>
      </c>
      <c r="E17433" s="2"/>
      <c r="F17433" s="2"/>
      <c r="G17433" s="2"/>
      <c r="H17433" s="2"/>
    </row>
    <row r="17434" spans="2:8">
      <c r="B17434" s="2" t="s">
        <v>17832</v>
      </c>
      <c r="C17434" s="2">
        <v>41</v>
      </c>
      <c r="D17434" s="2" t="s">
        <v>401</v>
      </c>
      <c r="E17434" s="2"/>
      <c r="F17434" s="2"/>
      <c r="G17434" s="2"/>
      <c r="H17434" s="2"/>
    </row>
    <row r="17435" spans="2:8">
      <c r="B17435" s="2" t="s">
        <v>17833</v>
      </c>
      <c r="C17435" s="2">
        <v>38</v>
      </c>
      <c r="D17435" s="2" t="s">
        <v>401</v>
      </c>
      <c r="E17435" s="2"/>
      <c r="F17435" s="2"/>
      <c r="G17435" s="2"/>
      <c r="H17435" s="2"/>
    </row>
    <row r="17436" spans="2:8">
      <c r="B17436" s="2" t="s">
        <v>17834</v>
      </c>
      <c r="C17436" s="2">
        <v>33</v>
      </c>
      <c r="D17436" s="2" t="s">
        <v>401</v>
      </c>
      <c r="E17436" s="2"/>
      <c r="F17436" s="2"/>
      <c r="G17436" s="2"/>
      <c r="H17436" s="2"/>
    </row>
    <row r="17437" spans="2:8">
      <c r="B17437" s="2" t="s">
        <v>17835</v>
      </c>
      <c r="C17437" s="2">
        <v>32</v>
      </c>
      <c r="D17437" s="2" t="s">
        <v>401</v>
      </c>
      <c r="E17437" s="2"/>
      <c r="F17437" s="2"/>
      <c r="G17437" s="2"/>
      <c r="H17437" s="2"/>
    </row>
    <row r="17438" spans="2:8">
      <c r="B17438" s="2" t="s">
        <v>17836</v>
      </c>
      <c r="C17438" s="2">
        <v>34</v>
      </c>
      <c r="D17438" s="2" t="s">
        <v>401</v>
      </c>
      <c r="E17438" s="2"/>
      <c r="F17438" s="2"/>
      <c r="G17438" s="2"/>
      <c r="H17438" s="2"/>
    </row>
    <row r="17439" spans="2:8">
      <c r="B17439" s="2" t="s">
        <v>17837</v>
      </c>
      <c r="C17439" s="2">
        <v>33</v>
      </c>
      <c r="D17439" s="2" t="s">
        <v>401</v>
      </c>
      <c r="E17439" s="2"/>
      <c r="F17439" s="2"/>
      <c r="G17439" s="2"/>
      <c r="H17439" s="2"/>
    </row>
    <row r="17440" spans="2:8">
      <c r="B17440" s="2" t="s">
        <v>17838</v>
      </c>
      <c r="C17440" s="2">
        <v>32</v>
      </c>
      <c r="D17440" s="2" t="s">
        <v>401</v>
      </c>
      <c r="E17440" s="2"/>
      <c r="F17440" s="2"/>
      <c r="G17440" s="2"/>
      <c r="H17440" s="2"/>
    </row>
    <row r="17441" spans="2:8">
      <c r="B17441" s="2" t="s">
        <v>17839</v>
      </c>
      <c r="C17441" s="2">
        <v>29</v>
      </c>
      <c r="D17441" s="2" t="s">
        <v>401</v>
      </c>
      <c r="E17441" s="2"/>
      <c r="F17441" s="2"/>
      <c r="G17441" s="2"/>
      <c r="H17441" s="2"/>
    </row>
    <row r="17442" spans="2:8">
      <c r="B17442" s="2" t="s">
        <v>17840</v>
      </c>
      <c r="C17442" s="2">
        <v>33</v>
      </c>
      <c r="D17442" s="2" t="s">
        <v>401</v>
      </c>
      <c r="E17442" s="2"/>
      <c r="F17442" s="2"/>
      <c r="G17442" s="2"/>
      <c r="H17442" s="2"/>
    </row>
    <row r="17443" spans="2:8">
      <c r="B17443" s="2" t="s">
        <v>17841</v>
      </c>
      <c r="C17443" s="2">
        <v>32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17842</v>
      </c>
      <c r="C17444" s="2">
        <v>34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17843</v>
      </c>
      <c r="C17445" s="2">
        <v>31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17844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17845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17848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17850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17854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17857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17858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17860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17861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17862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17863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17864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17866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17869</v>
      </c>
      <c r="C17471" s="2">
        <v>28</v>
      </c>
      <c r="D17471" s="2" t="s">
        <v>401</v>
      </c>
      <c r="E17471" s="2"/>
      <c r="F17471" s="2"/>
      <c r="G17471" s="2"/>
      <c r="H17471" s="2"/>
    </row>
    <row r="17472" spans="2:8">
      <c r="B17472" s="2" t="s">
        <v>17870</v>
      </c>
      <c r="C17472" s="2">
        <v>30</v>
      </c>
      <c r="D17472" s="2" t="s">
        <v>401</v>
      </c>
      <c r="E17472" s="2"/>
      <c r="F17472" s="2"/>
      <c r="G17472" s="2"/>
      <c r="H17472" s="2"/>
    </row>
    <row r="17473" spans="2:8">
      <c r="B17473" s="2" t="s">
        <v>17871</v>
      </c>
      <c r="C17473" s="2">
        <v>29</v>
      </c>
      <c r="D17473" s="2" t="s">
        <v>401</v>
      </c>
      <c r="E17473" s="2"/>
      <c r="F17473" s="2"/>
      <c r="G17473" s="2"/>
      <c r="H17473" s="2"/>
    </row>
    <row r="17474" spans="2:8">
      <c r="B17474" s="2" t="s">
        <v>17872</v>
      </c>
      <c r="C17474" s="2">
        <v>27</v>
      </c>
      <c r="D17474" s="2" t="s">
        <v>401</v>
      </c>
      <c r="E17474" s="2"/>
      <c r="F17474" s="2"/>
      <c r="G17474" s="2"/>
      <c r="H17474" s="2"/>
    </row>
    <row r="17475" spans="2:8">
      <c r="B17475" s="2" t="s">
        <v>17873</v>
      </c>
      <c r="C17475" s="2">
        <v>20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17874</v>
      </c>
      <c r="C17476" s="2">
        <v>21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17875</v>
      </c>
      <c r="C17477" s="2">
        <v>19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17876</v>
      </c>
      <c r="C17478" s="2">
        <v>38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17877</v>
      </c>
      <c r="C17479" s="2">
        <v>40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17878</v>
      </c>
      <c r="C17480" s="2">
        <v>39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17879</v>
      </c>
      <c r="C17481" s="2">
        <v>30</v>
      </c>
      <c r="D17481" s="2" t="s">
        <v>401</v>
      </c>
      <c r="E17481" s="2"/>
      <c r="F17481" s="2"/>
      <c r="G17481" s="2"/>
      <c r="H17481" s="2"/>
    </row>
    <row r="17482" spans="2:8">
      <c r="B17482" s="2" t="s">
        <v>17880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17881</v>
      </c>
      <c r="C17483" s="2">
        <v>27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17882</v>
      </c>
      <c r="C17484" s="2">
        <v>27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17883</v>
      </c>
      <c r="C17485" s="2">
        <v>25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17884</v>
      </c>
      <c r="C17486" s="2">
        <v>25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17885</v>
      </c>
      <c r="C17487" s="2">
        <v>26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17886</v>
      </c>
      <c r="C17488" s="2">
        <v>25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17887</v>
      </c>
      <c r="C17489" s="2">
        <v>24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17888</v>
      </c>
      <c r="C17490" s="2">
        <v>23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17889</v>
      </c>
      <c r="C17491" s="2">
        <v>22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17890</v>
      </c>
      <c r="C17492" s="2">
        <v>31</v>
      </c>
      <c r="D17492" s="2" t="s">
        <v>401</v>
      </c>
      <c r="E17492" s="2"/>
      <c r="F17492" s="2"/>
      <c r="G17492" s="2"/>
      <c r="H17492" s="2"/>
    </row>
    <row r="17493" spans="2:8">
      <c r="B17493" s="2" t="s">
        <v>17891</v>
      </c>
      <c r="C17493" s="2">
        <v>31</v>
      </c>
      <c r="D17493" s="2" t="s">
        <v>401</v>
      </c>
      <c r="E17493" s="2"/>
      <c r="F17493" s="2"/>
      <c r="G17493" s="2"/>
      <c r="H17493" s="2"/>
    </row>
    <row r="17494" spans="2:8">
      <c r="B17494" s="2" t="s">
        <v>17892</v>
      </c>
      <c r="C17494" s="2">
        <v>30</v>
      </c>
      <c r="D17494" s="2" t="s">
        <v>401</v>
      </c>
      <c r="E17494" s="2"/>
      <c r="F17494" s="2"/>
      <c r="G17494" s="2"/>
      <c r="H17494" s="2"/>
    </row>
    <row r="17495" spans="2:8">
      <c r="B17495" s="2" t="s">
        <v>17893</v>
      </c>
      <c r="C17495" s="2">
        <v>29</v>
      </c>
      <c r="D17495" s="2" t="s">
        <v>401</v>
      </c>
      <c r="E17495" s="2"/>
      <c r="F17495" s="2"/>
      <c r="G17495" s="2"/>
      <c r="H17495" s="2"/>
    </row>
    <row r="17496" spans="2:8">
      <c r="B17496" s="2" t="s">
        <v>17894</v>
      </c>
      <c r="C17496" s="2">
        <v>28</v>
      </c>
      <c r="D17496" s="2" t="s">
        <v>401</v>
      </c>
      <c r="E17496" s="2"/>
      <c r="F17496" s="2"/>
      <c r="G17496" s="2"/>
      <c r="H17496" s="2"/>
    </row>
    <row r="17497" spans="2:8">
      <c r="B17497" s="2" t="s">
        <v>17895</v>
      </c>
      <c r="C17497" s="2">
        <v>27</v>
      </c>
      <c r="D17497" s="2" t="s">
        <v>401</v>
      </c>
      <c r="E17497" s="2"/>
      <c r="F17497" s="2"/>
      <c r="G17497" s="2"/>
      <c r="H17497" s="2"/>
    </row>
    <row r="17498" spans="2:8">
      <c r="B17498" s="2" t="s">
        <v>17896</v>
      </c>
      <c r="C17498" s="2">
        <v>26</v>
      </c>
      <c r="D17498" s="2" t="s">
        <v>401</v>
      </c>
      <c r="E17498" s="2"/>
      <c r="F17498" s="2"/>
      <c r="G17498" s="2"/>
      <c r="H17498" s="2"/>
    </row>
    <row r="17499" spans="2:8">
      <c r="B17499" s="2" t="s">
        <v>17897</v>
      </c>
      <c r="C17499" s="2">
        <v>25</v>
      </c>
      <c r="D17499" s="2" t="s">
        <v>401</v>
      </c>
      <c r="E17499" s="2"/>
      <c r="F17499" s="2"/>
      <c r="G17499" s="2"/>
      <c r="H17499" s="2"/>
    </row>
    <row r="17500" spans="2:8">
      <c r="B17500" s="2" t="s">
        <v>17898</v>
      </c>
      <c r="C17500" s="2">
        <v>23</v>
      </c>
      <c r="D17500" s="2" t="s">
        <v>401</v>
      </c>
      <c r="E17500" s="2"/>
      <c r="F17500" s="2"/>
      <c r="G17500" s="2"/>
      <c r="H17500" s="2"/>
    </row>
    <row r="17501" spans="2:8">
      <c r="B17501" s="2" t="s">
        <v>17899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17900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17902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17904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17906</v>
      </c>
      <c r="C17508" s="2">
        <v>33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17907</v>
      </c>
      <c r="C17509" s="2">
        <v>33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17908</v>
      </c>
      <c r="C17510" s="2">
        <v>33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17909</v>
      </c>
      <c r="C17511" s="2">
        <v>30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17910</v>
      </c>
      <c r="C17512" s="2">
        <v>31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17911</v>
      </c>
      <c r="C17513" s="2">
        <v>27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17912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17913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17916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17917</v>
      </c>
      <c r="C17519" s="2">
        <v>26</v>
      </c>
      <c r="D17519" s="2" t="s">
        <v>401</v>
      </c>
      <c r="E17519" s="2"/>
      <c r="F17519" s="2"/>
      <c r="G17519" s="2"/>
      <c r="H17519" s="2"/>
    </row>
    <row r="17520" spans="2:8">
      <c r="B17520" s="2" t="s">
        <v>17918</v>
      </c>
      <c r="C17520" s="2">
        <v>25</v>
      </c>
      <c r="D17520" s="2" t="s">
        <v>401</v>
      </c>
      <c r="E17520" s="2"/>
      <c r="F17520" s="2"/>
      <c r="G17520" s="2"/>
      <c r="H17520" s="2"/>
    </row>
    <row r="17521" spans="2:8">
      <c r="B17521" s="2" t="s">
        <v>17919</v>
      </c>
      <c r="C17521" s="2">
        <v>27</v>
      </c>
      <c r="D17521" s="2" t="s">
        <v>401</v>
      </c>
      <c r="E17521" s="2"/>
      <c r="F17521" s="2"/>
      <c r="G17521" s="2"/>
      <c r="H17521" s="2"/>
    </row>
    <row r="17522" spans="2:8">
      <c r="B17522" s="2" t="s">
        <v>17920</v>
      </c>
      <c r="C17522" s="2">
        <v>24</v>
      </c>
      <c r="D17522" s="2" t="s">
        <v>401</v>
      </c>
      <c r="E17522" s="2"/>
      <c r="F17522" s="2"/>
      <c r="G17522" s="2"/>
      <c r="H17522" s="2"/>
    </row>
    <row r="17523" spans="2:8">
      <c r="B17523" s="2" t="s">
        <v>17921</v>
      </c>
      <c r="C17523" s="2">
        <v>31</v>
      </c>
      <c r="D17523" s="2" t="s">
        <v>401</v>
      </c>
      <c r="E17523" s="2"/>
      <c r="F17523" s="2"/>
      <c r="G17523" s="2"/>
      <c r="H17523" s="2"/>
    </row>
    <row r="17524" spans="2:8">
      <c r="B17524" s="2" t="s">
        <v>17922</v>
      </c>
      <c r="C17524" s="2">
        <v>31</v>
      </c>
      <c r="D17524" s="2" t="s">
        <v>401</v>
      </c>
      <c r="E17524" s="2"/>
      <c r="F17524" s="2"/>
      <c r="G17524" s="2"/>
      <c r="H17524" s="2"/>
    </row>
    <row r="17525" spans="2:8">
      <c r="B17525" s="2" t="s">
        <v>17923</v>
      </c>
      <c r="C17525" s="2">
        <v>31</v>
      </c>
      <c r="D17525" s="2" t="s">
        <v>401</v>
      </c>
      <c r="E17525" s="2"/>
      <c r="F17525" s="2"/>
      <c r="G17525" s="2"/>
      <c r="H17525" s="2"/>
    </row>
    <row r="17526" spans="2:8">
      <c r="B17526" s="2" t="s">
        <v>17924</v>
      </c>
      <c r="C17526" s="2">
        <v>28</v>
      </c>
      <c r="D17526" s="2" t="s">
        <v>401</v>
      </c>
      <c r="E17526" s="2"/>
      <c r="F17526" s="2"/>
      <c r="G17526" s="2"/>
      <c r="H17526" s="2"/>
    </row>
    <row r="17527" spans="2:8">
      <c r="B17527" s="2" t="s">
        <v>17925</v>
      </c>
      <c r="C17527" s="2">
        <v>28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17926</v>
      </c>
      <c r="C17528" s="2">
        <v>29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17927</v>
      </c>
      <c r="C17529" s="2">
        <v>28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17928</v>
      </c>
      <c r="C17530" s="2">
        <v>28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17929</v>
      </c>
      <c r="C17531" s="2">
        <v>25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17930</v>
      </c>
      <c r="C17532" s="2">
        <v>29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17931</v>
      </c>
      <c r="C17533" s="2">
        <v>27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17932</v>
      </c>
      <c r="C17534" s="2">
        <v>27</v>
      </c>
      <c r="D17534" s="2" t="s">
        <v>401</v>
      </c>
      <c r="E17534" s="2"/>
      <c r="F17534" s="2"/>
      <c r="G17534" s="2"/>
      <c r="H17534" s="2"/>
    </row>
    <row r="17535" spans="2:8">
      <c r="B17535" s="2" t="s">
        <v>17933</v>
      </c>
      <c r="C17535" s="2">
        <v>16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17934</v>
      </c>
      <c r="C17536" s="2">
        <v>32</v>
      </c>
      <c r="D17536" s="2" t="s">
        <v>401</v>
      </c>
      <c r="E17536" s="2"/>
      <c r="F17536" s="2"/>
      <c r="G17536" s="2"/>
      <c r="H17536" s="2"/>
    </row>
    <row r="17537" spans="2:8">
      <c r="B17537" s="2" t="s">
        <v>17935</v>
      </c>
      <c r="C17537" s="2">
        <v>32</v>
      </c>
      <c r="D17537" s="2" t="s">
        <v>401</v>
      </c>
      <c r="E17537" s="2"/>
      <c r="F17537" s="2"/>
      <c r="G17537" s="2"/>
      <c r="H17537" s="2"/>
    </row>
    <row r="17538" spans="2:8">
      <c r="B17538" s="2" t="s">
        <v>17936</v>
      </c>
      <c r="C17538" s="2">
        <v>41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17937</v>
      </c>
      <c r="C17539" s="2">
        <v>41</v>
      </c>
      <c r="D17539" s="2" t="s">
        <v>401</v>
      </c>
      <c r="E17539" s="2"/>
      <c r="F17539" s="2"/>
      <c r="G17539" s="2"/>
      <c r="H17539" s="2"/>
    </row>
    <row r="17540" spans="2:8">
      <c r="B17540" s="2" t="s">
        <v>17938</v>
      </c>
      <c r="C17540" s="2">
        <v>35</v>
      </c>
      <c r="D17540" s="2" t="s">
        <v>401</v>
      </c>
      <c r="E17540" s="2"/>
      <c r="F17540" s="2"/>
      <c r="G17540" s="2"/>
      <c r="H17540" s="2"/>
    </row>
    <row r="17541" spans="2:8">
      <c r="B17541" s="2" t="s">
        <v>17939</v>
      </c>
      <c r="C17541" s="2">
        <v>30</v>
      </c>
      <c r="D17541" s="2" t="s">
        <v>401</v>
      </c>
      <c r="E17541" s="2"/>
      <c r="F17541" s="2"/>
      <c r="G17541" s="2"/>
      <c r="H17541" s="2"/>
    </row>
    <row r="17542" spans="2:8">
      <c r="B17542" s="2" t="s">
        <v>17940</v>
      </c>
      <c r="C17542" s="2">
        <v>31</v>
      </c>
      <c r="D17542" s="2" t="s">
        <v>401</v>
      </c>
      <c r="E17542" s="2"/>
      <c r="F17542" s="2"/>
      <c r="G17542" s="2"/>
      <c r="H17542" s="2"/>
    </row>
    <row r="17543" spans="2:8">
      <c r="B17543" s="2" t="s">
        <v>17941</v>
      </c>
      <c r="C17543" s="2">
        <v>30</v>
      </c>
      <c r="D17543" s="2" t="s">
        <v>401</v>
      </c>
      <c r="E17543" s="2"/>
      <c r="F17543" s="2"/>
      <c r="G17543" s="2"/>
      <c r="H17543" s="2"/>
    </row>
    <row r="17544" spans="2:8">
      <c r="B17544" s="2" t="s">
        <v>17942</v>
      </c>
      <c r="C17544" s="2">
        <v>30</v>
      </c>
      <c r="D17544" s="2" t="s">
        <v>401</v>
      </c>
      <c r="E17544" s="2"/>
      <c r="F17544" s="2"/>
      <c r="G17544" s="2"/>
      <c r="H17544" s="2"/>
    </row>
    <row r="17545" spans="2:8">
      <c r="B17545" s="2" t="s">
        <v>17943</v>
      </c>
      <c r="C17545" s="2">
        <v>32</v>
      </c>
      <c r="D17545" s="2" t="s">
        <v>401</v>
      </c>
      <c r="E17545" s="2"/>
      <c r="F17545" s="2"/>
      <c r="G17545" s="2"/>
      <c r="H17545" s="2"/>
    </row>
    <row r="17546" spans="2:8">
      <c r="B17546" s="2" t="s">
        <v>17944</v>
      </c>
      <c r="C17546" s="2">
        <v>32</v>
      </c>
      <c r="D17546" s="2" t="s">
        <v>401</v>
      </c>
      <c r="E17546" s="2"/>
      <c r="F17546" s="2"/>
      <c r="G17546" s="2"/>
      <c r="H17546" s="2"/>
    </row>
    <row r="17547" spans="2:8">
      <c r="B17547" s="2" t="s">
        <v>17945</v>
      </c>
      <c r="C17547" s="2">
        <v>42</v>
      </c>
      <c r="D17547" s="2" t="s">
        <v>401</v>
      </c>
      <c r="E17547" s="2"/>
      <c r="F17547" s="2"/>
      <c r="G17547" s="2"/>
      <c r="H17547" s="2"/>
    </row>
    <row r="17548" spans="2:8">
      <c r="B17548" s="2" t="s">
        <v>17946</v>
      </c>
      <c r="C17548" s="2">
        <v>42</v>
      </c>
      <c r="D17548" s="2" t="s">
        <v>401</v>
      </c>
      <c r="E17548" s="2"/>
      <c r="F17548" s="2"/>
      <c r="G17548" s="2"/>
      <c r="H17548" s="2"/>
    </row>
    <row r="17549" spans="2:8">
      <c r="B17549" s="2" t="s">
        <v>17947</v>
      </c>
      <c r="C17549" s="2">
        <v>41</v>
      </c>
      <c r="D17549" s="2" t="s">
        <v>401</v>
      </c>
      <c r="E17549" s="2"/>
      <c r="F17549" s="2"/>
      <c r="G17549" s="2"/>
      <c r="H17549" s="2"/>
    </row>
    <row r="17550" spans="2:8">
      <c r="B17550" s="2" t="s">
        <v>17948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17949</v>
      </c>
      <c r="C17551" s="2">
        <v>30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17950</v>
      </c>
      <c r="C17552" s="2">
        <v>30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17951</v>
      </c>
      <c r="C17553" s="2">
        <v>29</v>
      </c>
      <c r="D17553" s="2" t="s">
        <v>401</v>
      </c>
      <c r="E17553" s="2"/>
      <c r="F17553" s="2"/>
      <c r="G17553" s="2"/>
      <c r="H17553" s="2"/>
    </row>
    <row r="17554" spans="2:8">
      <c r="B17554" s="2" t="s">
        <v>17952</v>
      </c>
      <c r="C17554" s="2">
        <v>26</v>
      </c>
      <c r="D17554" s="2" t="s">
        <v>401</v>
      </c>
      <c r="E17554" s="2"/>
      <c r="F17554" s="2"/>
      <c r="G17554" s="2"/>
      <c r="H17554" s="2"/>
    </row>
    <row r="17555" spans="2:8">
      <c r="B17555" s="2" t="s">
        <v>17953</v>
      </c>
      <c r="C17555" s="2">
        <v>33</v>
      </c>
      <c r="D17555" s="2" t="s">
        <v>401</v>
      </c>
      <c r="E17555" s="2"/>
      <c r="F17555" s="2"/>
      <c r="G17555" s="2"/>
      <c r="H17555" s="2"/>
    </row>
    <row r="17556" spans="2:8">
      <c r="B17556" s="2" t="s">
        <v>17954</v>
      </c>
      <c r="C17556" s="2">
        <v>33</v>
      </c>
      <c r="D17556" s="2" t="s">
        <v>401</v>
      </c>
      <c r="E17556" s="2"/>
      <c r="F17556" s="2"/>
      <c r="G17556" s="2"/>
      <c r="H17556" s="2"/>
    </row>
    <row r="17557" spans="2:8">
      <c r="B17557" s="2" t="s">
        <v>17955</v>
      </c>
      <c r="C17557" s="2">
        <v>31</v>
      </c>
      <c r="D17557" s="2" t="s">
        <v>401</v>
      </c>
      <c r="E17557" s="2"/>
      <c r="F17557" s="2"/>
      <c r="G17557" s="2"/>
      <c r="H17557" s="2"/>
    </row>
    <row r="17558" spans="2:8">
      <c r="B17558" s="2" t="s">
        <v>17956</v>
      </c>
      <c r="C17558" s="2">
        <v>31</v>
      </c>
      <c r="D17558" s="2" t="s">
        <v>401</v>
      </c>
      <c r="E17558" s="2"/>
      <c r="F17558" s="2"/>
      <c r="G17558" s="2"/>
      <c r="H17558" s="2"/>
    </row>
    <row r="17559" spans="2:8">
      <c r="B17559" s="2" t="s">
        <v>17957</v>
      </c>
      <c r="C17559" s="2">
        <v>31</v>
      </c>
      <c r="D17559" s="2" t="s">
        <v>401</v>
      </c>
      <c r="E17559" s="2"/>
      <c r="F17559" s="2"/>
      <c r="G17559" s="2"/>
      <c r="H17559" s="2"/>
    </row>
    <row r="17560" spans="2:8">
      <c r="B17560" s="2" t="s">
        <v>17958</v>
      </c>
      <c r="C17560" s="2">
        <v>31</v>
      </c>
      <c r="D17560" s="2" t="s">
        <v>401</v>
      </c>
      <c r="E17560" s="2"/>
      <c r="F17560" s="2"/>
      <c r="G17560" s="2"/>
      <c r="H17560" s="2"/>
    </row>
    <row r="17561" spans="2:8">
      <c r="B17561" s="2" t="s">
        <v>17959</v>
      </c>
      <c r="C17561" s="2">
        <v>30</v>
      </c>
      <c r="D17561" s="2" t="s">
        <v>401</v>
      </c>
      <c r="E17561" s="2"/>
      <c r="F17561" s="2"/>
      <c r="G17561" s="2"/>
      <c r="H17561" s="2"/>
    </row>
    <row r="17562" spans="2:8">
      <c r="B17562" s="2" t="s">
        <v>17960</v>
      </c>
      <c r="C17562" s="2">
        <v>35</v>
      </c>
      <c r="D17562" s="2" t="s">
        <v>401</v>
      </c>
      <c r="E17562" s="2"/>
      <c r="F17562" s="2"/>
      <c r="G17562" s="2"/>
      <c r="H17562" s="2"/>
    </row>
    <row r="17563" spans="2:8">
      <c r="B17563" s="2" t="s">
        <v>17961</v>
      </c>
      <c r="C17563" s="2">
        <v>36</v>
      </c>
      <c r="D17563" s="2" t="s">
        <v>401</v>
      </c>
      <c r="E17563" s="2"/>
      <c r="F17563" s="2"/>
      <c r="G17563" s="2"/>
      <c r="H17563" s="2"/>
    </row>
    <row r="17564" spans="2:8">
      <c r="B17564" s="2" t="s">
        <v>17962</v>
      </c>
      <c r="C17564" s="2">
        <v>34</v>
      </c>
      <c r="D17564" s="2" t="s">
        <v>401</v>
      </c>
      <c r="E17564" s="2"/>
      <c r="F17564" s="2"/>
      <c r="G17564" s="2"/>
      <c r="H17564" s="2"/>
    </row>
    <row r="17565" spans="2:8">
      <c r="B17565" s="2" t="s">
        <v>17963</v>
      </c>
      <c r="C17565" s="2">
        <v>30</v>
      </c>
      <c r="D17565" s="2" t="s">
        <v>401</v>
      </c>
      <c r="E17565" s="2"/>
      <c r="F17565" s="2"/>
      <c r="G17565" s="2"/>
      <c r="H17565" s="2"/>
    </row>
    <row r="17566" spans="2:8">
      <c r="B17566" s="2" t="s">
        <v>17964</v>
      </c>
      <c r="C17566" s="2">
        <v>29</v>
      </c>
      <c r="D17566" s="2" t="s">
        <v>401</v>
      </c>
      <c r="E17566" s="2"/>
      <c r="F17566" s="2"/>
      <c r="G17566" s="2"/>
      <c r="H17566" s="2"/>
    </row>
    <row r="17567" spans="2:8">
      <c r="B17567" s="2" t="s">
        <v>17965</v>
      </c>
      <c r="C17567" s="2">
        <v>27</v>
      </c>
      <c r="D17567" s="2" t="s">
        <v>401</v>
      </c>
      <c r="E17567" s="2"/>
      <c r="F17567" s="2"/>
      <c r="G17567" s="2"/>
      <c r="H17567" s="2"/>
    </row>
    <row r="17568" spans="2:8">
      <c r="B17568" s="2" t="s">
        <v>17966</v>
      </c>
      <c r="C17568" s="2">
        <v>26</v>
      </c>
      <c r="D17568" s="2" t="s">
        <v>401</v>
      </c>
      <c r="E17568" s="2"/>
      <c r="F17568" s="2"/>
      <c r="G17568" s="2"/>
      <c r="H17568" s="2"/>
    </row>
    <row r="17569" spans="2:8">
      <c r="B17569" s="2" t="s">
        <v>17967</v>
      </c>
      <c r="C17569" s="2">
        <v>24</v>
      </c>
      <c r="D17569" s="2" t="s">
        <v>401</v>
      </c>
      <c r="E17569" s="2"/>
      <c r="F17569" s="2"/>
      <c r="G17569" s="2"/>
      <c r="H17569" s="2"/>
    </row>
    <row r="17570" spans="2:8">
      <c r="B17570" s="2" t="s">
        <v>17968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17969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17970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17971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17972</v>
      </c>
      <c r="C17574" s="2">
        <v>33</v>
      </c>
      <c r="D17574" s="2" t="s">
        <v>401</v>
      </c>
      <c r="E17574" s="2"/>
      <c r="F17574" s="2"/>
      <c r="G17574" s="2"/>
      <c r="H17574" s="2"/>
    </row>
    <row r="17575" spans="2:8">
      <c r="B17575" s="2" t="s">
        <v>17973</v>
      </c>
      <c r="C17575" s="2">
        <v>32</v>
      </c>
      <c r="D17575" s="2" t="s">
        <v>401</v>
      </c>
      <c r="E17575" s="2"/>
      <c r="F17575" s="2"/>
      <c r="G17575" s="2"/>
      <c r="H17575" s="2"/>
    </row>
    <row r="17576" spans="2:8">
      <c r="B17576" s="2" t="s">
        <v>17974</v>
      </c>
      <c r="C17576" s="2">
        <v>30</v>
      </c>
      <c r="D17576" s="2" t="s">
        <v>401</v>
      </c>
      <c r="E17576" s="2"/>
      <c r="F17576" s="2"/>
      <c r="G17576" s="2"/>
      <c r="H17576" s="2"/>
    </row>
    <row r="17577" spans="2:8">
      <c r="B17577" s="2" t="s">
        <v>17975</v>
      </c>
      <c r="C17577" s="2">
        <v>30</v>
      </c>
      <c r="D17577" s="2" t="s">
        <v>401</v>
      </c>
      <c r="E17577" s="2"/>
      <c r="F17577" s="2"/>
      <c r="G17577" s="2"/>
      <c r="H17577" s="2"/>
    </row>
    <row r="17578" spans="2:8">
      <c r="B17578" s="2" t="s">
        <v>17976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17977</v>
      </c>
      <c r="C17579" s="2">
        <v>42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17978</v>
      </c>
      <c r="C17580" s="2">
        <v>43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17979</v>
      </c>
      <c r="C17581" s="2">
        <v>32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17980</v>
      </c>
      <c r="C17582" s="2">
        <v>32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17981</v>
      </c>
      <c r="C17583" s="2">
        <v>32</v>
      </c>
      <c r="D17583" s="2" t="s">
        <v>401</v>
      </c>
      <c r="E17583" s="2"/>
      <c r="F17583" s="2"/>
      <c r="G17583" s="2"/>
      <c r="H17583" s="2"/>
    </row>
    <row r="17584" spans="2:8">
      <c r="B17584" s="2" t="s">
        <v>17982</v>
      </c>
      <c r="C17584" s="2">
        <v>32</v>
      </c>
      <c r="D17584" s="2" t="s">
        <v>401</v>
      </c>
      <c r="E17584" s="2"/>
      <c r="F17584" s="2"/>
      <c r="G17584" s="2"/>
      <c r="H17584" s="2"/>
    </row>
    <row r="17585" spans="2:8">
      <c r="B17585" s="2" t="s">
        <v>17983</v>
      </c>
      <c r="C17585" s="2">
        <v>29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17984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17985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17986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17987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17988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17991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17992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17998</v>
      </c>
      <c r="C17600" s="2">
        <v>33</v>
      </c>
      <c r="D17600" s="2" t="s">
        <v>401</v>
      </c>
      <c r="E17600" s="2"/>
      <c r="F17600" s="2"/>
      <c r="G17600" s="2"/>
      <c r="H17600" s="2"/>
    </row>
    <row r="17601" spans="2:8">
      <c r="B17601" s="2" t="s">
        <v>17999</v>
      </c>
      <c r="C17601" s="2">
        <v>32</v>
      </c>
      <c r="D17601" s="2" t="s">
        <v>401</v>
      </c>
      <c r="E17601" s="2"/>
      <c r="F17601" s="2"/>
      <c r="G17601" s="2"/>
      <c r="H17601" s="2"/>
    </row>
    <row r="17602" spans="2:8">
      <c r="B17602" s="2" t="s">
        <v>18000</v>
      </c>
      <c r="C17602" s="2">
        <v>32</v>
      </c>
      <c r="D17602" s="2" t="s">
        <v>401</v>
      </c>
      <c r="E17602" s="2"/>
      <c r="F17602" s="2"/>
      <c r="G17602" s="2"/>
      <c r="H17602" s="2"/>
    </row>
    <row r="17603" spans="2:8">
      <c r="B17603" s="2" t="s">
        <v>18001</v>
      </c>
      <c r="C17603" s="2">
        <v>33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18002</v>
      </c>
      <c r="C17604" s="2">
        <v>34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18003</v>
      </c>
      <c r="C17605" s="2">
        <v>34</v>
      </c>
      <c r="D17605" s="2" t="s">
        <v>401</v>
      </c>
      <c r="E17605" s="2"/>
      <c r="F17605" s="2"/>
      <c r="G17605" s="2"/>
      <c r="H17605" s="2"/>
    </row>
    <row r="17606" spans="2:8">
      <c r="B17606" s="2" t="s">
        <v>18004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18005</v>
      </c>
      <c r="C17607" s="2">
        <v>27</v>
      </c>
      <c r="D17607" s="2" t="s">
        <v>401</v>
      </c>
      <c r="E17607" s="2"/>
      <c r="F17607" s="2"/>
      <c r="G17607" s="2"/>
      <c r="H17607" s="2"/>
    </row>
    <row r="17608" spans="2:8">
      <c r="B17608" s="2" t="s">
        <v>18006</v>
      </c>
      <c r="C17608" s="2">
        <v>27</v>
      </c>
      <c r="D17608" s="2" t="s">
        <v>401</v>
      </c>
      <c r="E17608" s="2"/>
      <c r="F17608" s="2"/>
      <c r="G17608" s="2"/>
      <c r="H17608" s="2"/>
    </row>
    <row r="17609" spans="2:8">
      <c r="B17609" s="2" t="s">
        <v>18007</v>
      </c>
      <c r="C17609" s="2">
        <v>28</v>
      </c>
      <c r="D17609" s="2" t="s">
        <v>401</v>
      </c>
      <c r="E17609" s="2"/>
      <c r="F17609" s="2"/>
      <c r="G17609" s="2"/>
      <c r="H17609" s="2"/>
    </row>
    <row r="17610" spans="2:8">
      <c r="B17610" s="2" t="s">
        <v>18008</v>
      </c>
      <c r="C17610" s="2">
        <v>28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18009</v>
      </c>
      <c r="C17611" s="2">
        <v>34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18010</v>
      </c>
      <c r="C17612" s="2">
        <v>36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18011</v>
      </c>
      <c r="C17613" s="2">
        <v>36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18013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18015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18016</v>
      </c>
      <c r="C17618" s="2">
        <v>25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18017</v>
      </c>
      <c r="C17619" s="2">
        <v>25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18018</v>
      </c>
      <c r="C17620" s="2">
        <v>25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18019</v>
      </c>
      <c r="C17621" s="2">
        <v>25</v>
      </c>
      <c r="D17621" s="2" t="s">
        <v>401</v>
      </c>
      <c r="E17621" s="2"/>
      <c r="F17621" s="2"/>
      <c r="G17621" s="2"/>
      <c r="H17621" s="2"/>
    </row>
    <row r="17622" spans="2:8">
      <c r="B17622" s="2" t="s">
        <v>18020</v>
      </c>
      <c r="C17622" s="2">
        <v>23</v>
      </c>
      <c r="D17622" s="2" t="s">
        <v>401</v>
      </c>
      <c r="E17622" s="2"/>
      <c r="F17622" s="2"/>
      <c r="G17622" s="2"/>
      <c r="H17622" s="2"/>
    </row>
    <row r="17623" spans="2:8">
      <c r="B17623" s="2" t="s">
        <v>18021</v>
      </c>
      <c r="C17623" s="2">
        <v>29</v>
      </c>
      <c r="D17623" s="2" t="s">
        <v>401</v>
      </c>
      <c r="E17623" s="2"/>
      <c r="F17623" s="2"/>
      <c r="G17623" s="2"/>
      <c r="H17623" s="2"/>
    </row>
    <row r="17624" spans="2:8">
      <c r="B17624" s="2" t="s">
        <v>18022</v>
      </c>
      <c r="C17624" s="2">
        <v>29</v>
      </c>
      <c r="D17624" s="2" t="s">
        <v>401</v>
      </c>
      <c r="E17624" s="2"/>
      <c r="F17624" s="2"/>
      <c r="G17624" s="2"/>
      <c r="H17624" s="2"/>
    </row>
    <row r="17625" spans="2:8">
      <c r="B17625" s="2" t="s">
        <v>18023</v>
      </c>
      <c r="C17625" s="2">
        <v>30</v>
      </c>
      <c r="D17625" s="2" t="s">
        <v>401</v>
      </c>
      <c r="E17625" s="2"/>
      <c r="F17625" s="2"/>
      <c r="G17625" s="2"/>
      <c r="H17625" s="2"/>
    </row>
    <row r="17626" spans="2:8">
      <c r="B17626" s="2" t="s">
        <v>18024</v>
      </c>
      <c r="C17626" s="2">
        <v>29</v>
      </c>
      <c r="D17626" s="2" t="s">
        <v>401</v>
      </c>
      <c r="E17626" s="2"/>
      <c r="F17626" s="2"/>
      <c r="G17626" s="2"/>
      <c r="H17626" s="2"/>
    </row>
    <row r="17627" spans="2:8">
      <c r="B17627" s="2" t="s">
        <v>18025</v>
      </c>
      <c r="C17627" s="2">
        <v>31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18026</v>
      </c>
      <c r="C17628" s="2">
        <v>30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18027</v>
      </c>
      <c r="C17629" s="2">
        <v>29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18028</v>
      </c>
      <c r="C17630" s="2">
        <v>25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18029</v>
      </c>
      <c r="C17631" s="2">
        <v>25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18030</v>
      </c>
      <c r="C17632" s="2">
        <v>26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18033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18035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18036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18037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18038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18039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18040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18042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18043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18044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18050</v>
      </c>
      <c r="C17652" s="2">
        <v>19</v>
      </c>
      <c r="D17652" s="2" t="s">
        <v>401</v>
      </c>
      <c r="E17652" s="2"/>
      <c r="F17652" s="2"/>
      <c r="G17652" s="2"/>
      <c r="H17652" s="2"/>
    </row>
    <row r="17653" spans="2:8">
      <c r="B17653" s="2" t="s">
        <v>18051</v>
      </c>
      <c r="C17653" s="2">
        <v>22</v>
      </c>
      <c r="D17653" s="2" t="s">
        <v>401</v>
      </c>
      <c r="E17653" s="2"/>
      <c r="F17653" s="2"/>
      <c r="G17653" s="2"/>
      <c r="H17653" s="2"/>
    </row>
    <row r="17654" spans="2:8">
      <c r="B17654" s="2" t="s">
        <v>18052</v>
      </c>
      <c r="C17654" s="2">
        <v>45</v>
      </c>
      <c r="D17654" s="2" t="s">
        <v>401</v>
      </c>
      <c r="E17654" s="2"/>
      <c r="F17654" s="2"/>
      <c r="G17654" s="2"/>
      <c r="H17654" s="2"/>
    </row>
    <row r="17655" spans="2:8">
      <c r="B17655" s="2" t="s">
        <v>18053</v>
      </c>
      <c r="C17655" s="2">
        <v>42</v>
      </c>
      <c r="D17655" s="2" t="s">
        <v>401</v>
      </c>
      <c r="E17655" s="2"/>
      <c r="F17655" s="2"/>
      <c r="G17655" s="2"/>
      <c r="H17655" s="2"/>
    </row>
    <row r="17656" spans="2:8">
      <c r="B17656" s="2" t="s">
        <v>18054</v>
      </c>
      <c r="C17656" s="2">
        <v>36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18055</v>
      </c>
      <c r="C17657" s="2">
        <v>37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18056</v>
      </c>
      <c r="C17658" s="2">
        <v>37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18057</v>
      </c>
      <c r="C17659" s="2">
        <v>37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18058</v>
      </c>
      <c r="C17660" s="2">
        <v>28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18059</v>
      </c>
      <c r="C17661" s="2">
        <v>29</v>
      </c>
      <c r="D17661" s="2" t="s">
        <v>401</v>
      </c>
      <c r="E17661" s="2"/>
      <c r="F17661" s="2"/>
      <c r="G17661" s="2"/>
      <c r="H17661" s="2"/>
    </row>
    <row r="17662" spans="2:8">
      <c r="B17662" s="2" t="s">
        <v>18060</v>
      </c>
      <c r="C17662" s="2">
        <v>29</v>
      </c>
      <c r="D17662" s="2" t="s">
        <v>401</v>
      </c>
      <c r="E17662" s="2"/>
      <c r="F17662" s="2"/>
      <c r="G17662" s="2"/>
      <c r="H17662" s="2"/>
    </row>
    <row r="17663" spans="2:8">
      <c r="B17663" s="2" t="s">
        <v>18061</v>
      </c>
      <c r="C17663" s="2">
        <v>37</v>
      </c>
      <c r="D17663" s="2" t="s">
        <v>401</v>
      </c>
      <c r="E17663" s="2"/>
      <c r="F17663" s="2"/>
      <c r="G17663" s="2"/>
      <c r="H17663" s="2"/>
    </row>
    <row r="17664" spans="2:8">
      <c r="B17664" s="2" t="s">
        <v>18062</v>
      </c>
      <c r="C17664" s="2">
        <v>37</v>
      </c>
      <c r="D17664" s="2" t="s">
        <v>401</v>
      </c>
      <c r="E17664" s="2"/>
      <c r="F17664" s="2"/>
      <c r="G17664" s="2"/>
      <c r="H17664" s="2"/>
    </row>
    <row r="17665" spans="2:8">
      <c r="B17665" s="2" t="s">
        <v>18063</v>
      </c>
      <c r="C17665" s="2">
        <v>35</v>
      </c>
      <c r="D17665" s="2" t="s">
        <v>401</v>
      </c>
      <c r="E17665" s="2"/>
      <c r="F17665" s="2"/>
      <c r="G17665" s="2"/>
      <c r="H17665" s="2"/>
    </row>
    <row r="17666" spans="2:8">
      <c r="B17666" s="2" t="s">
        <v>18064</v>
      </c>
      <c r="C17666" s="2">
        <v>44</v>
      </c>
      <c r="D17666" s="2" t="s">
        <v>401</v>
      </c>
      <c r="E17666" s="2"/>
      <c r="F17666" s="2"/>
      <c r="G17666" s="2"/>
      <c r="H17666" s="2"/>
    </row>
    <row r="17667" spans="2:8">
      <c r="B17667" s="2" t="s">
        <v>18065</v>
      </c>
      <c r="C17667" s="2">
        <v>40</v>
      </c>
      <c r="D17667" s="2" t="s">
        <v>401</v>
      </c>
      <c r="E17667" s="2"/>
      <c r="F17667" s="2"/>
      <c r="G17667" s="2"/>
      <c r="H17667" s="2"/>
    </row>
    <row r="17668" spans="2:8">
      <c r="B17668" s="2" t="s">
        <v>18066</v>
      </c>
      <c r="C17668" s="2">
        <v>38</v>
      </c>
      <c r="D17668" s="2" t="s">
        <v>401</v>
      </c>
      <c r="E17668" s="2"/>
      <c r="F17668" s="2"/>
      <c r="G17668" s="2"/>
      <c r="H17668" s="2"/>
    </row>
    <row r="17669" spans="2:8">
      <c r="B17669" s="2" t="s">
        <v>18067</v>
      </c>
      <c r="C17669" s="2">
        <v>37</v>
      </c>
      <c r="D17669" s="2" t="s">
        <v>401</v>
      </c>
      <c r="E17669" s="2"/>
      <c r="F17669" s="2"/>
      <c r="G17669" s="2"/>
      <c r="H17669" s="2"/>
    </row>
    <row r="17670" spans="2:8">
      <c r="B17670" s="2" t="s">
        <v>18068</v>
      </c>
      <c r="C17670" s="2">
        <v>34</v>
      </c>
      <c r="D17670" s="2" t="s">
        <v>401</v>
      </c>
      <c r="E17670" s="2"/>
      <c r="F17670" s="2"/>
      <c r="G17670" s="2"/>
      <c r="H17670" s="2"/>
    </row>
    <row r="17671" spans="2:8">
      <c r="B17671" s="2" t="s">
        <v>18069</v>
      </c>
      <c r="C17671" s="2">
        <v>37</v>
      </c>
      <c r="D17671" s="2" t="s">
        <v>401</v>
      </c>
      <c r="E17671" s="2"/>
      <c r="F17671" s="2"/>
      <c r="G17671" s="2"/>
      <c r="H17671" s="2"/>
    </row>
    <row r="17672" spans="2:8">
      <c r="B17672" s="2" t="s">
        <v>18070</v>
      </c>
      <c r="C17672" s="2">
        <v>34</v>
      </c>
      <c r="D17672" s="2" t="s">
        <v>401</v>
      </c>
      <c r="E17672" s="2"/>
      <c r="F17672" s="2"/>
      <c r="G17672" s="2"/>
      <c r="H17672" s="2"/>
    </row>
    <row r="17673" spans="2:8">
      <c r="B17673" s="2" t="s">
        <v>18071</v>
      </c>
      <c r="C17673" s="2">
        <v>42</v>
      </c>
      <c r="D17673" s="2" t="s">
        <v>401</v>
      </c>
      <c r="E17673" s="2"/>
      <c r="F17673" s="2"/>
      <c r="G17673" s="2"/>
      <c r="H17673" s="2"/>
    </row>
    <row r="17674" spans="2:8">
      <c r="B17674" s="2" t="s">
        <v>18072</v>
      </c>
      <c r="C17674" s="2">
        <v>41</v>
      </c>
      <c r="D17674" s="2" t="s">
        <v>401</v>
      </c>
      <c r="E17674" s="2"/>
      <c r="F17674" s="2"/>
      <c r="G17674" s="2"/>
      <c r="H17674" s="2"/>
    </row>
    <row r="17675" spans="2:8">
      <c r="B17675" s="2" t="s">
        <v>18073</v>
      </c>
      <c r="C17675" s="2">
        <v>46</v>
      </c>
      <c r="D17675" s="2" t="s">
        <v>401</v>
      </c>
      <c r="E17675" s="2"/>
      <c r="F17675" s="2"/>
      <c r="G17675" s="2"/>
      <c r="H17675" s="2"/>
    </row>
    <row r="17676" spans="2:8">
      <c r="B17676" s="2" t="s">
        <v>18074</v>
      </c>
      <c r="C17676" s="2">
        <v>42</v>
      </c>
      <c r="D17676" s="2" t="s">
        <v>401</v>
      </c>
      <c r="E17676" s="2"/>
      <c r="F17676" s="2"/>
      <c r="G17676" s="2"/>
      <c r="H17676" s="2"/>
    </row>
    <row r="17677" spans="2:8">
      <c r="B17677" s="2" t="s">
        <v>18075</v>
      </c>
      <c r="C17677" s="2">
        <v>37</v>
      </c>
      <c r="D17677" s="2" t="s">
        <v>401</v>
      </c>
      <c r="E17677" s="2"/>
      <c r="F17677" s="2"/>
      <c r="G17677" s="2"/>
      <c r="H17677" s="2"/>
    </row>
    <row r="17678" spans="2:8">
      <c r="B17678" s="2" t="s">
        <v>18076</v>
      </c>
      <c r="C17678" s="2">
        <v>41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18077</v>
      </c>
      <c r="C17679" s="2">
        <v>43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18078</v>
      </c>
      <c r="C17680" s="2">
        <v>41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18079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18080</v>
      </c>
      <c r="C17682" s="2">
        <v>32</v>
      </c>
      <c r="D17682" s="2" t="s">
        <v>401</v>
      </c>
      <c r="E17682" s="2"/>
      <c r="F17682" s="2"/>
      <c r="G17682" s="2"/>
      <c r="H17682" s="2"/>
    </row>
    <row r="17683" spans="2:8">
      <c r="B17683" s="2" t="s">
        <v>18081</v>
      </c>
      <c r="C17683" s="2">
        <v>33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18082</v>
      </c>
      <c r="C17684" s="2">
        <v>32</v>
      </c>
      <c r="D17684" s="2" t="s">
        <v>401</v>
      </c>
      <c r="E17684" s="2"/>
      <c r="F17684" s="2"/>
      <c r="G17684" s="2"/>
      <c r="H17684" s="2"/>
    </row>
    <row r="17685" spans="2:8">
      <c r="B17685" s="2" t="s">
        <v>18083</v>
      </c>
      <c r="C17685" s="2">
        <v>32</v>
      </c>
      <c r="D17685" s="2" t="s">
        <v>401</v>
      </c>
      <c r="E17685" s="2"/>
      <c r="F17685" s="2"/>
      <c r="G17685" s="2"/>
      <c r="H17685" s="2"/>
    </row>
    <row r="17686" spans="2:8">
      <c r="B17686" s="2" t="s">
        <v>18084</v>
      </c>
      <c r="C17686" s="2">
        <v>13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18085</v>
      </c>
      <c r="C17687" s="2">
        <v>14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18086</v>
      </c>
      <c r="C17688" s="2">
        <v>42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18087</v>
      </c>
      <c r="C17689" s="2">
        <v>42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18088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18089</v>
      </c>
      <c r="C17691" s="2">
        <v>24</v>
      </c>
      <c r="D17691" s="2" t="s">
        <v>401</v>
      </c>
      <c r="E17691" s="2"/>
      <c r="F17691" s="2"/>
      <c r="G17691" s="2"/>
      <c r="H17691" s="2"/>
    </row>
    <row r="17692" spans="2:8">
      <c r="B17692" s="2" t="s">
        <v>18090</v>
      </c>
      <c r="C17692" s="2">
        <v>24</v>
      </c>
      <c r="D17692" s="2" t="s">
        <v>401</v>
      </c>
      <c r="E17692" s="2"/>
      <c r="F17692" s="2"/>
      <c r="G17692" s="2"/>
      <c r="H17692" s="2"/>
    </row>
    <row r="17693" spans="2:8">
      <c r="B17693" s="2" t="s">
        <v>18091</v>
      </c>
      <c r="C17693" s="2">
        <v>25</v>
      </c>
      <c r="D17693" s="2" t="s">
        <v>401</v>
      </c>
      <c r="E17693" s="2"/>
      <c r="F17693" s="2"/>
      <c r="G17693" s="2"/>
      <c r="H17693" s="2"/>
    </row>
    <row r="17694" spans="2:8">
      <c r="B17694" s="2" t="s">
        <v>18092</v>
      </c>
      <c r="C17694" s="2">
        <v>25</v>
      </c>
      <c r="D17694" s="2" t="s">
        <v>401</v>
      </c>
      <c r="E17694" s="2"/>
      <c r="F17694" s="2"/>
      <c r="G17694" s="2"/>
      <c r="H17694" s="2"/>
    </row>
    <row r="17695" spans="2:8">
      <c r="B17695" s="2" t="s">
        <v>18093</v>
      </c>
      <c r="C17695" s="2">
        <v>25</v>
      </c>
      <c r="D17695" s="2" t="s">
        <v>401</v>
      </c>
      <c r="E17695" s="2"/>
      <c r="F17695" s="2"/>
      <c r="G17695" s="2"/>
      <c r="H17695" s="2"/>
    </row>
    <row r="17696" spans="2:8">
      <c r="B17696" s="2" t="s">
        <v>18094</v>
      </c>
      <c r="C17696" s="2">
        <v>31</v>
      </c>
      <c r="D17696" s="2" t="s">
        <v>401</v>
      </c>
      <c r="E17696" s="2"/>
      <c r="F17696" s="2"/>
      <c r="G17696" s="2"/>
      <c r="H17696" s="2"/>
    </row>
    <row r="17697" spans="2:8">
      <c r="B17697" s="2" t="s">
        <v>18095</v>
      </c>
      <c r="C17697" s="2">
        <v>28</v>
      </c>
      <c r="D17697" s="2" t="s">
        <v>401</v>
      </c>
      <c r="E17697" s="2"/>
      <c r="F17697" s="2"/>
      <c r="G17697" s="2"/>
      <c r="H17697" s="2"/>
    </row>
    <row r="17698" spans="2:8">
      <c r="B17698" s="2" t="s">
        <v>18096</v>
      </c>
      <c r="C17698" s="2">
        <v>26</v>
      </c>
      <c r="D17698" s="2" t="s">
        <v>401</v>
      </c>
      <c r="E17698" s="2"/>
      <c r="F17698" s="2"/>
      <c r="G17698" s="2"/>
      <c r="H17698" s="2"/>
    </row>
    <row r="17699" spans="2:8">
      <c r="B17699" s="2" t="s">
        <v>18097</v>
      </c>
      <c r="C17699" s="2">
        <v>27</v>
      </c>
      <c r="D17699" s="2" t="s">
        <v>401</v>
      </c>
      <c r="E17699" s="2"/>
      <c r="F17699" s="2"/>
      <c r="G17699" s="2"/>
      <c r="H17699" s="2"/>
    </row>
    <row r="17700" spans="2:8">
      <c r="B17700" s="2" t="s">
        <v>18098</v>
      </c>
      <c r="C17700" s="2">
        <v>27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18099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18100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18101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18107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18109</v>
      </c>
      <c r="C17711" s="2">
        <v>31</v>
      </c>
      <c r="D17711" s="2" t="s">
        <v>401</v>
      </c>
      <c r="E17711" s="2"/>
      <c r="F17711" s="2"/>
      <c r="G17711" s="2"/>
      <c r="H17711" s="2"/>
    </row>
    <row r="17712" spans="2:8">
      <c r="B17712" s="2" t="s">
        <v>18110</v>
      </c>
      <c r="C17712" s="2">
        <v>32</v>
      </c>
      <c r="D17712" s="2" t="s">
        <v>401</v>
      </c>
      <c r="E17712" s="2"/>
      <c r="F17712" s="2"/>
      <c r="G17712" s="2"/>
      <c r="H17712" s="2"/>
    </row>
    <row r="17713" spans="2:8">
      <c r="B17713" s="2" t="s">
        <v>18111</v>
      </c>
      <c r="C17713" s="2">
        <v>31</v>
      </c>
      <c r="D17713" s="2" t="s">
        <v>401</v>
      </c>
      <c r="E17713" s="2"/>
      <c r="F17713" s="2"/>
      <c r="G17713" s="2"/>
      <c r="H17713" s="2"/>
    </row>
    <row r="17714" spans="2:8">
      <c r="B17714" s="2" t="s">
        <v>18112</v>
      </c>
      <c r="C17714" s="2">
        <v>29</v>
      </c>
      <c r="D17714" s="2" t="s">
        <v>401</v>
      </c>
      <c r="E17714" s="2"/>
      <c r="F17714" s="2"/>
      <c r="G17714" s="2"/>
      <c r="H17714" s="2"/>
    </row>
    <row r="17715" spans="2:8">
      <c r="B17715" s="2" t="s">
        <v>18113</v>
      </c>
      <c r="C17715" s="2">
        <v>29</v>
      </c>
      <c r="D17715" s="2" t="s">
        <v>401</v>
      </c>
      <c r="E17715" s="2"/>
      <c r="F17715" s="2"/>
      <c r="G17715" s="2"/>
      <c r="H17715" s="2"/>
    </row>
    <row r="17716" spans="2:8">
      <c r="B17716" s="2" t="s">
        <v>18114</v>
      </c>
      <c r="C17716" s="2">
        <v>28</v>
      </c>
      <c r="D17716" s="2" t="s">
        <v>401</v>
      </c>
      <c r="E17716" s="2"/>
      <c r="F17716" s="2"/>
      <c r="G17716" s="2"/>
      <c r="H17716" s="2"/>
    </row>
    <row r="17717" spans="2:8">
      <c r="B17717" s="2" t="s">
        <v>18115</v>
      </c>
      <c r="C17717" s="2">
        <v>33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18116</v>
      </c>
      <c r="C17718" s="2">
        <v>33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18117</v>
      </c>
      <c r="C17719" s="2">
        <v>33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18118</v>
      </c>
      <c r="C17720" s="2">
        <v>30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18119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18120</v>
      </c>
      <c r="C17722" s="2">
        <v>36</v>
      </c>
      <c r="D17722" s="2" t="s">
        <v>401</v>
      </c>
      <c r="E17722" s="2"/>
      <c r="F17722" s="2"/>
      <c r="G17722" s="2"/>
      <c r="H17722" s="2"/>
    </row>
    <row r="17723" spans="2:8">
      <c r="B17723" s="2" t="s">
        <v>18121</v>
      </c>
      <c r="C17723" s="2">
        <v>35</v>
      </c>
      <c r="D17723" s="2" t="s">
        <v>401</v>
      </c>
      <c r="E17723" s="2"/>
      <c r="F17723" s="2"/>
      <c r="G17723" s="2"/>
      <c r="H17723" s="2"/>
    </row>
    <row r="17724" spans="2:8">
      <c r="B17724" s="2" t="s">
        <v>18122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18123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18124</v>
      </c>
      <c r="C17726" s="2">
        <v>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18125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18126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18128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18129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18130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18131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18133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18134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18136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18137</v>
      </c>
      <c r="C17739" s="2">
        <v>30</v>
      </c>
      <c r="D17739" s="2" t="s">
        <v>401</v>
      </c>
      <c r="E17739" s="2"/>
      <c r="F17739" s="2"/>
      <c r="G17739" s="2"/>
      <c r="H17739" s="2"/>
    </row>
    <row r="17740" spans="2:8">
      <c r="B17740" s="2" t="s">
        <v>18138</v>
      </c>
      <c r="C17740" s="2">
        <v>30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18139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18140</v>
      </c>
      <c r="C17742" s="2">
        <v>20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18141</v>
      </c>
      <c r="C17743" s="2">
        <v>23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18142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18143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18145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18146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18149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18151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18153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18154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18155</v>
      </c>
      <c r="C17757" s="2">
        <v>20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18156</v>
      </c>
      <c r="C17758" s="2">
        <v>25</v>
      </c>
      <c r="D17758" s="2" t="s">
        <v>401</v>
      </c>
      <c r="E17758" s="2"/>
      <c r="F17758" s="2"/>
      <c r="G17758" s="2"/>
      <c r="H17758" s="2"/>
    </row>
    <row r="17759" spans="2:8">
      <c r="B17759" s="2" t="s">
        <v>18157</v>
      </c>
      <c r="C17759" s="2">
        <v>28</v>
      </c>
      <c r="D17759" s="2" t="s">
        <v>401</v>
      </c>
      <c r="E17759" s="2"/>
      <c r="F17759" s="2"/>
      <c r="G17759" s="2"/>
      <c r="H17759" s="2"/>
    </row>
    <row r="17760" spans="2:8">
      <c r="B17760" s="2" t="s">
        <v>18158</v>
      </c>
      <c r="C17760" s="2">
        <v>27</v>
      </c>
      <c r="D17760" s="2" t="s">
        <v>401</v>
      </c>
      <c r="E17760" s="2"/>
      <c r="F17760" s="2"/>
      <c r="G17760" s="2"/>
      <c r="H17760" s="2"/>
    </row>
    <row r="17761" spans="2:8">
      <c r="B17761" s="2" t="s">
        <v>18159</v>
      </c>
      <c r="C17761" s="2">
        <v>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18160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18161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18163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18166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18167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18168</v>
      </c>
      <c r="C17770" s="2">
        <v>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18169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18173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18174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18175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18176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18178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18180</v>
      </c>
      <c r="C17782" s="2">
        <v>30</v>
      </c>
      <c r="D17782" s="2" t="s">
        <v>401</v>
      </c>
      <c r="E17782" s="2"/>
      <c r="F17782" s="2"/>
      <c r="G17782" s="2"/>
      <c r="H17782" s="2"/>
    </row>
    <row r="17783" spans="2:8">
      <c r="B17783" s="2" t="s">
        <v>18181</v>
      </c>
      <c r="C17783" s="2">
        <v>29</v>
      </c>
      <c r="D17783" s="2" t="s">
        <v>401</v>
      </c>
      <c r="E17783" s="2"/>
      <c r="F17783" s="2"/>
      <c r="G17783" s="2"/>
      <c r="H17783" s="2"/>
    </row>
    <row r="17784" spans="2:8">
      <c r="B17784" s="2" t="s">
        <v>18182</v>
      </c>
      <c r="C17784" s="2">
        <v>28</v>
      </c>
      <c r="D17784" s="2" t="s">
        <v>401</v>
      </c>
      <c r="E17784" s="2"/>
      <c r="F17784" s="2"/>
      <c r="G17784" s="2"/>
      <c r="H17784" s="2"/>
    </row>
    <row r="17785" spans="2:8">
      <c r="B17785" s="2" t="s">
        <v>18183</v>
      </c>
      <c r="C17785" s="2">
        <v>47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18184</v>
      </c>
      <c r="C17786" s="2">
        <v>45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18185</v>
      </c>
      <c r="C17787" s="2">
        <v>41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18188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18190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18192</v>
      </c>
      <c r="C17794" s="2">
        <v>34</v>
      </c>
      <c r="D17794" s="2" t="s">
        <v>401</v>
      </c>
      <c r="E17794" s="2"/>
      <c r="F17794" s="2"/>
      <c r="G17794" s="2"/>
      <c r="H17794" s="2"/>
    </row>
    <row r="17795" spans="2:8">
      <c r="B17795" s="2" t="s">
        <v>18193</v>
      </c>
      <c r="C17795" s="2">
        <v>36</v>
      </c>
      <c r="D17795" s="2" t="s">
        <v>401</v>
      </c>
      <c r="E17795" s="2"/>
      <c r="F17795" s="2"/>
      <c r="G17795" s="2"/>
      <c r="H17795" s="2"/>
    </row>
    <row r="17796" spans="2:8">
      <c r="B17796" s="2" t="s">
        <v>18194</v>
      </c>
      <c r="C17796" s="2">
        <v>35</v>
      </c>
      <c r="D17796" s="2" t="s">
        <v>401</v>
      </c>
      <c r="E17796" s="2"/>
      <c r="F17796" s="2"/>
      <c r="G17796" s="2"/>
      <c r="H17796" s="2"/>
    </row>
    <row r="17797" spans="2:8">
      <c r="B17797" s="2" t="s">
        <v>18195</v>
      </c>
      <c r="C17797" s="2">
        <v>32</v>
      </c>
      <c r="D17797" s="2" t="s">
        <v>401</v>
      </c>
      <c r="E17797" s="2"/>
      <c r="F17797" s="2"/>
      <c r="G17797" s="2"/>
      <c r="H17797" s="2"/>
    </row>
    <row r="17798" spans="2:8">
      <c r="B17798" s="2" t="s">
        <v>18196</v>
      </c>
      <c r="C17798" s="2">
        <v>22</v>
      </c>
      <c r="D17798" s="2" t="s">
        <v>401</v>
      </c>
      <c r="E17798" s="2"/>
      <c r="F17798" s="2"/>
      <c r="G17798" s="2"/>
      <c r="H17798" s="2"/>
    </row>
    <row r="17799" spans="2:8">
      <c r="B17799" s="2" t="s">
        <v>18197</v>
      </c>
      <c r="C17799" s="2">
        <v>25</v>
      </c>
      <c r="D17799" s="2" t="s">
        <v>401</v>
      </c>
      <c r="E17799" s="2"/>
      <c r="F17799" s="2"/>
      <c r="G17799" s="2"/>
      <c r="H17799" s="2"/>
    </row>
    <row r="17800" spans="2:8">
      <c r="B17800" s="2" t="s">
        <v>18198</v>
      </c>
      <c r="C17800" s="2">
        <v>28</v>
      </c>
      <c r="D17800" s="2" t="s">
        <v>401</v>
      </c>
      <c r="E17800" s="2"/>
      <c r="F17800" s="2"/>
      <c r="G17800" s="2"/>
      <c r="H17800" s="2"/>
    </row>
    <row r="17801" spans="2:8">
      <c r="B17801" s="2" t="s">
        <v>18199</v>
      </c>
      <c r="C17801" s="2">
        <v>13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18200</v>
      </c>
      <c r="C17802" s="2">
        <v>12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18201</v>
      </c>
      <c r="C17803" s="2">
        <v>16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18202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18203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18204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18205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18207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18208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18212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18213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18214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18215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18218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18219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18221</v>
      </c>
      <c r="C17823" s="2">
        <v>11</v>
      </c>
      <c r="D17823" s="2" t="s">
        <v>401</v>
      </c>
      <c r="E17823" s="2"/>
      <c r="F17823" s="2"/>
      <c r="G17823" s="2"/>
      <c r="H17823" s="2"/>
    </row>
    <row r="17824" spans="2:8">
      <c r="B17824" s="2" t="s">
        <v>18222</v>
      </c>
      <c r="C17824" s="2">
        <v>14</v>
      </c>
      <c r="D17824" s="2" t="s">
        <v>401</v>
      </c>
      <c r="E17824" s="2"/>
      <c r="F17824" s="2"/>
      <c r="G17824" s="2"/>
      <c r="H17824" s="2"/>
    </row>
    <row r="17825" spans="2:8">
      <c r="B17825" s="2" t="s">
        <v>18223</v>
      </c>
      <c r="C17825" s="2">
        <v>17</v>
      </c>
      <c r="D17825" s="2" t="s">
        <v>401</v>
      </c>
      <c r="E17825" s="2"/>
      <c r="F17825" s="2"/>
      <c r="G17825" s="2"/>
      <c r="H17825" s="2"/>
    </row>
    <row r="17826" spans="2:8">
      <c r="B17826" s="2" t="s">
        <v>18224</v>
      </c>
      <c r="C17826" s="2">
        <v>16</v>
      </c>
      <c r="D17826" s="2" t="s">
        <v>401</v>
      </c>
      <c r="E17826" s="2"/>
      <c r="F17826" s="2"/>
      <c r="G17826" s="2"/>
      <c r="H17826" s="2"/>
    </row>
    <row r="17827" spans="2:8">
      <c r="B17827" s="2" t="s">
        <v>18225</v>
      </c>
      <c r="C17827" s="2">
        <v>14</v>
      </c>
      <c r="D17827" s="2" t="s">
        <v>401</v>
      </c>
      <c r="E17827" s="2"/>
      <c r="F17827" s="2"/>
      <c r="G17827" s="2"/>
      <c r="H17827" s="2"/>
    </row>
    <row r="17828" spans="2:8">
      <c r="B17828" s="2" t="s">
        <v>18226</v>
      </c>
      <c r="C17828" s="2">
        <v>41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18227</v>
      </c>
      <c r="C17829" s="2">
        <v>45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18228</v>
      </c>
      <c r="C17830" s="2">
        <v>46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18229</v>
      </c>
      <c r="C17831" s="2">
        <v>47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18230</v>
      </c>
      <c r="C17832" s="2">
        <v>40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18231</v>
      </c>
      <c r="C17833" s="2">
        <v>40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18232</v>
      </c>
      <c r="C17834" s="2">
        <v>37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18233</v>
      </c>
      <c r="C17835" s="2">
        <v>35</v>
      </c>
      <c r="D17835" s="2" t="s">
        <v>401</v>
      </c>
      <c r="E17835" s="2"/>
      <c r="F17835" s="2"/>
      <c r="G17835" s="2"/>
      <c r="H17835" s="2"/>
    </row>
    <row r="17836" spans="2:8">
      <c r="B17836" s="2" t="s">
        <v>18234</v>
      </c>
      <c r="C17836" s="2">
        <v>36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18235</v>
      </c>
      <c r="C17837" s="2">
        <v>38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18236</v>
      </c>
      <c r="C17838" s="2">
        <v>37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18237</v>
      </c>
      <c r="C17839" s="2">
        <v>35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18238</v>
      </c>
      <c r="C17840" s="2">
        <v>38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18239</v>
      </c>
      <c r="C17841" s="2">
        <v>38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18240</v>
      </c>
      <c r="C17842" s="2">
        <v>35</v>
      </c>
      <c r="D17842" s="2" t="s">
        <v>401</v>
      </c>
      <c r="E17842" s="2"/>
      <c r="F17842" s="2"/>
      <c r="G17842" s="2"/>
      <c r="H17842" s="2"/>
    </row>
    <row r="17843" spans="2:8">
      <c r="B17843" s="2" t="s">
        <v>18241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18243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18244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18245</v>
      </c>
      <c r="C17847" s="2">
        <v>34</v>
      </c>
      <c r="D17847" s="2" t="s">
        <v>401</v>
      </c>
      <c r="E17847" s="2"/>
      <c r="F17847" s="2"/>
      <c r="G17847" s="2"/>
      <c r="H17847" s="2"/>
    </row>
    <row r="17848" spans="2:8">
      <c r="B17848" s="2" t="s">
        <v>18246</v>
      </c>
      <c r="C17848" s="2">
        <v>33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18247</v>
      </c>
      <c r="C17849" s="2">
        <v>32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18248</v>
      </c>
      <c r="C17850" s="2">
        <v>34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18249</v>
      </c>
      <c r="C17851" s="2">
        <v>35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18250</v>
      </c>
      <c r="C17852" s="2">
        <v>35</v>
      </c>
      <c r="D17852" s="2" t="s">
        <v>401</v>
      </c>
      <c r="E17852" s="2"/>
      <c r="F17852" s="2"/>
      <c r="G17852" s="2"/>
      <c r="H17852" s="2"/>
    </row>
    <row r="17853" spans="2:8">
      <c r="B17853" s="2" t="s">
        <v>18251</v>
      </c>
      <c r="C17853" s="2">
        <v>35</v>
      </c>
      <c r="D17853" s="2" t="s">
        <v>401</v>
      </c>
      <c r="E17853" s="2"/>
      <c r="F17853" s="2"/>
      <c r="G17853" s="2"/>
      <c r="H17853" s="2"/>
    </row>
    <row r="17854" spans="2:8">
      <c r="B17854" s="2" t="s">
        <v>18252</v>
      </c>
      <c r="C17854" s="2">
        <v>35</v>
      </c>
      <c r="D17854" s="2" t="s">
        <v>401</v>
      </c>
      <c r="E17854" s="2"/>
      <c r="F17854" s="2"/>
      <c r="G17854" s="2"/>
      <c r="H17854" s="2"/>
    </row>
    <row r="17855" spans="2:8">
      <c r="B17855" s="2" t="s">
        <v>18253</v>
      </c>
      <c r="C17855" s="2">
        <v>32</v>
      </c>
      <c r="D17855" s="2" t="s">
        <v>401</v>
      </c>
      <c r="E17855" s="2"/>
      <c r="F17855" s="2"/>
      <c r="G17855" s="2"/>
      <c r="H17855" s="2"/>
    </row>
    <row r="17856" spans="2:8">
      <c r="B17856" s="2" t="s">
        <v>18254</v>
      </c>
      <c r="C17856" s="2">
        <v>22</v>
      </c>
      <c r="D17856" s="2" t="s">
        <v>401</v>
      </c>
      <c r="E17856" s="2"/>
      <c r="F17856" s="2"/>
      <c r="G17856" s="2"/>
      <c r="H17856" s="2"/>
    </row>
    <row r="17857" spans="2:8">
      <c r="B17857" s="2" t="s">
        <v>18255</v>
      </c>
      <c r="C17857" s="2">
        <v>24</v>
      </c>
      <c r="D17857" s="2" t="s">
        <v>401</v>
      </c>
      <c r="E17857" s="2"/>
      <c r="F17857" s="2"/>
      <c r="G17857" s="2"/>
      <c r="H17857" s="2"/>
    </row>
    <row r="17858" spans="2:8">
      <c r="B17858" s="2" t="s">
        <v>18256</v>
      </c>
      <c r="C17858" s="2">
        <v>24</v>
      </c>
      <c r="D17858" s="2" t="s">
        <v>401</v>
      </c>
      <c r="E17858" s="2"/>
      <c r="F17858" s="2"/>
      <c r="G17858" s="2"/>
      <c r="H17858" s="2"/>
    </row>
    <row r="17859" spans="2:8">
      <c r="B17859" s="2" t="s">
        <v>18257</v>
      </c>
      <c r="C17859" s="2">
        <v>24</v>
      </c>
      <c r="D17859" s="2" t="s">
        <v>401</v>
      </c>
      <c r="E17859" s="2"/>
      <c r="F17859" s="2"/>
      <c r="G17859" s="2"/>
      <c r="H17859" s="2"/>
    </row>
    <row r="17860" spans="2:8">
      <c r="B17860" s="2" t="s">
        <v>18258</v>
      </c>
      <c r="C17860" s="2">
        <v>24</v>
      </c>
      <c r="D17860" s="2" t="s">
        <v>401</v>
      </c>
      <c r="E17860" s="2"/>
      <c r="F17860" s="2"/>
      <c r="G17860" s="2"/>
      <c r="H17860" s="2"/>
    </row>
    <row r="17861" spans="2:8">
      <c r="B17861" s="2" t="s">
        <v>18259</v>
      </c>
      <c r="C17861" s="2">
        <v>30</v>
      </c>
      <c r="D17861" s="2" t="s">
        <v>401</v>
      </c>
      <c r="E17861" s="2"/>
      <c r="F17861" s="2"/>
      <c r="G17861" s="2"/>
      <c r="H17861" s="2"/>
    </row>
    <row r="17862" spans="2:8">
      <c r="B17862" s="2" t="s">
        <v>18260</v>
      </c>
      <c r="C17862" s="2">
        <v>33</v>
      </c>
      <c r="D17862" s="2" t="s">
        <v>401</v>
      </c>
      <c r="E17862" s="2"/>
      <c r="F17862" s="2"/>
      <c r="G17862" s="2"/>
      <c r="H17862" s="2"/>
    </row>
    <row r="17863" spans="2:8">
      <c r="B17863" s="2" t="s">
        <v>18261</v>
      </c>
      <c r="C17863" s="2">
        <v>32</v>
      </c>
      <c r="D17863" s="2" t="s">
        <v>401</v>
      </c>
      <c r="E17863" s="2"/>
      <c r="F17863" s="2"/>
      <c r="G17863" s="2"/>
      <c r="H17863" s="2"/>
    </row>
    <row r="17864" spans="2:8">
      <c r="B17864" s="2" t="s">
        <v>18262</v>
      </c>
      <c r="C17864" s="2">
        <v>32</v>
      </c>
      <c r="D17864" s="2" t="s">
        <v>401</v>
      </c>
      <c r="E17864" s="2"/>
      <c r="F17864" s="2"/>
      <c r="G17864" s="2"/>
      <c r="H17864" s="2"/>
    </row>
    <row r="17865" spans="2:8">
      <c r="B17865" s="2" t="s">
        <v>18263</v>
      </c>
      <c r="C17865" s="2">
        <v>31</v>
      </c>
      <c r="D17865" s="2" t="s">
        <v>401</v>
      </c>
      <c r="E17865" s="2"/>
      <c r="F17865" s="2"/>
      <c r="G17865" s="2"/>
      <c r="H17865" s="2"/>
    </row>
    <row r="17866" spans="2:8">
      <c r="B17866" s="2" t="s">
        <v>18264</v>
      </c>
      <c r="C17866" s="2">
        <v>31</v>
      </c>
      <c r="D17866" s="2" t="s">
        <v>401</v>
      </c>
      <c r="E17866" s="2"/>
      <c r="F17866" s="2"/>
      <c r="G17866" s="2"/>
      <c r="H17866" s="2"/>
    </row>
    <row r="17867" spans="2:8">
      <c r="B17867" s="2" t="s">
        <v>18265</v>
      </c>
      <c r="C17867" s="2">
        <v>30</v>
      </c>
      <c r="D17867" s="2" t="s">
        <v>401</v>
      </c>
      <c r="E17867" s="2"/>
      <c r="F17867" s="2"/>
      <c r="G17867" s="2"/>
      <c r="H17867" s="2"/>
    </row>
    <row r="17868" spans="2:8">
      <c r="B17868" s="2" t="s">
        <v>18266</v>
      </c>
      <c r="C17868" s="2">
        <v>29</v>
      </c>
      <c r="D17868" s="2" t="s">
        <v>401</v>
      </c>
      <c r="E17868" s="2"/>
      <c r="F17868" s="2"/>
      <c r="G17868" s="2"/>
      <c r="H17868" s="2"/>
    </row>
    <row r="17869" spans="2:8">
      <c r="B17869" s="2" t="s">
        <v>18267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18268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18269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18272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18273</v>
      </c>
      <c r="C17875" s="2">
        <v>37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18274</v>
      </c>
      <c r="C17876" s="2">
        <v>37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18275</v>
      </c>
      <c r="C17877" s="2">
        <v>35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18276</v>
      </c>
      <c r="C17878" s="2">
        <v>38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18277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18278</v>
      </c>
      <c r="C17880" s="2">
        <v>46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18279</v>
      </c>
      <c r="C17881" s="2">
        <v>44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18280</v>
      </c>
      <c r="C17882" s="2">
        <v>38</v>
      </c>
      <c r="D17882" s="2" t="s">
        <v>401</v>
      </c>
      <c r="E17882" s="2"/>
      <c r="F17882" s="2"/>
      <c r="G17882" s="2"/>
      <c r="H17882" s="2"/>
    </row>
    <row r="17883" spans="2:8">
      <c r="B17883" s="2" t="s">
        <v>18281</v>
      </c>
      <c r="C17883" s="2">
        <v>40</v>
      </c>
      <c r="D17883" s="2" t="s">
        <v>401</v>
      </c>
      <c r="E17883" s="2"/>
      <c r="F17883" s="2"/>
      <c r="G17883" s="2"/>
      <c r="H17883" s="2"/>
    </row>
    <row r="17884" spans="2:8">
      <c r="B17884" s="2" t="s">
        <v>18282</v>
      </c>
      <c r="C17884" s="2">
        <v>39</v>
      </c>
      <c r="D17884" s="2" t="s">
        <v>401</v>
      </c>
      <c r="E17884" s="2"/>
      <c r="F17884" s="2"/>
      <c r="G17884" s="2"/>
      <c r="H17884" s="2"/>
    </row>
    <row r="17885" spans="2:8">
      <c r="B17885" s="2" t="s">
        <v>18283</v>
      </c>
      <c r="C17885" s="2">
        <v>33</v>
      </c>
      <c r="D17885" s="2" t="s">
        <v>401</v>
      </c>
      <c r="E17885" s="2"/>
      <c r="F17885" s="2"/>
      <c r="G17885" s="2"/>
      <c r="H17885" s="2"/>
    </row>
    <row r="17886" spans="2:8">
      <c r="B17886" s="2" t="s">
        <v>18284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18288</v>
      </c>
      <c r="C17890" s="2">
        <v>14</v>
      </c>
      <c r="D17890" s="2" t="s">
        <v>401</v>
      </c>
      <c r="E17890" s="2"/>
      <c r="F17890" s="2"/>
      <c r="G17890" s="2"/>
      <c r="H17890" s="2"/>
    </row>
    <row r="17891" spans="2:8">
      <c r="B17891" s="2" t="s">
        <v>18289</v>
      </c>
      <c r="C17891" s="2">
        <v>20</v>
      </c>
      <c r="D17891" s="2" t="s">
        <v>401</v>
      </c>
      <c r="E17891" s="2"/>
      <c r="F17891" s="2"/>
      <c r="G17891" s="2"/>
      <c r="H17891" s="2"/>
    </row>
    <row r="17892" spans="2:8">
      <c r="B17892" s="2" t="s">
        <v>18290</v>
      </c>
      <c r="C17892" s="2">
        <v>23</v>
      </c>
      <c r="D17892" s="2" t="s">
        <v>401</v>
      </c>
      <c r="E17892" s="2"/>
      <c r="F17892" s="2"/>
      <c r="G17892" s="2"/>
      <c r="H17892" s="2"/>
    </row>
    <row r="17893" spans="2:8">
      <c r="B17893" s="2" t="s">
        <v>18291</v>
      </c>
      <c r="C17893" s="2">
        <v>24</v>
      </c>
      <c r="D17893" s="2" t="s">
        <v>401</v>
      </c>
      <c r="E17893" s="2"/>
      <c r="F17893" s="2"/>
      <c r="G17893" s="2"/>
      <c r="H17893" s="2"/>
    </row>
    <row r="17894" spans="2:8">
      <c r="B17894" s="2" t="s">
        <v>18292</v>
      </c>
      <c r="C17894" s="2">
        <v>23</v>
      </c>
      <c r="D17894" s="2" t="s">
        <v>401</v>
      </c>
      <c r="E17894" s="2"/>
      <c r="F17894" s="2"/>
      <c r="G17894" s="2"/>
      <c r="H17894" s="2"/>
    </row>
    <row r="17895" spans="2:8">
      <c r="B17895" s="2" t="s">
        <v>18293</v>
      </c>
      <c r="C17895" s="2">
        <v>22</v>
      </c>
      <c r="D17895" s="2" t="s">
        <v>401</v>
      </c>
      <c r="E17895" s="2"/>
      <c r="F17895" s="2"/>
      <c r="G17895" s="2"/>
      <c r="H17895" s="2"/>
    </row>
    <row r="17896" spans="2:8">
      <c r="B17896" s="2" t="s">
        <v>18294</v>
      </c>
      <c r="C17896" s="2">
        <v>22</v>
      </c>
      <c r="D17896" s="2" t="s">
        <v>401</v>
      </c>
      <c r="E17896" s="2"/>
      <c r="F17896" s="2"/>
      <c r="G17896" s="2"/>
      <c r="H17896" s="2"/>
    </row>
    <row r="17897" spans="2:8">
      <c r="B17897" s="2" t="s">
        <v>18295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18296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18297</v>
      </c>
      <c r="C17899" s="2">
        <v>25</v>
      </c>
      <c r="D17899" s="2" t="s">
        <v>401</v>
      </c>
      <c r="E17899" s="2"/>
      <c r="F17899" s="2"/>
      <c r="G17899" s="2"/>
      <c r="H17899" s="2"/>
    </row>
    <row r="17900" spans="2:8">
      <c r="B17900" s="2" t="s">
        <v>18298</v>
      </c>
      <c r="C17900" s="2">
        <v>25</v>
      </c>
      <c r="D17900" s="2" t="s">
        <v>401</v>
      </c>
      <c r="E17900" s="2"/>
      <c r="F17900" s="2"/>
      <c r="G17900" s="2"/>
      <c r="H17900" s="2"/>
    </row>
    <row r="17901" spans="2:8">
      <c r="B17901" s="2" t="s">
        <v>18299</v>
      </c>
      <c r="C17901" s="2">
        <v>24</v>
      </c>
      <c r="D17901" s="2" t="s">
        <v>401</v>
      </c>
      <c r="E17901" s="2"/>
      <c r="F17901" s="2"/>
      <c r="G17901" s="2"/>
      <c r="H17901" s="2"/>
    </row>
    <row r="17902" spans="2:8">
      <c r="B17902" s="2" t="s">
        <v>18300</v>
      </c>
      <c r="C17902" s="2">
        <v>22</v>
      </c>
      <c r="D17902" s="2" t="s">
        <v>401</v>
      </c>
      <c r="E17902" s="2"/>
      <c r="F17902" s="2"/>
      <c r="G17902" s="2"/>
      <c r="H17902" s="2"/>
    </row>
    <row r="17903" spans="2:8">
      <c r="B17903" s="2" t="s">
        <v>18301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18302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18303</v>
      </c>
      <c r="C17905" s="2">
        <v>18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18304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18306</v>
      </c>
      <c r="C17908" s="2">
        <v>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18308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18311</v>
      </c>
      <c r="C17913" s="2">
        <v>34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18312</v>
      </c>
      <c r="C17914" s="2">
        <v>34</v>
      </c>
      <c r="D17914" s="2" t="s">
        <v>401</v>
      </c>
      <c r="E17914" s="2"/>
      <c r="F17914" s="2"/>
      <c r="G17914" s="2"/>
      <c r="H17914" s="2"/>
    </row>
    <row r="17915" spans="2:8">
      <c r="B17915" s="2" t="s">
        <v>18313</v>
      </c>
      <c r="C17915" s="2">
        <v>31</v>
      </c>
      <c r="D17915" s="2" t="s">
        <v>401</v>
      </c>
      <c r="E17915" s="2"/>
      <c r="F17915" s="2"/>
      <c r="G17915" s="2"/>
      <c r="H17915" s="2"/>
    </row>
    <row r="17916" spans="2:8">
      <c r="B17916" s="2" t="s">
        <v>18314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18315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18316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18317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18318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18319</v>
      </c>
      <c r="C17921" s="2">
        <v>37</v>
      </c>
      <c r="D17921" s="2" t="s">
        <v>401</v>
      </c>
      <c r="E17921" s="2"/>
      <c r="F17921" s="2"/>
      <c r="G17921" s="2"/>
      <c r="H17921" s="2"/>
    </row>
    <row r="17922" spans="2:8">
      <c r="B17922" s="2" t="s">
        <v>18320</v>
      </c>
      <c r="C17922" s="2">
        <v>35</v>
      </c>
      <c r="D17922" s="2" t="s">
        <v>401</v>
      </c>
      <c r="E17922" s="2"/>
      <c r="F17922" s="2"/>
      <c r="G17922" s="2"/>
      <c r="H17922" s="2"/>
    </row>
    <row r="17923" spans="2:8">
      <c r="B17923" s="2" t="s">
        <v>18321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18322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18323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18324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18325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18327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18328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18329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18330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18331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18334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18337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18338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18339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18340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18341</v>
      </c>
      <c r="C17943" s="2">
        <v>37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18342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18343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18344</v>
      </c>
      <c r="C17946" s="2">
        <v>38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18345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18346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18347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18348</v>
      </c>
      <c r="C17950" s="2">
        <v>39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18349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18350</v>
      </c>
      <c r="C17952" s="2">
        <v>37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18351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18352</v>
      </c>
      <c r="C17954" s="2">
        <v>28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18353</v>
      </c>
      <c r="C17955" s="2">
        <v>33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18354</v>
      </c>
      <c r="C17956" s="2">
        <v>33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18355</v>
      </c>
      <c r="C17957" s="2">
        <v>29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18356</v>
      </c>
      <c r="C17958" s="2">
        <v>39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18357</v>
      </c>
      <c r="C17959" s="2">
        <v>37</v>
      </c>
      <c r="D17959" s="2" t="s">
        <v>401</v>
      </c>
      <c r="E17959" s="2"/>
      <c r="F17959" s="2"/>
      <c r="G17959" s="2"/>
      <c r="H17959" s="2"/>
    </row>
    <row r="17960" spans="2:8">
      <c r="B17960" s="2" t="s">
        <v>18358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18360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18362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18363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18364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18365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18366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18367</v>
      </c>
      <c r="C17969" s="2">
        <v>41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18368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18369</v>
      </c>
      <c r="C17971" s="2">
        <v>38</v>
      </c>
      <c r="D17971" s="2" t="s">
        <v>401</v>
      </c>
      <c r="E17971" s="2"/>
      <c r="F17971" s="2"/>
      <c r="G17971" s="2"/>
      <c r="H17971" s="2"/>
    </row>
    <row r="17972" spans="2:8">
      <c r="B17972" s="2" t="s">
        <v>18370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18371</v>
      </c>
      <c r="C17973" s="2">
        <v>27</v>
      </c>
      <c r="D17973" s="2" t="s">
        <v>401</v>
      </c>
      <c r="E17973" s="2"/>
      <c r="F17973" s="2"/>
      <c r="G17973" s="2"/>
      <c r="H17973" s="2"/>
    </row>
    <row r="17974" spans="2:8">
      <c r="B17974" s="2" t="s">
        <v>18372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18373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18375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18376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18377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18379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18384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18385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18386</v>
      </c>
      <c r="C17988" s="2">
        <v>32</v>
      </c>
      <c r="D17988" s="2" t="s">
        <v>401</v>
      </c>
      <c r="E17988" s="2"/>
      <c r="F17988" s="2"/>
      <c r="G17988" s="2"/>
      <c r="H17988" s="2"/>
    </row>
    <row r="17989" spans="2:8">
      <c r="B17989" s="2" t="s">
        <v>18387</v>
      </c>
      <c r="C17989" s="2">
        <v>32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18390</v>
      </c>
      <c r="C17992" s="2">
        <v>30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18391</v>
      </c>
      <c r="C17993" s="2">
        <v>31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18392</v>
      </c>
      <c r="C17994" s="2">
        <v>21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18393</v>
      </c>
      <c r="C17995" s="2">
        <v>20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18394</v>
      </c>
      <c r="C17996" s="2">
        <v>19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18395</v>
      </c>
      <c r="C17997" s="2">
        <v>19</v>
      </c>
      <c r="D17997" s="2" t="s">
        <v>401</v>
      </c>
      <c r="E17997" s="2"/>
      <c r="F17997" s="2"/>
      <c r="G17997" s="2"/>
      <c r="H17997" s="2"/>
    </row>
    <row r="17998" spans="2:8">
      <c r="B17998" s="2" t="s">
        <v>18396</v>
      </c>
      <c r="C17998" s="2">
        <v>19</v>
      </c>
      <c r="D17998" s="2" t="s">
        <v>401</v>
      </c>
      <c r="E17998" s="2"/>
      <c r="F17998" s="2"/>
      <c r="G17998" s="2"/>
      <c r="H17998" s="2"/>
    </row>
    <row r="17999" spans="2:8">
      <c r="B17999" s="2" t="s">
        <v>18397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18398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18399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18400</v>
      </c>
      <c r="C18002" s="2">
        <v>28</v>
      </c>
      <c r="D18002" s="2" t="s">
        <v>401</v>
      </c>
      <c r="E18002" s="2"/>
      <c r="F18002" s="2"/>
      <c r="G18002" s="2"/>
      <c r="H18002" s="2"/>
    </row>
    <row r="18003" spans="2:8">
      <c r="B18003" s="2" t="s">
        <v>18401</v>
      </c>
      <c r="C18003" s="2">
        <v>28</v>
      </c>
      <c r="D18003" s="2" t="s">
        <v>401</v>
      </c>
      <c r="E18003" s="2"/>
      <c r="F18003" s="2"/>
      <c r="G18003" s="2"/>
      <c r="H18003" s="2"/>
    </row>
    <row r="18004" spans="2:8">
      <c r="B18004" s="2" t="s">
        <v>18402</v>
      </c>
      <c r="C18004" s="2">
        <v>27</v>
      </c>
      <c r="D18004" s="2" t="s">
        <v>401</v>
      </c>
      <c r="E18004" s="2"/>
      <c r="F18004" s="2"/>
      <c r="G18004" s="2"/>
      <c r="H18004" s="2"/>
    </row>
    <row r="18005" spans="2:8">
      <c r="B18005" s="2" t="s">
        <v>18403</v>
      </c>
      <c r="C18005" s="2">
        <v>26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18404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18405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18406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18407</v>
      </c>
      <c r="C18009" s="2">
        <v>44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18408</v>
      </c>
      <c r="C18010" s="2">
        <v>46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18409</v>
      </c>
      <c r="C18011" s="2">
        <v>45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18411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18412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18413</v>
      </c>
      <c r="C18015" s="2">
        <v>29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18414</v>
      </c>
      <c r="C18016" s="2">
        <v>28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18415</v>
      </c>
      <c r="C18017" s="2">
        <v>24</v>
      </c>
      <c r="D18017" s="2" t="s">
        <v>401</v>
      </c>
      <c r="E18017" s="2"/>
      <c r="F18017" s="2"/>
      <c r="G18017" s="2"/>
      <c r="H18017" s="2"/>
    </row>
    <row r="18018" spans="2:8">
      <c r="B18018" s="2" t="s">
        <v>18416</v>
      </c>
      <c r="C18018" s="2">
        <v>22</v>
      </c>
      <c r="D18018" s="2" t="s">
        <v>401</v>
      </c>
      <c r="E18018" s="2"/>
      <c r="F18018" s="2"/>
      <c r="G18018" s="2"/>
      <c r="H18018" s="2"/>
    </row>
    <row r="18019" spans="2:8">
      <c r="B18019" s="2" t="s">
        <v>18417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18418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18421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18423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18425</v>
      </c>
      <c r="C18027" s="2">
        <v>29</v>
      </c>
      <c r="D18027" s="2" t="s">
        <v>401</v>
      </c>
      <c r="E18027" s="2"/>
      <c r="F18027" s="2"/>
      <c r="G18027" s="2"/>
      <c r="H18027" s="2"/>
    </row>
    <row r="18028" spans="2:8">
      <c r="B18028" s="2" t="s">
        <v>18426</v>
      </c>
      <c r="C18028" s="2">
        <v>29</v>
      </c>
      <c r="D18028" s="2" t="s">
        <v>401</v>
      </c>
      <c r="E18028" s="2"/>
      <c r="F18028" s="2"/>
      <c r="G18028" s="2"/>
      <c r="H18028" s="2"/>
    </row>
    <row r="18029" spans="2:8">
      <c r="B18029" s="2" t="s">
        <v>18427</v>
      </c>
      <c r="C18029" s="2">
        <v>29</v>
      </c>
      <c r="D18029" s="2" t="s">
        <v>401</v>
      </c>
      <c r="E18029" s="2"/>
      <c r="F18029" s="2"/>
      <c r="G18029" s="2"/>
      <c r="H18029" s="2"/>
    </row>
    <row r="18030" spans="2:8">
      <c r="B18030" s="2" t="s">
        <v>18428</v>
      </c>
      <c r="C18030" s="2">
        <v>29</v>
      </c>
      <c r="D18030" s="2" t="s">
        <v>401</v>
      </c>
      <c r="E18030" s="2"/>
      <c r="F18030" s="2"/>
      <c r="G18030" s="2"/>
      <c r="H18030" s="2"/>
    </row>
    <row r="18031" spans="2:8">
      <c r="B18031" s="2" t="s">
        <v>18429</v>
      </c>
      <c r="C18031" s="2">
        <v>27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18430</v>
      </c>
      <c r="C18032" s="2">
        <v>30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18431</v>
      </c>
      <c r="C18033" s="2">
        <v>29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18432</v>
      </c>
      <c r="C18034" s="2">
        <v>23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18433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18434</v>
      </c>
      <c r="C18036" s="2">
        <v>17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18435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18436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18437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18438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18439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18440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18441</v>
      </c>
      <c r="C18043" s="2">
        <v>19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18442</v>
      </c>
      <c r="C18044" s="2">
        <v>18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18443</v>
      </c>
      <c r="C18045" s="2">
        <v>18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18444</v>
      </c>
      <c r="C18046" s="2">
        <v>32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18445</v>
      </c>
      <c r="C18047" s="2">
        <v>34</v>
      </c>
      <c r="D18047" s="2" t="s">
        <v>401</v>
      </c>
      <c r="E18047" s="2"/>
      <c r="F18047" s="2"/>
      <c r="G18047" s="2"/>
      <c r="H18047" s="2"/>
    </row>
    <row r="18048" spans="2:8">
      <c r="B18048" s="2" t="s">
        <v>18446</v>
      </c>
      <c r="C18048" s="2">
        <v>32</v>
      </c>
      <c r="D18048" s="2" t="s">
        <v>401</v>
      </c>
      <c r="E18048" s="2"/>
      <c r="F18048" s="2"/>
      <c r="G18048" s="2"/>
      <c r="H18048" s="2"/>
    </row>
    <row r="18049" spans="2:8">
      <c r="B18049" s="2" t="s">
        <v>18447</v>
      </c>
      <c r="C18049" s="2">
        <v>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18448</v>
      </c>
      <c r="C18050" s="2">
        <v>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18452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18453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18454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18455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18456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18457</v>
      </c>
      <c r="C18059" s="2">
        <v>32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18458</v>
      </c>
      <c r="C18060" s="2">
        <v>34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18459</v>
      </c>
      <c r="C18061" s="2">
        <v>32</v>
      </c>
      <c r="D18061" s="2" t="s">
        <v>401</v>
      </c>
      <c r="E18061" s="2"/>
      <c r="F18061" s="2"/>
      <c r="G18061" s="2"/>
      <c r="H18061" s="2"/>
    </row>
    <row r="18062" spans="2:8">
      <c r="B18062" s="2" t="s">
        <v>18460</v>
      </c>
      <c r="C18062" s="2">
        <v>31</v>
      </c>
      <c r="D18062" s="2" t="s">
        <v>401</v>
      </c>
      <c r="E18062" s="2"/>
      <c r="F18062" s="2"/>
      <c r="G18062" s="2"/>
      <c r="H18062" s="2"/>
    </row>
    <row r="18063" spans="2:8">
      <c r="B18063" s="2" t="s">
        <v>18461</v>
      </c>
      <c r="C18063" s="2">
        <v>36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18462</v>
      </c>
      <c r="C18064" s="2">
        <v>36</v>
      </c>
      <c r="D18064" s="2" t="s">
        <v>401</v>
      </c>
      <c r="E18064" s="2"/>
      <c r="F18064" s="2"/>
      <c r="G18064" s="2"/>
      <c r="H18064" s="2"/>
    </row>
    <row r="18065" spans="2:8">
      <c r="B18065" s="2" t="s">
        <v>18463</v>
      </c>
      <c r="C18065" s="2">
        <v>35</v>
      </c>
      <c r="D18065" s="2" t="s">
        <v>401</v>
      </c>
      <c r="E18065" s="2"/>
      <c r="F18065" s="2"/>
      <c r="G18065" s="2"/>
      <c r="H18065" s="2"/>
    </row>
    <row r="18066" spans="2:8">
      <c r="B18066" s="2" t="s">
        <v>18464</v>
      </c>
      <c r="C18066" s="2">
        <v>29</v>
      </c>
      <c r="D18066" s="2" t="s">
        <v>401</v>
      </c>
      <c r="E18066" s="2"/>
      <c r="F18066" s="2"/>
      <c r="G18066" s="2"/>
      <c r="H18066" s="2"/>
    </row>
    <row r="18067" spans="2:8">
      <c r="B18067" s="2" t="s">
        <v>18465</v>
      </c>
      <c r="C18067" s="2">
        <v>33</v>
      </c>
      <c r="D18067" s="2" t="s">
        <v>401</v>
      </c>
      <c r="E18067" s="2"/>
      <c r="F18067" s="2"/>
      <c r="G18067" s="2"/>
      <c r="H18067" s="2"/>
    </row>
    <row r="18068" spans="2:8">
      <c r="B18068" s="2" t="s">
        <v>18466</v>
      </c>
      <c r="C18068" s="2">
        <v>34</v>
      </c>
      <c r="D18068" s="2" t="s">
        <v>401</v>
      </c>
      <c r="E18068" s="2"/>
      <c r="F18068" s="2"/>
      <c r="G18068" s="2"/>
      <c r="H18068" s="2"/>
    </row>
    <row r="18069" spans="2:8">
      <c r="B18069" s="2" t="s">
        <v>18467</v>
      </c>
      <c r="C18069" s="2">
        <v>33</v>
      </c>
      <c r="D18069" s="2" t="s">
        <v>401</v>
      </c>
      <c r="E18069" s="2"/>
      <c r="F18069" s="2"/>
      <c r="G18069" s="2"/>
      <c r="H18069" s="2"/>
    </row>
    <row r="18070" spans="2:8">
      <c r="B18070" s="2" t="s">
        <v>18468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18469</v>
      </c>
      <c r="C18071" s="2">
        <v>37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18470</v>
      </c>
      <c r="C18072" s="2">
        <v>48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18471</v>
      </c>
      <c r="C18073" s="2">
        <v>55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18474</v>
      </c>
      <c r="C18076" s="2">
        <v>30</v>
      </c>
      <c r="D18076" s="2" t="s">
        <v>401</v>
      </c>
      <c r="E18076" s="2"/>
      <c r="F18076" s="2"/>
      <c r="G18076" s="2"/>
      <c r="H18076" s="2"/>
    </row>
    <row r="18077" spans="2:8">
      <c r="B18077" s="2" t="s">
        <v>18475</v>
      </c>
      <c r="C18077" s="2">
        <v>30</v>
      </c>
      <c r="D18077" s="2" t="s">
        <v>401</v>
      </c>
      <c r="E18077" s="2"/>
      <c r="F18077" s="2"/>
      <c r="G18077" s="2"/>
      <c r="H18077" s="2"/>
    </row>
    <row r="18078" spans="2:8">
      <c r="B18078" s="2" t="s">
        <v>18476</v>
      </c>
      <c r="C18078" s="2">
        <v>29</v>
      </c>
      <c r="D18078" s="2" t="s">
        <v>401</v>
      </c>
      <c r="E18078" s="2"/>
      <c r="F18078" s="2"/>
      <c r="G18078" s="2"/>
      <c r="H18078" s="2"/>
    </row>
    <row r="18079" spans="2:8">
      <c r="B18079" s="2" t="s">
        <v>18477</v>
      </c>
      <c r="C18079" s="2">
        <v>29</v>
      </c>
      <c r="D18079" s="2" t="s">
        <v>401</v>
      </c>
      <c r="E18079" s="2"/>
      <c r="F18079" s="2"/>
      <c r="G18079" s="2"/>
      <c r="H18079" s="2"/>
    </row>
    <row r="18080" spans="2:8">
      <c r="B18080" s="2" t="s">
        <v>18478</v>
      </c>
      <c r="C18080" s="2">
        <v>30</v>
      </c>
      <c r="D18080" s="2" t="s">
        <v>401</v>
      </c>
      <c r="E18080" s="2"/>
      <c r="F18080" s="2"/>
      <c r="G18080" s="2"/>
      <c r="H18080" s="2"/>
    </row>
    <row r="18081" spans="2:8">
      <c r="B18081" s="2" t="s">
        <v>18479</v>
      </c>
      <c r="C18081" s="2">
        <v>29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18480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18481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18482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18483</v>
      </c>
      <c r="C18085" s="2">
        <v>32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18484</v>
      </c>
      <c r="C18086" s="2">
        <v>31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18485</v>
      </c>
      <c r="C18087" s="2">
        <v>26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18486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18487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18488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18490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18491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18493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18495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18496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18497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18498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18500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18501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18502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18503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18504</v>
      </c>
      <c r="C18106" s="2">
        <v>19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18505</v>
      </c>
      <c r="C18107" s="2">
        <v>19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18506</v>
      </c>
      <c r="C18108" s="2">
        <v>20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18507</v>
      </c>
      <c r="C18109" s="2">
        <v>20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18508</v>
      </c>
      <c r="C18110" s="2">
        <v>19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18509</v>
      </c>
      <c r="C18111" s="2">
        <v>18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18510</v>
      </c>
      <c r="C18112" s="2">
        <v>32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18511</v>
      </c>
      <c r="C18113" s="2">
        <v>30</v>
      </c>
      <c r="D18113" s="2" t="s">
        <v>401</v>
      </c>
      <c r="E18113" s="2"/>
      <c r="F18113" s="2"/>
      <c r="G18113" s="2"/>
      <c r="H18113" s="2"/>
    </row>
    <row r="18114" spans="2:8">
      <c r="B18114" s="2" t="s">
        <v>18512</v>
      </c>
      <c r="C18114" s="2">
        <v>29</v>
      </c>
      <c r="D18114" s="2" t="s">
        <v>401</v>
      </c>
      <c r="E18114" s="2"/>
      <c r="F18114" s="2"/>
      <c r="G18114" s="2"/>
      <c r="H18114" s="2"/>
    </row>
    <row r="18115" spans="2:8">
      <c r="B18115" s="2" t="s">
        <v>18513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18515</v>
      </c>
      <c r="C18117" s="2">
        <v>31</v>
      </c>
      <c r="D18117" s="2" t="s">
        <v>401</v>
      </c>
      <c r="E18117" s="2"/>
      <c r="F18117" s="2"/>
      <c r="G18117" s="2"/>
      <c r="H18117" s="2"/>
    </row>
    <row r="18118" spans="2:8">
      <c r="B18118" s="2" t="s">
        <v>18516</v>
      </c>
      <c r="C18118" s="2">
        <v>31</v>
      </c>
      <c r="D18118" s="2" t="s">
        <v>401</v>
      </c>
      <c r="E18118" s="2"/>
      <c r="F18118" s="2"/>
      <c r="G18118" s="2"/>
      <c r="H18118" s="2"/>
    </row>
    <row r="18119" spans="2:8">
      <c r="B18119" s="2" t="s">
        <v>18517</v>
      </c>
      <c r="C18119" s="2">
        <v>32</v>
      </c>
      <c r="D18119" s="2" t="s">
        <v>401</v>
      </c>
      <c r="E18119" s="2"/>
      <c r="F18119" s="2"/>
      <c r="G18119" s="2"/>
      <c r="H18119" s="2"/>
    </row>
    <row r="18120" spans="2:8">
      <c r="B18120" s="2" t="s">
        <v>18518</v>
      </c>
      <c r="C18120" s="2">
        <v>29</v>
      </c>
      <c r="D18120" s="2" t="s">
        <v>401</v>
      </c>
      <c r="E18120" s="2"/>
      <c r="F18120" s="2"/>
      <c r="G18120" s="2"/>
      <c r="H18120" s="2"/>
    </row>
    <row r="18121" spans="2:8">
      <c r="B18121" s="2" t="s">
        <v>18519</v>
      </c>
      <c r="C18121" s="2">
        <v>27</v>
      </c>
      <c r="D18121" s="2" t="s">
        <v>401</v>
      </c>
      <c r="E18121" s="2"/>
      <c r="F18121" s="2"/>
      <c r="G18121" s="2"/>
      <c r="H18121" s="2"/>
    </row>
    <row r="18122" spans="2:8">
      <c r="B18122" s="2" t="s">
        <v>18520</v>
      </c>
      <c r="C18122" s="2">
        <v>27</v>
      </c>
      <c r="D18122" s="2" t="s">
        <v>401</v>
      </c>
      <c r="E18122" s="2"/>
      <c r="F18122" s="2"/>
      <c r="G18122" s="2"/>
      <c r="H18122" s="2"/>
    </row>
    <row r="18123" spans="2:8">
      <c r="B18123" s="2" t="s">
        <v>18521</v>
      </c>
      <c r="C18123" s="2">
        <v>27</v>
      </c>
      <c r="D18123" s="2" t="s">
        <v>401</v>
      </c>
      <c r="E18123" s="2"/>
      <c r="F18123" s="2"/>
      <c r="G18123" s="2"/>
      <c r="H18123" s="2"/>
    </row>
    <row r="18124" spans="2:8">
      <c r="B18124" s="2" t="s">
        <v>18522</v>
      </c>
      <c r="C18124" s="2">
        <v>25</v>
      </c>
      <c r="D18124" s="2" t="s">
        <v>401</v>
      </c>
      <c r="E18124" s="2"/>
      <c r="F18124" s="2"/>
      <c r="G18124" s="2"/>
      <c r="H18124" s="2"/>
    </row>
    <row r="18125" spans="2:8">
      <c r="B18125" s="2" t="s">
        <v>18523</v>
      </c>
      <c r="C18125" s="2">
        <v>29</v>
      </c>
      <c r="D18125" s="2" t="s">
        <v>401</v>
      </c>
      <c r="E18125" s="2"/>
      <c r="F18125" s="2"/>
      <c r="G18125" s="2"/>
      <c r="H18125" s="2"/>
    </row>
    <row r="18126" spans="2:8">
      <c r="B18126" s="2" t="s">
        <v>18524</v>
      </c>
      <c r="C18126" s="2">
        <v>27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18525</v>
      </c>
      <c r="C18127" s="2">
        <v>32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18526</v>
      </c>
      <c r="C18128" s="2">
        <v>32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18527</v>
      </c>
      <c r="C18129" s="2">
        <v>31</v>
      </c>
      <c r="D18129" s="2" t="s">
        <v>401</v>
      </c>
      <c r="E18129" s="2"/>
      <c r="F18129" s="2"/>
      <c r="G18129" s="2"/>
      <c r="H18129" s="2"/>
    </row>
    <row r="18130" spans="2:8">
      <c r="B18130" s="2" t="s">
        <v>18528</v>
      </c>
      <c r="C18130" s="2">
        <v>30</v>
      </c>
      <c r="D18130" s="2" t="s">
        <v>401</v>
      </c>
      <c r="E18130" s="2"/>
      <c r="F18130" s="2"/>
      <c r="G18130" s="2"/>
      <c r="H18130" s="2"/>
    </row>
    <row r="18131" spans="2:8">
      <c r="B18131" s="2" t="s">
        <v>18529</v>
      </c>
      <c r="C18131" s="2">
        <v>27</v>
      </c>
      <c r="D18131" s="2" t="s">
        <v>401</v>
      </c>
      <c r="E18131" s="2"/>
      <c r="F18131" s="2"/>
      <c r="G18131" s="2"/>
      <c r="H18131" s="2"/>
    </row>
    <row r="18132" spans="2:8">
      <c r="B18132" s="2" t="s">
        <v>18530</v>
      </c>
      <c r="C18132" s="2">
        <v>26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18531</v>
      </c>
      <c r="C18133" s="2">
        <v>26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18533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18534</v>
      </c>
      <c r="C18136" s="2">
        <v>36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18535</v>
      </c>
      <c r="C18137" s="2">
        <v>36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18536</v>
      </c>
      <c r="C18138" s="2">
        <v>35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18537</v>
      </c>
      <c r="C18139" s="2">
        <v>33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18538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18539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18540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18542</v>
      </c>
      <c r="C18144" s="2">
        <v>28</v>
      </c>
      <c r="D18144" s="2" t="s">
        <v>401</v>
      </c>
      <c r="E18144" s="2"/>
      <c r="F18144" s="2"/>
      <c r="G18144" s="2"/>
      <c r="H18144" s="2"/>
    </row>
    <row r="18145" spans="2:8">
      <c r="B18145" s="2" t="s">
        <v>18543</v>
      </c>
      <c r="C18145" s="2">
        <v>12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18544</v>
      </c>
      <c r="C18146" s="2">
        <v>13</v>
      </c>
      <c r="D18146" s="2" t="s">
        <v>401</v>
      </c>
      <c r="E18146" s="2"/>
      <c r="F18146" s="2"/>
      <c r="G18146" s="2"/>
      <c r="H18146" s="2"/>
    </row>
    <row r="18147" spans="2:8">
      <c r="B18147" s="2" t="s">
        <v>18545</v>
      </c>
      <c r="C18147" s="2">
        <v>32</v>
      </c>
      <c r="D18147" s="2" t="s">
        <v>401</v>
      </c>
      <c r="E18147" s="2"/>
      <c r="F18147" s="2"/>
      <c r="G18147" s="2"/>
      <c r="H18147" s="2"/>
    </row>
    <row r="18148" spans="2:8">
      <c r="B18148" s="2" t="s">
        <v>18546</v>
      </c>
      <c r="C18148" s="2">
        <v>31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18547</v>
      </c>
      <c r="C18149" s="2">
        <v>30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18548</v>
      </c>
      <c r="C18150" s="2">
        <v>30</v>
      </c>
      <c r="D18150" s="2" t="s">
        <v>401</v>
      </c>
      <c r="E18150" s="2"/>
      <c r="F18150" s="2"/>
      <c r="G18150" s="2"/>
      <c r="H18150" s="2"/>
    </row>
    <row r="18151" spans="2:8">
      <c r="B18151" s="2" t="s">
        <v>18549</v>
      </c>
      <c r="C18151" s="2">
        <v>11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18550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18551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18552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18553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18554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18556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18558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18559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18560</v>
      </c>
      <c r="C18162" s="2">
        <v>33</v>
      </c>
      <c r="D18162" s="2" t="s">
        <v>401</v>
      </c>
      <c r="E18162" s="2"/>
      <c r="F18162" s="2"/>
      <c r="G18162" s="2"/>
      <c r="H18162" s="2"/>
    </row>
    <row r="18163" spans="2:8">
      <c r="B18163" s="2" t="s">
        <v>18561</v>
      </c>
      <c r="C18163" s="2">
        <v>32</v>
      </c>
      <c r="D18163" s="2" t="s">
        <v>401</v>
      </c>
      <c r="E18163" s="2"/>
      <c r="F18163" s="2"/>
      <c r="G18163" s="2"/>
      <c r="H18163" s="2"/>
    </row>
    <row r="18164" spans="2:8">
      <c r="B18164" s="2" t="s">
        <v>18562</v>
      </c>
      <c r="C18164" s="2">
        <v>31</v>
      </c>
      <c r="D18164" s="2" t="s">
        <v>401</v>
      </c>
      <c r="E18164" s="2"/>
      <c r="F18164" s="2"/>
      <c r="G18164" s="2"/>
      <c r="H18164" s="2"/>
    </row>
    <row r="18165" spans="2:8">
      <c r="B18165" s="2" t="s">
        <v>18563</v>
      </c>
      <c r="C18165" s="2">
        <v>34</v>
      </c>
      <c r="D18165" s="2" t="s">
        <v>401</v>
      </c>
      <c r="E18165" s="2"/>
      <c r="F18165" s="2"/>
      <c r="G18165" s="2"/>
      <c r="H18165" s="2"/>
    </row>
    <row r="18166" spans="2:8">
      <c r="B18166" s="2" t="s">
        <v>18564</v>
      </c>
      <c r="C18166" s="2">
        <v>34</v>
      </c>
      <c r="D18166" s="2" t="s">
        <v>401</v>
      </c>
      <c r="E18166" s="2"/>
      <c r="F18166" s="2"/>
      <c r="G18166" s="2"/>
      <c r="H18166" s="2"/>
    </row>
    <row r="18167" spans="2:8">
      <c r="B18167" s="2" t="s">
        <v>18565</v>
      </c>
      <c r="C18167" s="2">
        <v>34</v>
      </c>
      <c r="D18167" s="2" t="s">
        <v>401</v>
      </c>
      <c r="E18167" s="2"/>
      <c r="F18167" s="2"/>
      <c r="G18167" s="2"/>
      <c r="H18167" s="2"/>
    </row>
    <row r="18168" spans="2:8">
      <c r="B18168" s="2" t="s">
        <v>18566</v>
      </c>
      <c r="C18168" s="2">
        <v>33</v>
      </c>
      <c r="D18168" s="2" t="s">
        <v>401</v>
      </c>
      <c r="E18168" s="2"/>
      <c r="F18168" s="2"/>
      <c r="G18168" s="2"/>
      <c r="H18168" s="2"/>
    </row>
    <row r="18169" spans="2:8">
      <c r="B18169" s="2" t="s">
        <v>18567</v>
      </c>
      <c r="C18169" s="2">
        <v>36</v>
      </c>
      <c r="D18169" s="2" t="s">
        <v>401</v>
      </c>
      <c r="E18169" s="2"/>
      <c r="F18169" s="2"/>
      <c r="G18169" s="2"/>
      <c r="H18169" s="2"/>
    </row>
    <row r="18170" spans="2:8">
      <c r="B18170" s="2" t="s">
        <v>18568</v>
      </c>
      <c r="C18170" s="2">
        <v>35</v>
      </c>
      <c r="D18170" s="2" t="s">
        <v>401</v>
      </c>
      <c r="E18170" s="2"/>
      <c r="F18170" s="2"/>
      <c r="G18170" s="2"/>
      <c r="H18170" s="2"/>
    </row>
    <row r="18171" spans="2:8">
      <c r="B18171" s="2" t="s">
        <v>18569</v>
      </c>
      <c r="C18171" s="2">
        <v>21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18570</v>
      </c>
      <c r="C18172" s="2">
        <v>20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18571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18572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18573</v>
      </c>
      <c r="C18175" s="2">
        <v>19</v>
      </c>
      <c r="D18175" s="2" t="s">
        <v>401</v>
      </c>
      <c r="E18175" s="2"/>
      <c r="F18175" s="2"/>
      <c r="G18175" s="2"/>
      <c r="H18175" s="2"/>
    </row>
    <row r="18176" spans="2:8">
      <c r="B18176" s="2" t="s">
        <v>18574</v>
      </c>
      <c r="C18176" s="2">
        <v>19</v>
      </c>
      <c r="D18176" s="2" t="s">
        <v>401</v>
      </c>
      <c r="E18176" s="2"/>
      <c r="F18176" s="2"/>
      <c r="G18176" s="2"/>
      <c r="H18176" s="2"/>
    </row>
    <row r="18177" spans="2:8">
      <c r="B18177" s="2" t="s">
        <v>18575</v>
      </c>
      <c r="C18177" s="2">
        <v>18</v>
      </c>
      <c r="D18177" s="2" t="s">
        <v>401</v>
      </c>
      <c r="E18177" s="2"/>
      <c r="F18177" s="2"/>
      <c r="G18177" s="2"/>
      <c r="H18177" s="2"/>
    </row>
    <row r="18178" spans="2:8">
      <c r="B18178" s="2" t="s">
        <v>18576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18579</v>
      </c>
      <c r="C18181" s="2">
        <v>31</v>
      </c>
      <c r="D18181" s="2" t="s">
        <v>401</v>
      </c>
      <c r="E18181" s="2"/>
      <c r="F18181" s="2"/>
      <c r="G18181" s="2"/>
      <c r="H18181" s="2"/>
    </row>
    <row r="18182" spans="2:8">
      <c r="B18182" s="2" t="s">
        <v>18580</v>
      </c>
      <c r="C18182" s="2">
        <v>30</v>
      </c>
      <c r="D18182" s="2" t="s">
        <v>401</v>
      </c>
      <c r="E18182" s="2"/>
      <c r="F18182" s="2"/>
      <c r="G18182" s="2"/>
      <c r="H18182" s="2"/>
    </row>
    <row r="18183" spans="2:8">
      <c r="B18183" s="2" t="s">
        <v>18581</v>
      </c>
      <c r="C18183" s="2">
        <v>29</v>
      </c>
      <c r="D18183" s="2" t="s">
        <v>401</v>
      </c>
      <c r="E18183" s="2"/>
      <c r="F18183" s="2"/>
      <c r="G18183" s="2"/>
      <c r="H18183" s="2"/>
    </row>
    <row r="18184" spans="2:8">
      <c r="B18184" s="2" t="s">
        <v>18582</v>
      </c>
      <c r="C18184" s="2">
        <v>29</v>
      </c>
      <c r="D18184" s="2" t="s">
        <v>401</v>
      </c>
      <c r="E18184" s="2"/>
      <c r="F18184" s="2"/>
      <c r="G18184" s="2"/>
      <c r="H18184" s="2"/>
    </row>
    <row r="18185" spans="2:8">
      <c r="B18185" s="2" t="s">
        <v>18583</v>
      </c>
      <c r="C18185" s="2">
        <v>29</v>
      </c>
      <c r="D18185" s="2" t="s">
        <v>401</v>
      </c>
      <c r="E18185" s="2"/>
      <c r="F18185" s="2"/>
      <c r="G18185" s="2"/>
      <c r="H18185" s="2"/>
    </row>
    <row r="18186" spans="2:8">
      <c r="B18186" s="2" t="s">
        <v>18584</v>
      </c>
      <c r="C18186" s="2">
        <v>33</v>
      </c>
      <c r="D18186" s="2" t="s">
        <v>401</v>
      </c>
      <c r="E18186" s="2"/>
      <c r="F18186" s="2"/>
      <c r="G18186" s="2"/>
      <c r="H18186" s="2"/>
    </row>
    <row r="18187" spans="2:8">
      <c r="B18187" s="2" t="s">
        <v>18585</v>
      </c>
      <c r="C18187" s="2">
        <v>33</v>
      </c>
      <c r="D18187" s="2" t="s">
        <v>401</v>
      </c>
      <c r="E18187" s="2"/>
      <c r="F18187" s="2"/>
      <c r="G18187" s="2"/>
      <c r="H18187" s="2"/>
    </row>
    <row r="18188" spans="2:8">
      <c r="B18188" s="2" t="s">
        <v>18586</v>
      </c>
      <c r="C18188" s="2">
        <v>30</v>
      </c>
      <c r="D18188" s="2" t="s">
        <v>401</v>
      </c>
      <c r="E18188" s="2"/>
      <c r="F18188" s="2"/>
      <c r="G18188" s="2"/>
      <c r="H18188" s="2"/>
    </row>
    <row r="18189" spans="2:8">
      <c r="B18189" s="2" t="s">
        <v>18587</v>
      </c>
      <c r="C18189" s="2">
        <v>31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18588</v>
      </c>
      <c r="C18190" s="2">
        <v>30</v>
      </c>
      <c r="D18190" s="2" t="s">
        <v>401</v>
      </c>
      <c r="E18190" s="2"/>
      <c r="F18190" s="2"/>
      <c r="G18190" s="2"/>
      <c r="H18190" s="2"/>
    </row>
    <row r="18191" spans="2:8">
      <c r="B18191" s="2" t="s">
        <v>18589</v>
      </c>
      <c r="C18191" s="2">
        <v>30</v>
      </c>
      <c r="D18191" s="2" t="s">
        <v>401</v>
      </c>
      <c r="E18191" s="2"/>
      <c r="F18191" s="2"/>
      <c r="G18191" s="2"/>
      <c r="H18191" s="2"/>
    </row>
    <row r="18192" spans="2:8">
      <c r="B18192" s="2" t="s">
        <v>18590</v>
      </c>
      <c r="C18192" s="2">
        <v>28</v>
      </c>
      <c r="D18192" s="2" t="s">
        <v>401</v>
      </c>
      <c r="E18192" s="2"/>
      <c r="F18192" s="2"/>
      <c r="G18192" s="2"/>
      <c r="H18192" s="2"/>
    </row>
    <row r="18193" spans="2:8">
      <c r="B18193" s="2" t="s">
        <v>18591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18592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18593</v>
      </c>
      <c r="C18195" s="2">
        <v>22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18594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18595</v>
      </c>
      <c r="C18197" s="2">
        <v>24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18596</v>
      </c>
      <c r="C18198" s="2">
        <v>25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18597</v>
      </c>
      <c r="C18199" s="2">
        <v>25</v>
      </c>
      <c r="D18199" s="2" t="s">
        <v>401</v>
      </c>
      <c r="E18199" s="2"/>
      <c r="F18199" s="2"/>
      <c r="G18199" s="2"/>
      <c r="H18199" s="2"/>
    </row>
    <row r="18200" spans="2:8">
      <c r="B18200" s="2" t="s">
        <v>18598</v>
      </c>
      <c r="C18200" s="2">
        <v>25</v>
      </c>
      <c r="D18200" s="2" t="s">
        <v>401</v>
      </c>
      <c r="E18200" s="2"/>
      <c r="F18200" s="2"/>
      <c r="G18200" s="2"/>
      <c r="H18200" s="2"/>
    </row>
    <row r="18201" spans="2:8">
      <c r="B18201" s="2" t="s">
        <v>18599</v>
      </c>
      <c r="C18201" s="2">
        <v>26</v>
      </c>
      <c r="D18201" s="2" t="s">
        <v>401</v>
      </c>
      <c r="E18201" s="2"/>
      <c r="F18201" s="2"/>
      <c r="G18201" s="2"/>
      <c r="H18201" s="2"/>
    </row>
    <row r="18202" spans="2:8">
      <c r="B18202" s="2" t="s">
        <v>18600</v>
      </c>
      <c r="C18202" s="2">
        <v>11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18601</v>
      </c>
      <c r="C18203" s="2">
        <v>17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18602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18603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18604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18606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18607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18608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18610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18611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18612</v>
      </c>
      <c r="C18214" s="2">
        <v>36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18613</v>
      </c>
      <c r="C18215" s="2">
        <v>29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18614</v>
      </c>
      <c r="C18216" s="2">
        <v>23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18615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18616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18617</v>
      </c>
      <c r="C18219" s="2">
        <v>38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18618</v>
      </c>
      <c r="C18220" s="2">
        <v>31</v>
      </c>
      <c r="D18220" s="2" t="s">
        <v>401</v>
      </c>
      <c r="E18220" s="2"/>
      <c r="F18220" s="2"/>
      <c r="G18220" s="2"/>
      <c r="H18220" s="2"/>
    </row>
    <row r="18221" spans="2:8">
      <c r="B18221" s="2" t="s">
        <v>18619</v>
      </c>
      <c r="C18221" s="2">
        <v>24</v>
      </c>
      <c r="D18221" s="2" t="s">
        <v>401</v>
      </c>
      <c r="E18221" s="2"/>
      <c r="F18221" s="2"/>
      <c r="G18221" s="2"/>
      <c r="H18221" s="2"/>
    </row>
    <row r="18222" spans="2:8">
      <c r="B18222" s="2" t="s">
        <v>18620</v>
      </c>
      <c r="C18222" s="2">
        <v>33</v>
      </c>
      <c r="D18222" s="2" t="s">
        <v>401</v>
      </c>
      <c r="E18222" s="2"/>
      <c r="F18222" s="2"/>
      <c r="G18222" s="2"/>
      <c r="H18222" s="2"/>
    </row>
    <row r="18223" spans="2:8">
      <c r="B18223" s="2" t="s">
        <v>18621</v>
      </c>
      <c r="C18223" s="2">
        <v>33</v>
      </c>
      <c r="D18223" s="2" t="s">
        <v>401</v>
      </c>
      <c r="E18223" s="2"/>
      <c r="F18223" s="2"/>
      <c r="G18223" s="2"/>
      <c r="H18223" s="2"/>
    </row>
    <row r="18224" spans="2:8">
      <c r="B18224" s="2" t="s">
        <v>18622</v>
      </c>
      <c r="C18224" s="2">
        <v>26</v>
      </c>
      <c r="D18224" s="2" t="s">
        <v>401</v>
      </c>
      <c r="E18224" s="2"/>
      <c r="F18224" s="2"/>
      <c r="G18224" s="2"/>
      <c r="H18224" s="2"/>
    </row>
    <row r="18225" spans="2:8">
      <c r="B18225" s="2" t="s">
        <v>18623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18625</v>
      </c>
      <c r="C18227" s="2">
        <v>45</v>
      </c>
      <c r="D18227" s="2" t="s">
        <v>401</v>
      </c>
      <c r="E18227" s="2"/>
      <c r="F18227" s="2"/>
      <c r="G18227" s="2"/>
      <c r="H18227" s="2"/>
    </row>
    <row r="18228" spans="2:8">
      <c r="B18228" s="2" t="s">
        <v>18626</v>
      </c>
      <c r="C18228" s="2">
        <v>40</v>
      </c>
      <c r="D18228" s="2" t="s">
        <v>401</v>
      </c>
      <c r="E18228" s="2"/>
      <c r="F18228" s="2"/>
      <c r="G18228" s="2"/>
      <c r="H18228" s="2"/>
    </row>
    <row r="18229" spans="2:8">
      <c r="B18229" s="2" t="s">
        <v>18627</v>
      </c>
      <c r="C18229" s="2">
        <v>35</v>
      </c>
      <c r="D18229" s="2" t="s">
        <v>401</v>
      </c>
      <c r="E18229" s="2"/>
      <c r="F18229" s="2"/>
      <c r="G18229" s="2"/>
      <c r="H18229" s="2"/>
    </row>
    <row r="18230" spans="2:8">
      <c r="B18230" s="2" t="s">
        <v>18628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18629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18630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18631</v>
      </c>
      <c r="C18233" s="2">
        <v>32</v>
      </c>
      <c r="D18233" s="2" t="s">
        <v>401</v>
      </c>
      <c r="E18233" s="2"/>
      <c r="F18233" s="2"/>
      <c r="G18233" s="2"/>
      <c r="H18233" s="2"/>
    </row>
    <row r="18234" spans="2:8">
      <c r="B18234" s="2" t="s">
        <v>18632</v>
      </c>
      <c r="C18234" s="2">
        <v>33</v>
      </c>
      <c r="D18234" s="2" t="s">
        <v>401</v>
      </c>
      <c r="E18234" s="2"/>
      <c r="F18234" s="2"/>
      <c r="G18234" s="2"/>
      <c r="H18234" s="2"/>
    </row>
    <row r="18235" spans="2:8">
      <c r="B18235" s="2" t="s">
        <v>18633</v>
      </c>
      <c r="C18235" s="2">
        <v>33</v>
      </c>
      <c r="D18235" s="2" t="s">
        <v>401</v>
      </c>
      <c r="E18235" s="2"/>
      <c r="F18235" s="2"/>
      <c r="G18235" s="2"/>
      <c r="H18235" s="2"/>
    </row>
    <row r="18236" spans="2:8">
      <c r="B18236" s="2" t="s">
        <v>18634</v>
      </c>
      <c r="C18236" s="2">
        <v>29</v>
      </c>
      <c r="D18236" s="2" t="s">
        <v>401</v>
      </c>
      <c r="E18236" s="2"/>
      <c r="F18236" s="2"/>
      <c r="G18236" s="2"/>
      <c r="H18236" s="2"/>
    </row>
    <row r="18237" spans="2:8">
      <c r="B18237" s="2" t="s">
        <v>18635</v>
      </c>
      <c r="C18237" s="2">
        <v>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18636</v>
      </c>
      <c r="C18238" s="2">
        <v>10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18637</v>
      </c>
      <c r="C18239" s="2">
        <v>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18638</v>
      </c>
      <c r="C18240" s="2">
        <v>10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18639</v>
      </c>
      <c r="C18241" s="2">
        <v>36</v>
      </c>
      <c r="D18241" s="2" t="s">
        <v>401</v>
      </c>
      <c r="E18241" s="2"/>
      <c r="F18241" s="2"/>
      <c r="G18241" s="2"/>
      <c r="H18241" s="2"/>
    </row>
    <row r="18242" spans="2:8">
      <c r="B18242" s="2" t="s">
        <v>18640</v>
      </c>
      <c r="C18242" s="2">
        <v>33</v>
      </c>
      <c r="D18242" s="2" t="s">
        <v>401</v>
      </c>
      <c r="E18242" s="2"/>
      <c r="F18242" s="2"/>
      <c r="G18242" s="2"/>
      <c r="H18242" s="2"/>
    </row>
    <row r="18243" spans="2:8">
      <c r="B18243" s="2" t="s">
        <v>18641</v>
      </c>
      <c r="C18243" s="2">
        <v>29</v>
      </c>
      <c r="D18243" s="2" t="s">
        <v>401</v>
      </c>
      <c r="E18243" s="2"/>
      <c r="F18243" s="2"/>
      <c r="G18243" s="2"/>
      <c r="H18243" s="2"/>
    </row>
    <row r="18244" spans="2:8">
      <c r="B18244" s="2" t="s">
        <v>18642</v>
      </c>
      <c r="C18244" s="2">
        <v>27</v>
      </c>
      <c r="D18244" s="2" t="s">
        <v>401</v>
      </c>
      <c r="E18244" s="2"/>
      <c r="F18244" s="2"/>
      <c r="G18244" s="2"/>
      <c r="H18244" s="2"/>
    </row>
    <row r="18245" spans="2:8">
      <c r="B18245" s="2" t="s">
        <v>18643</v>
      </c>
      <c r="C18245" s="2">
        <v>27</v>
      </c>
      <c r="D18245" s="2" t="s">
        <v>401</v>
      </c>
      <c r="E18245" s="2"/>
      <c r="F18245" s="2"/>
      <c r="G18245" s="2"/>
      <c r="H18245" s="2"/>
    </row>
    <row r="18246" spans="2:8">
      <c r="B18246" s="2" t="s">
        <v>18644</v>
      </c>
      <c r="C18246" s="2">
        <v>26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18645</v>
      </c>
      <c r="C18247" s="2">
        <v>37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18646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18647</v>
      </c>
      <c r="C18249" s="2">
        <v>48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18648</v>
      </c>
      <c r="C18250" s="2">
        <v>47</v>
      </c>
      <c r="D18250" s="2" t="s">
        <v>401</v>
      </c>
      <c r="E18250" s="2"/>
      <c r="F18250" s="2"/>
      <c r="G18250" s="2"/>
      <c r="H18250" s="2"/>
    </row>
    <row r="18251" spans="2:8">
      <c r="B18251" s="2" t="s">
        <v>18649</v>
      </c>
      <c r="C18251" s="2">
        <v>40</v>
      </c>
      <c r="D18251" s="2" t="s">
        <v>401</v>
      </c>
      <c r="E18251" s="2"/>
      <c r="F18251" s="2"/>
      <c r="G18251" s="2"/>
      <c r="H18251" s="2"/>
    </row>
    <row r="18252" spans="2:8">
      <c r="B18252" s="2" t="s">
        <v>18650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18652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18657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18658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18660</v>
      </c>
      <c r="C18262" s="2">
        <v>42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18661</v>
      </c>
      <c r="C18263" s="2">
        <v>43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18662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18663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18664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18672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18673</v>
      </c>
      <c r="C18275" s="2">
        <v>31</v>
      </c>
      <c r="D18275" s="2" t="s">
        <v>401</v>
      </c>
      <c r="E18275" s="2"/>
      <c r="F18275" s="2"/>
      <c r="G18275" s="2"/>
      <c r="H18275" s="2"/>
    </row>
    <row r="18276" spans="2:8">
      <c r="B18276" s="2" t="s">
        <v>18674</v>
      </c>
      <c r="C18276" s="2">
        <v>31</v>
      </c>
      <c r="D18276" s="2" t="s">
        <v>401</v>
      </c>
      <c r="E18276" s="2"/>
      <c r="F18276" s="2"/>
      <c r="G18276" s="2"/>
      <c r="H18276" s="2"/>
    </row>
    <row r="18277" spans="2:8">
      <c r="B18277" s="2" t="s">
        <v>18675</v>
      </c>
      <c r="C18277" s="2">
        <v>31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18676</v>
      </c>
      <c r="C18278" s="2">
        <v>30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18678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18679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18681</v>
      </c>
      <c r="C18283" s="2">
        <v>25</v>
      </c>
      <c r="D18283" s="2" t="s">
        <v>401</v>
      </c>
      <c r="E18283" s="2"/>
      <c r="F18283" s="2"/>
      <c r="G18283" s="2"/>
      <c r="H18283" s="2"/>
    </row>
    <row r="18284" spans="2:8">
      <c r="B18284" s="2" t="s">
        <v>18682</v>
      </c>
      <c r="C18284" s="2">
        <v>25</v>
      </c>
      <c r="D18284" s="2" t="s">
        <v>401</v>
      </c>
      <c r="E18284" s="2"/>
      <c r="F18284" s="2"/>
      <c r="G18284" s="2"/>
      <c r="H18284" s="2"/>
    </row>
    <row r="18285" spans="2:8">
      <c r="B18285" s="2" t="s">
        <v>18683</v>
      </c>
      <c r="C18285" s="2">
        <v>31</v>
      </c>
      <c r="D18285" s="2" t="s">
        <v>401</v>
      </c>
      <c r="E18285" s="2"/>
      <c r="F18285" s="2"/>
      <c r="G18285" s="2"/>
      <c r="H18285" s="2"/>
    </row>
    <row r="18286" spans="2:8">
      <c r="B18286" s="2" t="s">
        <v>18684</v>
      </c>
      <c r="C18286" s="2">
        <v>29</v>
      </c>
      <c r="D18286" s="2" t="s">
        <v>401</v>
      </c>
      <c r="E18286" s="2"/>
      <c r="F18286" s="2"/>
      <c r="G18286" s="2"/>
      <c r="H18286" s="2"/>
    </row>
    <row r="18287" spans="2:8">
      <c r="B18287" s="2" t="s">
        <v>18685</v>
      </c>
      <c r="C18287" s="2">
        <v>30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18686</v>
      </c>
      <c r="C18288" s="2">
        <v>28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18687</v>
      </c>
      <c r="C18289" s="2">
        <v>28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18689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18690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18691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18692</v>
      </c>
      <c r="C18294" s="2">
        <v>34</v>
      </c>
      <c r="D18294" s="2" t="s">
        <v>401</v>
      </c>
      <c r="E18294" s="2"/>
      <c r="F18294" s="2"/>
      <c r="G18294" s="2"/>
      <c r="H18294" s="2"/>
    </row>
    <row r="18295" spans="2:8">
      <c r="B18295" s="2" t="s">
        <v>18693</v>
      </c>
      <c r="C18295" s="2">
        <v>31</v>
      </c>
      <c r="D18295" s="2" t="s">
        <v>401</v>
      </c>
      <c r="E18295" s="2"/>
      <c r="F18295" s="2"/>
      <c r="G18295" s="2"/>
      <c r="H18295" s="2"/>
    </row>
    <row r="18296" spans="2:8">
      <c r="B18296" s="2" t="s">
        <v>18694</v>
      </c>
      <c r="C18296" s="2">
        <v>42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18695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18696</v>
      </c>
      <c r="C18298" s="2">
        <v>45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18697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18698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18699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18700</v>
      </c>
      <c r="C18302" s="2">
        <v>30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18701</v>
      </c>
      <c r="C18303" s="2">
        <v>28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18702</v>
      </c>
      <c r="C18304" s="2">
        <v>31</v>
      </c>
      <c r="D18304" s="2" t="s">
        <v>401</v>
      </c>
      <c r="E18304" s="2"/>
      <c r="F18304" s="2"/>
      <c r="G18304" s="2"/>
      <c r="H18304" s="2"/>
    </row>
    <row r="18305" spans="2:8">
      <c r="B18305" s="2" t="s">
        <v>18703</v>
      </c>
      <c r="C18305" s="2">
        <v>32</v>
      </c>
      <c r="D18305" s="2" t="s">
        <v>401</v>
      </c>
      <c r="E18305" s="2"/>
      <c r="F18305" s="2"/>
      <c r="G18305" s="2"/>
      <c r="H18305" s="2"/>
    </row>
    <row r="18306" spans="2:8">
      <c r="B18306" s="2" t="s">
        <v>18704</v>
      </c>
      <c r="C18306" s="2">
        <v>32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18705</v>
      </c>
      <c r="C18307" s="2">
        <v>32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18706</v>
      </c>
      <c r="C18308" s="2">
        <v>32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18707</v>
      </c>
      <c r="C18309" s="2">
        <v>31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18708</v>
      </c>
      <c r="C18310" s="2">
        <v>28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18709</v>
      </c>
      <c r="C18311" s="2">
        <v>27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18710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18712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18713</v>
      </c>
      <c r="C18315" s="2">
        <v>29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18714</v>
      </c>
      <c r="C18316" s="2">
        <v>38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18715</v>
      </c>
      <c r="C18317" s="2">
        <v>31</v>
      </c>
      <c r="D18317" s="2" t="s">
        <v>401</v>
      </c>
      <c r="E18317" s="2"/>
      <c r="F18317" s="2"/>
      <c r="G18317" s="2"/>
      <c r="H18317" s="2"/>
    </row>
    <row r="18318" spans="2:8">
      <c r="B18318" s="2" t="s">
        <v>18716</v>
      </c>
      <c r="C18318" s="2">
        <v>28</v>
      </c>
      <c r="D18318" s="2" t="s">
        <v>401</v>
      </c>
      <c r="E18318" s="2"/>
      <c r="F18318" s="2"/>
      <c r="G18318" s="2"/>
      <c r="H18318" s="2"/>
    </row>
    <row r="18319" spans="2:8">
      <c r="B18319" s="2" t="s">
        <v>18717</v>
      </c>
      <c r="C18319" s="2">
        <v>28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18718</v>
      </c>
      <c r="C18320" s="2">
        <v>25</v>
      </c>
      <c r="D18320" s="2" t="s">
        <v>401</v>
      </c>
      <c r="E18320" s="2"/>
      <c r="F18320" s="2"/>
      <c r="G18320" s="2"/>
      <c r="H18320" s="2"/>
    </row>
    <row r="18321" spans="2:8">
      <c r="B18321" s="2" t="s">
        <v>18719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18721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18722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18723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18724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18725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18726</v>
      </c>
      <c r="C18328" s="2">
        <v>41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18727</v>
      </c>
      <c r="C18329" s="2">
        <v>25</v>
      </c>
      <c r="D18329" s="2" t="s">
        <v>401</v>
      </c>
      <c r="E18329" s="2"/>
      <c r="F18329" s="2"/>
      <c r="G18329" s="2"/>
      <c r="H18329" s="2"/>
    </row>
    <row r="18330" spans="2:8">
      <c r="B18330" s="2" t="s">
        <v>18728</v>
      </c>
      <c r="C18330" s="2">
        <v>25</v>
      </c>
      <c r="D18330" s="2" t="s">
        <v>401</v>
      </c>
      <c r="E18330" s="2"/>
      <c r="F18330" s="2"/>
      <c r="G18330" s="2"/>
      <c r="H18330" s="2"/>
    </row>
    <row r="18331" spans="2:8">
      <c r="B18331" s="2" t="s">
        <v>18729</v>
      </c>
      <c r="C18331" s="2">
        <v>23</v>
      </c>
      <c r="D18331" s="2" t="s">
        <v>401</v>
      </c>
      <c r="E18331" s="2"/>
      <c r="F18331" s="2"/>
      <c r="G18331" s="2"/>
      <c r="H18331" s="2"/>
    </row>
    <row r="18332" spans="2:8">
      <c r="B18332" s="2" t="s">
        <v>18730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18734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18735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18736</v>
      </c>
      <c r="C18338" s="2">
        <v>35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18737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18740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18741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18745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18746</v>
      </c>
      <c r="C18348" s="2">
        <v>29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18747</v>
      </c>
      <c r="C18349" s="2">
        <v>28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18748</v>
      </c>
      <c r="C18350" s="2">
        <v>28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18749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18750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18751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18752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18754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18757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18762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18764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18765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18766</v>
      </c>
      <c r="C18368" s="2">
        <v>18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18767</v>
      </c>
      <c r="C18369" s="2">
        <v>37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18768</v>
      </c>
      <c r="C18370" s="2">
        <v>36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18769</v>
      </c>
      <c r="C18371" s="2">
        <v>33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18770</v>
      </c>
      <c r="C18372" s="2">
        <v>29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18771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18772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18773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18774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18776</v>
      </c>
      <c r="C18378" s="2">
        <v>19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18777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18778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18779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18780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18781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18783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18784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18786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18787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18788</v>
      </c>
      <c r="C18390" s="2">
        <v>35</v>
      </c>
      <c r="D18390" s="2" t="s">
        <v>401</v>
      </c>
      <c r="E18390" s="2"/>
      <c r="F18390" s="2"/>
      <c r="G18390" s="2"/>
      <c r="H18390" s="2"/>
    </row>
    <row r="18391" spans="2:8">
      <c r="B18391" s="2" t="s">
        <v>18789</v>
      </c>
      <c r="C18391" s="2">
        <v>35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18790</v>
      </c>
      <c r="C18392" s="2">
        <v>25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18791</v>
      </c>
      <c r="C18393" s="2">
        <v>25</v>
      </c>
      <c r="D18393" s="2" t="s">
        <v>401</v>
      </c>
      <c r="E18393" s="2"/>
      <c r="F18393" s="2"/>
      <c r="G18393" s="2"/>
      <c r="H18393" s="2"/>
    </row>
    <row r="18394" spans="2:8">
      <c r="B18394" s="2" t="s">
        <v>18792</v>
      </c>
      <c r="C18394" s="2">
        <v>23</v>
      </c>
      <c r="D18394" s="2" t="s">
        <v>401</v>
      </c>
      <c r="E18394" s="2"/>
      <c r="F18394" s="2"/>
      <c r="G18394" s="2"/>
      <c r="H18394" s="2"/>
    </row>
    <row r="18395" spans="2:8">
      <c r="B18395" s="2" t="s">
        <v>18793</v>
      </c>
      <c r="C18395" s="2">
        <v>23</v>
      </c>
      <c r="D18395" s="2" t="s">
        <v>401</v>
      </c>
      <c r="E18395" s="2"/>
      <c r="F18395" s="2"/>
      <c r="G18395" s="2"/>
      <c r="H18395" s="2"/>
    </row>
    <row r="18396" spans="2:8">
      <c r="B18396" s="2" t="s">
        <v>18794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18796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18799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18801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18803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18804</v>
      </c>
      <c r="C18406" s="2">
        <v>26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18805</v>
      </c>
      <c r="C18407" s="2">
        <v>28</v>
      </c>
      <c r="D18407" s="2" t="s">
        <v>401</v>
      </c>
      <c r="E18407" s="2"/>
      <c r="F18407" s="2"/>
      <c r="G18407" s="2"/>
      <c r="H18407" s="2"/>
    </row>
    <row r="18408" spans="2:8">
      <c r="B18408" s="2" t="s">
        <v>18806</v>
      </c>
      <c r="C18408" s="2">
        <v>26</v>
      </c>
      <c r="D18408" s="2" t="s">
        <v>401</v>
      </c>
      <c r="E18408" s="2"/>
      <c r="F18408" s="2"/>
      <c r="G18408" s="2"/>
      <c r="H18408" s="2"/>
    </row>
    <row r="18409" spans="2:8">
      <c r="B18409" s="2" t="s">
        <v>18807</v>
      </c>
      <c r="C18409" s="2">
        <v>16</v>
      </c>
      <c r="D18409" s="2" t="s">
        <v>401</v>
      </c>
      <c r="E18409" s="2"/>
      <c r="F18409" s="2"/>
      <c r="G18409" s="2"/>
      <c r="H18409" s="2"/>
    </row>
    <row r="18410" spans="2:8">
      <c r="B18410" s="2" t="s">
        <v>18808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18809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18811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18812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18813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18814</v>
      </c>
      <c r="C18416" s="2">
        <v>28</v>
      </c>
      <c r="D18416" s="2" t="s">
        <v>401</v>
      </c>
      <c r="E18416" s="2"/>
      <c r="F18416" s="2"/>
      <c r="G18416" s="2"/>
      <c r="H18416" s="2"/>
    </row>
    <row r="18417" spans="2:8">
      <c r="B18417" s="2" t="s">
        <v>18815</v>
      </c>
      <c r="C18417" s="2">
        <v>29</v>
      </c>
      <c r="D18417" s="2" t="s">
        <v>401</v>
      </c>
      <c r="E18417" s="2"/>
      <c r="F18417" s="2"/>
      <c r="G18417" s="2"/>
      <c r="H18417" s="2"/>
    </row>
    <row r="18418" spans="2:8">
      <c r="B18418" s="2" t="s">
        <v>18816</v>
      </c>
      <c r="C18418" s="2">
        <v>29</v>
      </c>
      <c r="D18418" s="2" t="s">
        <v>401</v>
      </c>
      <c r="E18418" s="2"/>
      <c r="F18418" s="2"/>
      <c r="G18418" s="2"/>
      <c r="H18418" s="2"/>
    </row>
    <row r="18419" spans="2:8">
      <c r="B18419" s="2" t="s">
        <v>18817</v>
      </c>
      <c r="C18419" s="2">
        <v>27</v>
      </c>
      <c r="D18419" s="2" t="s">
        <v>401</v>
      </c>
      <c r="E18419" s="2"/>
      <c r="F18419" s="2"/>
      <c r="G18419" s="2"/>
      <c r="H18419" s="2"/>
    </row>
    <row r="18420" spans="2:8">
      <c r="B18420" s="2" t="s">
        <v>18818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18819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18820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18821</v>
      </c>
      <c r="C18423" s="2">
        <v>40</v>
      </c>
      <c r="D18423" s="2" t="s">
        <v>401</v>
      </c>
      <c r="E18423" s="2"/>
      <c r="F18423" s="2"/>
      <c r="G18423" s="2"/>
      <c r="H18423" s="2"/>
    </row>
    <row r="18424" spans="2:8">
      <c r="B18424" s="2" t="s">
        <v>18822</v>
      </c>
      <c r="C18424" s="2">
        <v>40</v>
      </c>
      <c r="D18424" s="2" t="s">
        <v>401</v>
      </c>
      <c r="E18424" s="2"/>
      <c r="F18424" s="2"/>
      <c r="G18424" s="2"/>
      <c r="H18424" s="2"/>
    </row>
    <row r="18425" spans="2:8">
      <c r="B18425" s="2" t="s">
        <v>18823</v>
      </c>
      <c r="C18425" s="2">
        <v>28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18824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18825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18827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18828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18829</v>
      </c>
      <c r="C18431" s="2">
        <v>23</v>
      </c>
      <c r="D18431" s="2" t="s">
        <v>401</v>
      </c>
      <c r="E18431" s="2"/>
      <c r="F18431" s="2"/>
      <c r="G18431" s="2"/>
      <c r="H18431" s="2"/>
    </row>
    <row r="18432" spans="2:8">
      <c r="B18432" s="2" t="s">
        <v>18830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18831</v>
      </c>
      <c r="C18433" s="2">
        <v>30</v>
      </c>
      <c r="D18433" s="2" t="s">
        <v>401</v>
      </c>
      <c r="E18433" s="2"/>
      <c r="F18433" s="2"/>
      <c r="G18433" s="2"/>
      <c r="H18433" s="2"/>
    </row>
    <row r="18434" spans="2:8">
      <c r="B18434" s="2" t="s">
        <v>18832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18833</v>
      </c>
      <c r="C18435" s="2">
        <v>45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18834</v>
      </c>
      <c r="C18436" s="2">
        <v>45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18835</v>
      </c>
      <c r="C18437" s="2">
        <v>44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18836</v>
      </c>
      <c r="C18438" s="2">
        <v>33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18837</v>
      </c>
      <c r="C18439" s="2">
        <v>32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18838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18839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18840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18841</v>
      </c>
      <c r="C18443" s="2">
        <v>39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18842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18843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18845</v>
      </c>
      <c r="C18447" s="2">
        <v>46</v>
      </c>
      <c r="D18447" s="2" t="s">
        <v>401</v>
      </c>
      <c r="E18447" s="2"/>
      <c r="F18447" s="2"/>
      <c r="G18447" s="2"/>
      <c r="H18447" s="2"/>
    </row>
    <row r="18448" spans="2:8">
      <c r="B18448" s="2" t="s">
        <v>18846</v>
      </c>
      <c r="C18448" s="2">
        <v>39</v>
      </c>
      <c r="D18448" s="2" t="s">
        <v>401</v>
      </c>
      <c r="E18448" s="2"/>
      <c r="F18448" s="2"/>
      <c r="G18448" s="2"/>
      <c r="H18448" s="2"/>
    </row>
    <row r="18449" spans="2:8">
      <c r="B18449" s="2" t="s">
        <v>18847</v>
      </c>
      <c r="C18449" s="2">
        <v>28</v>
      </c>
      <c r="D18449" s="2" t="s">
        <v>401</v>
      </c>
      <c r="E18449" s="2"/>
      <c r="F18449" s="2"/>
      <c r="G18449" s="2"/>
      <c r="H18449" s="2"/>
    </row>
    <row r="18450" spans="2:8">
      <c r="B18450" s="2" t="s">
        <v>18848</v>
      </c>
      <c r="C18450" s="2">
        <v>27</v>
      </c>
      <c r="D18450" s="2" t="s">
        <v>401</v>
      </c>
      <c r="E18450" s="2"/>
      <c r="F18450" s="2"/>
      <c r="G18450" s="2"/>
      <c r="H18450" s="2"/>
    </row>
    <row r="18451" spans="2:8">
      <c r="B18451" s="2" t="s">
        <v>18849</v>
      </c>
      <c r="C18451" s="2">
        <v>26</v>
      </c>
      <c r="D18451" s="2" t="s">
        <v>401</v>
      </c>
      <c r="E18451" s="2"/>
      <c r="F18451" s="2"/>
      <c r="G18451" s="2"/>
      <c r="H18451" s="2"/>
    </row>
    <row r="18452" spans="2:8">
      <c r="B18452" s="2" t="s">
        <v>18850</v>
      </c>
      <c r="C18452" s="2">
        <v>35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18851</v>
      </c>
      <c r="C18453" s="2">
        <v>36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18852</v>
      </c>
      <c r="C18454" s="2">
        <v>34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18853</v>
      </c>
      <c r="C18455" s="2">
        <v>30</v>
      </c>
      <c r="D18455" s="2" t="s">
        <v>401</v>
      </c>
      <c r="E18455" s="2"/>
      <c r="F18455" s="2"/>
      <c r="G18455" s="2"/>
      <c r="H18455" s="2"/>
    </row>
    <row r="18456" spans="2:8">
      <c r="B18456" s="2" t="s">
        <v>18854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18855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18856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18858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18859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18860</v>
      </c>
      <c r="C18462" s="2">
        <v>40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18861</v>
      </c>
      <c r="C18463" s="2">
        <v>40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18862</v>
      </c>
      <c r="C18464" s="2">
        <v>40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18863</v>
      </c>
      <c r="C18465" s="2">
        <v>32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18864</v>
      </c>
      <c r="C18466" s="2">
        <v>33</v>
      </c>
      <c r="D18466" s="2" t="s">
        <v>401</v>
      </c>
      <c r="E18466" s="2"/>
      <c r="F18466" s="2"/>
      <c r="G18466" s="2"/>
      <c r="H18466" s="2"/>
    </row>
    <row r="18467" spans="2:8">
      <c r="B18467" s="2" t="s">
        <v>18865</v>
      </c>
      <c r="C18467" s="2">
        <v>32</v>
      </c>
      <c r="D18467" s="2" t="s">
        <v>401</v>
      </c>
      <c r="E18467" s="2"/>
      <c r="F18467" s="2"/>
      <c r="G18467" s="2"/>
      <c r="H18467" s="2"/>
    </row>
    <row r="18468" spans="2:8">
      <c r="B18468" s="2" t="s">
        <v>18866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18867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18868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18869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18870</v>
      </c>
      <c r="C18472" s="2">
        <v>14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18871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18873</v>
      </c>
      <c r="C18475" s="2">
        <v>25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18874</v>
      </c>
      <c r="C18476" s="2">
        <v>29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18875</v>
      </c>
      <c r="C18477" s="2">
        <v>32</v>
      </c>
      <c r="D18477" s="2" t="s">
        <v>401</v>
      </c>
      <c r="E18477" s="2"/>
      <c r="F18477" s="2"/>
      <c r="G18477" s="2"/>
      <c r="H18477" s="2"/>
    </row>
    <row r="18478" spans="2:8">
      <c r="B18478" s="2" t="s">
        <v>18876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18877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18880</v>
      </c>
      <c r="C18482" s="2">
        <v>20</v>
      </c>
      <c r="D18482" s="2" t="s">
        <v>401</v>
      </c>
      <c r="E18482" s="2"/>
      <c r="F18482" s="2"/>
      <c r="G18482" s="2"/>
      <c r="H18482" s="2"/>
    </row>
    <row r="18483" spans="2:8">
      <c r="B18483" s="2" t="s">
        <v>18881</v>
      </c>
      <c r="C18483" s="2">
        <v>20</v>
      </c>
      <c r="D18483" s="2" t="s">
        <v>401</v>
      </c>
      <c r="E18483" s="2"/>
      <c r="F18483" s="2"/>
      <c r="G18483" s="2"/>
      <c r="H18483" s="2"/>
    </row>
    <row r="18484" spans="2:8">
      <c r="B18484" s="2" t="s">
        <v>18882</v>
      </c>
      <c r="C18484" s="2">
        <v>22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18883</v>
      </c>
      <c r="C18485" s="2">
        <v>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18884</v>
      </c>
      <c r="C18486" s="2">
        <v>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18885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18886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18887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18889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18891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18893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18894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18895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18896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18898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18899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18900</v>
      </c>
      <c r="C18502" s="2">
        <v>36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18901</v>
      </c>
      <c r="C18503" s="2">
        <v>40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18902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18903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18904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18905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18906</v>
      </c>
      <c r="C18508" s="2">
        <v>39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18908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18909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18910</v>
      </c>
      <c r="C18512" s="2">
        <v>27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18911</v>
      </c>
      <c r="C18513" s="2">
        <v>27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18912</v>
      </c>
      <c r="C18514" s="2">
        <v>26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18913</v>
      </c>
      <c r="C18515" s="2">
        <v>26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18914</v>
      </c>
      <c r="C18516" s="2">
        <v>25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18918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18919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18920</v>
      </c>
      <c r="C18522" s="2">
        <v>38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18921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18922</v>
      </c>
      <c r="C18524" s="2">
        <v>40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18923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18924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18925</v>
      </c>
      <c r="C18527" s="2">
        <v>38</v>
      </c>
      <c r="D18527" s="2" t="s">
        <v>401</v>
      </c>
      <c r="E18527" s="2"/>
      <c r="F18527" s="2"/>
      <c r="G18527" s="2"/>
      <c r="H18527" s="2"/>
    </row>
    <row r="18528" spans="2:8">
      <c r="B18528" s="2" t="s">
        <v>18926</v>
      </c>
      <c r="C18528" s="2">
        <v>36</v>
      </c>
      <c r="D18528" s="2" t="s">
        <v>401</v>
      </c>
      <c r="E18528" s="2"/>
      <c r="F18528" s="2"/>
      <c r="G18528" s="2"/>
      <c r="H18528" s="2"/>
    </row>
    <row r="18529" spans="2:8">
      <c r="B18529" s="2" t="s">
        <v>18927</v>
      </c>
      <c r="C18529" s="2">
        <v>31</v>
      </c>
      <c r="D18529" s="2" t="s">
        <v>401</v>
      </c>
      <c r="E18529" s="2"/>
      <c r="F18529" s="2"/>
      <c r="G18529" s="2"/>
      <c r="H18529" s="2"/>
    </row>
    <row r="18530" spans="2:8">
      <c r="B18530" s="2" t="s">
        <v>18928</v>
      </c>
      <c r="C18530" s="2">
        <v>28</v>
      </c>
      <c r="D18530" s="2" t="s">
        <v>401</v>
      </c>
      <c r="E18530" s="2"/>
      <c r="F18530" s="2"/>
      <c r="G18530" s="2"/>
      <c r="H18530" s="2"/>
    </row>
    <row r="18531" spans="2:8">
      <c r="B18531" s="2" t="s">
        <v>18929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18930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18934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18935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18936</v>
      </c>
      <c r="C18538" s="2">
        <v>32</v>
      </c>
      <c r="D18538" s="2" t="s">
        <v>401</v>
      </c>
      <c r="E18538" s="2"/>
      <c r="F18538" s="2"/>
      <c r="G18538" s="2"/>
      <c r="H18538" s="2"/>
    </row>
    <row r="18539" spans="2:8">
      <c r="B18539" s="2" t="s">
        <v>18937</v>
      </c>
      <c r="C18539" s="2">
        <v>32</v>
      </c>
      <c r="D18539" s="2" t="s">
        <v>401</v>
      </c>
      <c r="E18539" s="2"/>
      <c r="F18539" s="2"/>
      <c r="G18539" s="2"/>
      <c r="H18539" s="2"/>
    </row>
    <row r="18540" spans="2:8">
      <c r="B18540" s="2" t="s">
        <v>18938</v>
      </c>
      <c r="C18540" s="2">
        <v>31</v>
      </c>
      <c r="D18540" s="2" t="s">
        <v>401</v>
      </c>
      <c r="E18540" s="2"/>
      <c r="F18540" s="2"/>
      <c r="G18540" s="2"/>
      <c r="H18540" s="2"/>
    </row>
    <row r="18541" spans="2:8">
      <c r="B18541" s="2" t="s">
        <v>18939</v>
      </c>
      <c r="C18541" s="2">
        <v>27</v>
      </c>
      <c r="D18541" s="2" t="s">
        <v>401</v>
      </c>
      <c r="E18541" s="2"/>
      <c r="F18541" s="2"/>
      <c r="G18541" s="2"/>
      <c r="H18541" s="2"/>
    </row>
    <row r="18542" spans="2:8">
      <c r="B18542" s="2" t="s">
        <v>18940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18942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18943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18944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18945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18946</v>
      </c>
      <c r="C18548" s="2">
        <v>22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18947</v>
      </c>
      <c r="C18549" s="2">
        <v>23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18948</v>
      </c>
      <c r="C18550" s="2">
        <v>22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18949</v>
      </c>
      <c r="C18551" s="2">
        <v>31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18950</v>
      </c>
      <c r="C18552" s="2">
        <v>30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18951</v>
      </c>
      <c r="C18553" s="2">
        <v>28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18952</v>
      </c>
      <c r="C18554" s="2">
        <v>34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18954</v>
      </c>
      <c r="C18556" s="2">
        <v>31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18955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18956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18957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18958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18959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18961</v>
      </c>
      <c r="C18563" s="2">
        <v>27</v>
      </c>
      <c r="D18563" s="2" t="s">
        <v>401</v>
      </c>
      <c r="E18563" s="2"/>
      <c r="F18563" s="2"/>
      <c r="G18563" s="2"/>
      <c r="H18563" s="2"/>
    </row>
    <row r="18564" spans="2:8">
      <c r="B18564" s="2" t="s">
        <v>18962</v>
      </c>
      <c r="C18564" s="2">
        <v>26</v>
      </c>
      <c r="D18564" s="2" t="s">
        <v>401</v>
      </c>
      <c r="E18564" s="2"/>
      <c r="F18564" s="2"/>
      <c r="G18564" s="2"/>
      <c r="H18564" s="2"/>
    </row>
    <row r="18565" spans="2:8">
      <c r="B18565" s="2" t="s">
        <v>18963</v>
      </c>
      <c r="C18565" s="2">
        <v>27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18964</v>
      </c>
      <c r="C18566" s="2">
        <v>26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18965</v>
      </c>
      <c r="C18567" s="2">
        <v>24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18966</v>
      </c>
      <c r="C18568" s="2">
        <v>38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18967</v>
      </c>
      <c r="C18569" s="2">
        <v>34</v>
      </c>
      <c r="D18569" s="2" t="s">
        <v>401</v>
      </c>
      <c r="E18569" s="2"/>
      <c r="F18569" s="2"/>
      <c r="G18569" s="2"/>
      <c r="H18569" s="2"/>
    </row>
    <row r="18570" spans="2:8">
      <c r="B18570" s="2" t="s">
        <v>18968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18970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18972</v>
      </c>
      <c r="C18574" s="2">
        <v>28</v>
      </c>
      <c r="D18574" s="2" t="s">
        <v>401</v>
      </c>
      <c r="E18574" s="2"/>
      <c r="F18574" s="2"/>
      <c r="G18574" s="2"/>
      <c r="H18574" s="2"/>
    </row>
    <row r="18575" spans="2:8">
      <c r="B18575" s="2" t="s">
        <v>18973</v>
      </c>
      <c r="C18575" s="2">
        <v>25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18974</v>
      </c>
      <c r="C18576" s="2">
        <v>23</v>
      </c>
      <c r="D18576" s="2" t="s">
        <v>401</v>
      </c>
      <c r="E18576" s="2"/>
      <c r="F18576" s="2"/>
      <c r="G18576" s="2"/>
      <c r="H18576" s="2"/>
    </row>
    <row r="18577" spans="2:8">
      <c r="B18577" s="2" t="s">
        <v>18975</v>
      </c>
      <c r="C18577" s="2">
        <v>25</v>
      </c>
      <c r="D18577" s="2" t="s">
        <v>401</v>
      </c>
      <c r="E18577" s="2"/>
      <c r="F18577" s="2"/>
      <c r="G18577" s="2"/>
      <c r="H18577" s="2"/>
    </row>
    <row r="18578" spans="2:8">
      <c r="B18578" s="2" t="s">
        <v>18976</v>
      </c>
      <c r="C18578" s="2">
        <v>25</v>
      </c>
      <c r="D18578" s="2" t="s">
        <v>401</v>
      </c>
      <c r="E18578" s="2"/>
      <c r="F18578" s="2"/>
      <c r="G18578" s="2"/>
      <c r="H18578" s="2"/>
    </row>
    <row r="18579" spans="2:8">
      <c r="B18579" s="2" t="s">
        <v>18977</v>
      </c>
      <c r="C18579" s="2">
        <v>25</v>
      </c>
      <c r="D18579" s="2" t="s">
        <v>401</v>
      </c>
      <c r="E18579" s="2"/>
      <c r="F18579" s="2"/>
      <c r="G18579" s="2"/>
      <c r="H18579" s="2"/>
    </row>
    <row r="18580" spans="2:8">
      <c r="B18580" s="2" t="s">
        <v>18978</v>
      </c>
      <c r="C18580" s="2">
        <v>23</v>
      </c>
      <c r="D18580" s="2" t="s">
        <v>401</v>
      </c>
      <c r="E18580" s="2"/>
      <c r="F18580" s="2"/>
      <c r="G18580" s="2"/>
      <c r="H18580" s="2"/>
    </row>
    <row r="18581" spans="2:8">
      <c r="B18581" s="2" t="s">
        <v>18979</v>
      </c>
      <c r="C18581" s="2">
        <v>23</v>
      </c>
      <c r="D18581" s="2" t="s">
        <v>401</v>
      </c>
      <c r="E18581" s="2"/>
      <c r="F18581" s="2"/>
      <c r="G18581" s="2"/>
      <c r="H18581" s="2"/>
    </row>
    <row r="18582" spans="2:8">
      <c r="B18582" s="2" t="s">
        <v>18980</v>
      </c>
      <c r="C18582" s="2">
        <v>26</v>
      </c>
      <c r="D18582" s="2" t="s">
        <v>401</v>
      </c>
      <c r="E18582" s="2"/>
      <c r="F18582" s="2"/>
      <c r="G18582" s="2"/>
      <c r="H18582" s="2"/>
    </row>
    <row r="18583" spans="2:8">
      <c r="B18583" s="2" t="s">
        <v>18981</v>
      </c>
      <c r="C18583" s="2">
        <v>23</v>
      </c>
      <c r="D18583" s="2" t="s">
        <v>401</v>
      </c>
      <c r="E18583" s="2"/>
      <c r="F18583" s="2"/>
      <c r="G18583" s="2"/>
      <c r="H18583" s="2"/>
    </row>
    <row r="18584" spans="2:8">
      <c r="B18584" s="2" t="s">
        <v>18982</v>
      </c>
      <c r="C18584" s="2">
        <v>32</v>
      </c>
      <c r="D18584" s="2" t="s">
        <v>401</v>
      </c>
      <c r="E18584" s="2"/>
      <c r="F18584" s="2"/>
      <c r="G18584" s="2"/>
      <c r="H18584" s="2"/>
    </row>
    <row r="18585" spans="2:8">
      <c r="B18585" s="2" t="s">
        <v>18983</v>
      </c>
      <c r="C18585" s="2">
        <v>33</v>
      </c>
      <c r="D18585" s="2" t="s">
        <v>401</v>
      </c>
      <c r="E18585" s="2"/>
      <c r="F18585" s="2"/>
      <c r="G18585" s="2"/>
      <c r="H18585" s="2"/>
    </row>
    <row r="18586" spans="2:8">
      <c r="B18586" s="2" t="s">
        <v>18984</v>
      </c>
      <c r="C18586" s="2">
        <v>32</v>
      </c>
      <c r="D18586" s="2" t="s">
        <v>401</v>
      </c>
      <c r="E18586" s="2"/>
      <c r="F18586" s="2"/>
      <c r="G18586" s="2"/>
      <c r="H18586" s="2"/>
    </row>
    <row r="18587" spans="2:8">
      <c r="B18587" s="2" t="s">
        <v>18985</v>
      </c>
      <c r="C18587" s="2">
        <v>30</v>
      </c>
      <c r="D18587" s="2" t="s">
        <v>401</v>
      </c>
      <c r="E18587" s="2"/>
      <c r="F18587" s="2"/>
      <c r="G18587" s="2"/>
      <c r="H18587" s="2"/>
    </row>
    <row r="18588" spans="2:8">
      <c r="B18588" s="2" t="s">
        <v>18986</v>
      </c>
      <c r="C18588" s="2">
        <v>31</v>
      </c>
      <c r="D18588" s="2" t="s">
        <v>401</v>
      </c>
      <c r="E18588" s="2"/>
      <c r="F18588" s="2"/>
      <c r="G18588" s="2"/>
      <c r="H18588" s="2"/>
    </row>
    <row r="18589" spans="2:8">
      <c r="B18589" s="2" t="s">
        <v>18987</v>
      </c>
      <c r="C18589" s="2">
        <v>31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18988</v>
      </c>
      <c r="C18590" s="2">
        <v>30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18989</v>
      </c>
      <c r="C18591" s="2">
        <v>27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18990</v>
      </c>
      <c r="C18592" s="2">
        <v>27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18991</v>
      </c>
      <c r="C18593" s="2">
        <v>27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18992</v>
      </c>
      <c r="C18594" s="2">
        <v>26</v>
      </c>
      <c r="D18594" s="2" t="s">
        <v>401</v>
      </c>
      <c r="E18594" s="2"/>
      <c r="F18594" s="2"/>
      <c r="G18594" s="2"/>
      <c r="H18594" s="2"/>
    </row>
    <row r="18595" spans="2:8">
      <c r="B18595" s="2" t="s">
        <v>18993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18994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18995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18997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18998</v>
      </c>
      <c r="C18600" s="2">
        <v>31</v>
      </c>
      <c r="D18600" s="2" t="s">
        <v>401</v>
      </c>
      <c r="E18600" s="2"/>
      <c r="F18600" s="2"/>
      <c r="G18600" s="2"/>
      <c r="H18600" s="2"/>
    </row>
    <row r="18601" spans="2:8">
      <c r="B18601" s="2" t="s">
        <v>18999</v>
      </c>
      <c r="C18601" s="2">
        <v>31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19000</v>
      </c>
      <c r="C18602" s="2">
        <v>33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19001</v>
      </c>
      <c r="C18603" s="2">
        <v>31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19002</v>
      </c>
      <c r="C18604" s="2">
        <v>11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19003</v>
      </c>
      <c r="C18605" s="2">
        <v>13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19004</v>
      </c>
      <c r="C18606" s="2">
        <v>17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19005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19006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19007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19008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19009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19013</v>
      </c>
      <c r="C18615" s="2">
        <v>21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19014</v>
      </c>
      <c r="C18616" s="2">
        <v>26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19015</v>
      </c>
      <c r="C18617" s="2">
        <v>25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19017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19018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19020</v>
      </c>
      <c r="C18622" s="2">
        <v>21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19021</v>
      </c>
      <c r="C18623" s="2">
        <v>22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19022</v>
      </c>
      <c r="C18624" s="2">
        <v>23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19023</v>
      </c>
      <c r="C18625" s="2">
        <v>22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19024</v>
      </c>
      <c r="C18626" s="2">
        <v>22</v>
      </c>
      <c r="D18626" s="2" t="s">
        <v>401</v>
      </c>
      <c r="E18626" s="2"/>
      <c r="F18626" s="2"/>
      <c r="G18626" s="2"/>
      <c r="H18626" s="2"/>
    </row>
    <row r="18627" spans="2:8">
      <c r="B18627" s="2" t="s">
        <v>19025</v>
      </c>
      <c r="C18627" s="2">
        <v>21</v>
      </c>
      <c r="D18627" s="2" t="s">
        <v>401</v>
      </c>
      <c r="E18627" s="2"/>
      <c r="F18627" s="2"/>
      <c r="G18627" s="2"/>
      <c r="H18627" s="2"/>
    </row>
    <row r="18628" spans="2:8">
      <c r="B18628" s="2" t="s">
        <v>19026</v>
      </c>
      <c r="C18628" s="2">
        <v>26</v>
      </c>
      <c r="D18628" s="2" t="s">
        <v>401</v>
      </c>
      <c r="E18628" s="2"/>
      <c r="F18628" s="2"/>
      <c r="G18628" s="2"/>
      <c r="H18628" s="2"/>
    </row>
    <row r="18629" spans="2:8">
      <c r="B18629" s="2" t="s">
        <v>19027</v>
      </c>
      <c r="C18629" s="2">
        <v>26</v>
      </c>
      <c r="D18629" s="2" t="s">
        <v>401</v>
      </c>
      <c r="E18629" s="2"/>
      <c r="F18629" s="2"/>
      <c r="G18629" s="2"/>
      <c r="H18629" s="2"/>
    </row>
    <row r="18630" spans="2:8">
      <c r="B18630" s="2" t="s">
        <v>19028</v>
      </c>
      <c r="C18630" s="2">
        <v>24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19029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19030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19031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19032</v>
      </c>
      <c r="C18634" s="2">
        <v>16</v>
      </c>
      <c r="D18634" s="2" t="s">
        <v>401</v>
      </c>
      <c r="E18634" s="2"/>
      <c r="F18634" s="2"/>
      <c r="G18634" s="2"/>
      <c r="H18634" s="2"/>
    </row>
    <row r="18635" spans="2:8">
      <c r="B18635" s="2" t="s">
        <v>19033</v>
      </c>
      <c r="C18635" s="2">
        <v>28</v>
      </c>
      <c r="D18635" s="2" t="s">
        <v>401</v>
      </c>
      <c r="E18635" s="2"/>
      <c r="F18635" s="2"/>
      <c r="G18635" s="2"/>
      <c r="H18635" s="2"/>
    </row>
    <row r="18636" spans="2:8">
      <c r="B18636" s="2" t="s">
        <v>19034</v>
      </c>
      <c r="C18636" s="2">
        <v>35</v>
      </c>
      <c r="D18636" s="2" t="s">
        <v>401</v>
      </c>
      <c r="E18636" s="2"/>
      <c r="F18636" s="2"/>
      <c r="G18636" s="2"/>
      <c r="H18636" s="2"/>
    </row>
    <row r="18637" spans="2:8">
      <c r="B18637" s="2" t="s">
        <v>19035</v>
      </c>
      <c r="C18637" s="2">
        <v>39</v>
      </c>
      <c r="D18637" s="2" t="s">
        <v>401</v>
      </c>
      <c r="E18637" s="2"/>
      <c r="F18637" s="2"/>
      <c r="G18637" s="2"/>
      <c r="H18637" s="2"/>
    </row>
    <row r="18638" spans="2:8">
      <c r="B18638" s="2" t="s">
        <v>19036</v>
      </c>
      <c r="C18638" s="2">
        <v>39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19037</v>
      </c>
      <c r="C18639" s="2">
        <v>39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19041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19043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19044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19045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19046</v>
      </c>
      <c r="C18648" s="2">
        <v>34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19047</v>
      </c>
      <c r="C18649" s="2">
        <v>34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19048</v>
      </c>
      <c r="C18650" s="2">
        <v>32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19049</v>
      </c>
      <c r="C18651" s="2">
        <v>29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19050</v>
      </c>
      <c r="C18652" s="2">
        <v>28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19053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19054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19055</v>
      </c>
      <c r="C18657" s="2">
        <v>33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19056</v>
      </c>
      <c r="C18658" s="2">
        <v>30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19057</v>
      </c>
      <c r="C18659" s="2">
        <v>28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19058</v>
      </c>
      <c r="C18660" s="2">
        <v>28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19059</v>
      </c>
      <c r="C18661" s="2">
        <v>26</v>
      </c>
      <c r="D18661" s="2" t="s">
        <v>401</v>
      </c>
      <c r="E18661" s="2"/>
      <c r="F18661" s="2"/>
      <c r="G18661" s="2"/>
      <c r="H18661" s="2"/>
    </row>
    <row r="18662" spans="2:8">
      <c r="B18662" s="2" t="s">
        <v>19060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19061</v>
      </c>
      <c r="C18663" s="2">
        <v>43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19062</v>
      </c>
      <c r="C18664" s="2">
        <v>47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19063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19064</v>
      </c>
      <c r="C18666" s="2">
        <v>46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19065</v>
      </c>
      <c r="C18667" s="2">
        <v>27</v>
      </c>
      <c r="D18667" s="2" t="s">
        <v>401</v>
      </c>
      <c r="E18667" s="2"/>
      <c r="F18667" s="2"/>
      <c r="G18667" s="2"/>
      <c r="H18667" s="2"/>
    </row>
    <row r="18668" spans="2:8">
      <c r="B18668" s="2" t="s">
        <v>19066</v>
      </c>
      <c r="C18668" s="2">
        <v>27</v>
      </c>
      <c r="D18668" s="2" t="s">
        <v>401</v>
      </c>
      <c r="E18668" s="2"/>
      <c r="F18668" s="2"/>
      <c r="G18668" s="2"/>
      <c r="H18668" s="2"/>
    </row>
    <row r="18669" spans="2:8">
      <c r="B18669" s="2" t="s">
        <v>19067</v>
      </c>
      <c r="C18669" s="2">
        <v>26</v>
      </c>
      <c r="D18669" s="2" t="s">
        <v>401</v>
      </c>
      <c r="E18669" s="2"/>
      <c r="F18669" s="2"/>
      <c r="G18669" s="2"/>
      <c r="H18669" s="2"/>
    </row>
    <row r="18670" spans="2:8">
      <c r="B18670" s="2" t="s">
        <v>19068</v>
      </c>
      <c r="C18670" s="2">
        <v>24</v>
      </c>
      <c r="D18670" s="2" t="s">
        <v>401</v>
      </c>
      <c r="E18670" s="2"/>
      <c r="F18670" s="2"/>
      <c r="G18670" s="2"/>
      <c r="H18670" s="2"/>
    </row>
    <row r="18671" spans="2:8">
      <c r="B18671" s="2" t="s">
        <v>19069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19070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19071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19072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19073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19078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19084</v>
      </c>
      <c r="C18686" s="2">
        <v>40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19085</v>
      </c>
      <c r="C18687" s="2">
        <v>36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19086</v>
      </c>
      <c r="C18688" s="2">
        <v>31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19087</v>
      </c>
      <c r="C18689" s="2">
        <v>30</v>
      </c>
      <c r="D18689" s="2" t="s">
        <v>401</v>
      </c>
      <c r="E18689" s="2"/>
      <c r="F18689" s="2"/>
      <c r="G18689" s="2"/>
      <c r="H18689" s="2"/>
    </row>
    <row r="18690" spans="2:8">
      <c r="B18690" s="2" t="s">
        <v>19088</v>
      </c>
      <c r="C18690" s="2">
        <v>42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19089</v>
      </c>
      <c r="C18691" s="2">
        <v>43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19090</v>
      </c>
      <c r="C18692" s="2">
        <v>41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19091</v>
      </c>
      <c r="C18693" s="2">
        <v>27</v>
      </c>
      <c r="D18693" s="2" t="s">
        <v>401</v>
      </c>
      <c r="E18693" s="2"/>
      <c r="F18693" s="2"/>
      <c r="G18693" s="2"/>
      <c r="H18693" s="2"/>
    </row>
    <row r="18694" spans="2:8">
      <c r="B18694" s="2" t="s">
        <v>19092</v>
      </c>
      <c r="C18694" s="2">
        <v>22</v>
      </c>
      <c r="D18694" s="2" t="s">
        <v>401</v>
      </c>
      <c r="E18694" s="2"/>
      <c r="F18694" s="2"/>
      <c r="G18694" s="2"/>
      <c r="H18694" s="2"/>
    </row>
    <row r="18695" spans="2:8">
      <c r="B18695" s="2" t="s">
        <v>19093</v>
      </c>
      <c r="C18695" s="2">
        <v>22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19094</v>
      </c>
      <c r="C18696" s="2">
        <v>20</v>
      </c>
      <c r="D18696" s="2" t="s">
        <v>401</v>
      </c>
      <c r="E18696" s="2"/>
      <c r="F18696" s="2"/>
      <c r="G18696" s="2"/>
      <c r="H18696" s="2"/>
    </row>
    <row r="18697" spans="2:8">
      <c r="B18697" s="2" t="s">
        <v>19095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19096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19097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19098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19099</v>
      </c>
      <c r="C18701" s="2">
        <v>28</v>
      </c>
      <c r="D18701" s="2" t="s">
        <v>401</v>
      </c>
      <c r="E18701" s="2"/>
      <c r="F18701" s="2"/>
      <c r="G18701" s="2"/>
      <c r="H18701" s="2"/>
    </row>
    <row r="18702" spans="2:8">
      <c r="B18702" s="2" t="s">
        <v>19100</v>
      </c>
      <c r="C18702" s="2">
        <v>28</v>
      </c>
      <c r="D18702" s="2" t="s">
        <v>401</v>
      </c>
      <c r="E18702" s="2"/>
      <c r="F18702" s="2"/>
      <c r="G18702" s="2"/>
      <c r="H18702" s="2"/>
    </row>
    <row r="18703" spans="2:8">
      <c r="B18703" s="2" t="s">
        <v>19101</v>
      </c>
      <c r="C18703" s="2">
        <v>28</v>
      </c>
      <c r="D18703" s="2" t="s">
        <v>401</v>
      </c>
      <c r="E18703" s="2"/>
      <c r="F18703" s="2"/>
      <c r="G18703" s="2"/>
      <c r="H18703" s="2"/>
    </row>
    <row r="18704" spans="2:8">
      <c r="B18704" s="2" t="s">
        <v>19102</v>
      </c>
      <c r="C18704" s="2">
        <v>26</v>
      </c>
      <c r="D18704" s="2" t="s">
        <v>401</v>
      </c>
      <c r="E18704" s="2"/>
      <c r="F18704" s="2"/>
      <c r="G18704" s="2"/>
      <c r="H18704" s="2"/>
    </row>
    <row r="18705" spans="2:8">
      <c r="B18705" s="2" t="s">
        <v>19103</v>
      </c>
      <c r="C18705" s="2">
        <v>28</v>
      </c>
      <c r="D18705" s="2" t="s">
        <v>401</v>
      </c>
      <c r="E18705" s="2"/>
      <c r="F18705" s="2"/>
      <c r="G18705" s="2"/>
      <c r="H18705" s="2"/>
    </row>
    <row r="18706" spans="2:8">
      <c r="B18706" s="2" t="s">
        <v>19104</v>
      </c>
      <c r="C18706" s="2">
        <v>28</v>
      </c>
      <c r="D18706" s="2" t="s">
        <v>401</v>
      </c>
      <c r="E18706" s="2"/>
      <c r="F18706" s="2"/>
      <c r="G18706" s="2"/>
      <c r="H18706" s="2"/>
    </row>
    <row r="18707" spans="2:8">
      <c r="B18707" s="2" t="s">
        <v>19105</v>
      </c>
      <c r="C18707" s="2">
        <v>29</v>
      </c>
      <c r="D18707" s="2" t="s">
        <v>401</v>
      </c>
      <c r="E18707" s="2"/>
      <c r="F18707" s="2"/>
      <c r="G18707" s="2"/>
      <c r="H18707" s="2"/>
    </row>
    <row r="18708" spans="2:8">
      <c r="B18708" s="2" t="s">
        <v>19106</v>
      </c>
      <c r="C18708" s="2">
        <v>26</v>
      </c>
      <c r="D18708" s="2" t="s">
        <v>401</v>
      </c>
      <c r="E18708" s="2"/>
      <c r="F18708" s="2"/>
      <c r="G18708" s="2"/>
      <c r="H18708" s="2"/>
    </row>
    <row r="18709" spans="2:8">
      <c r="B18709" s="2" t="s">
        <v>19107</v>
      </c>
      <c r="C18709" s="2">
        <v>32</v>
      </c>
      <c r="D18709" s="2" t="s">
        <v>401</v>
      </c>
      <c r="E18709" s="2"/>
      <c r="F18709" s="2"/>
      <c r="G18709" s="2"/>
      <c r="H18709" s="2"/>
    </row>
    <row r="18710" spans="2:8">
      <c r="B18710" s="2" t="s">
        <v>19108</v>
      </c>
      <c r="C18710" s="2">
        <v>27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19109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19110</v>
      </c>
      <c r="C18712" s="2">
        <v>29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19111</v>
      </c>
      <c r="C18713" s="2">
        <v>27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19112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19113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19114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19115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19116</v>
      </c>
      <c r="C18718" s="2">
        <v>22</v>
      </c>
      <c r="D18718" s="2" t="s">
        <v>401</v>
      </c>
      <c r="E18718" s="2"/>
      <c r="F18718" s="2"/>
      <c r="G18718" s="2"/>
      <c r="H18718" s="2"/>
    </row>
    <row r="18719" spans="2:8">
      <c r="B18719" s="2" t="s">
        <v>19117</v>
      </c>
      <c r="C18719" s="2">
        <v>22</v>
      </c>
      <c r="D18719" s="2" t="s">
        <v>401</v>
      </c>
      <c r="E18719" s="2"/>
      <c r="F18719" s="2"/>
      <c r="G18719" s="2"/>
      <c r="H18719" s="2"/>
    </row>
    <row r="18720" spans="2:8">
      <c r="B18720" s="2" t="s">
        <v>19118</v>
      </c>
      <c r="C18720" s="2">
        <v>22</v>
      </c>
      <c r="D18720" s="2" t="s">
        <v>401</v>
      </c>
      <c r="E18720" s="2"/>
      <c r="F18720" s="2"/>
      <c r="G18720" s="2"/>
      <c r="H18720" s="2"/>
    </row>
    <row r="18721" spans="2:8">
      <c r="B18721" s="2" t="s">
        <v>19119</v>
      </c>
      <c r="C18721" s="2">
        <v>20</v>
      </c>
      <c r="D18721" s="2" t="s">
        <v>401</v>
      </c>
      <c r="E18721" s="2"/>
      <c r="F18721" s="2"/>
      <c r="G18721" s="2"/>
      <c r="H18721" s="2"/>
    </row>
    <row r="18722" spans="2:8">
      <c r="B18722" s="2" t="s">
        <v>19120</v>
      </c>
      <c r="C18722" s="2">
        <v>41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19121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19122</v>
      </c>
      <c r="C18724" s="2">
        <v>25</v>
      </c>
      <c r="D18724" s="2" t="s">
        <v>401</v>
      </c>
      <c r="E18724" s="2"/>
      <c r="F18724" s="2"/>
      <c r="G18724" s="2"/>
      <c r="H18724" s="2"/>
    </row>
    <row r="18725" spans="2:8">
      <c r="B18725" s="2" t="s">
        <v>19123</v>
      </c>
      <c r="C18725" s="2">
        <v>25</v>
      </c>
      <c r="D18725" s="2" t="s">
        <v>401</v>
      </c>
      <c r="E18725" s="2"/>
      <c r="F18725" s="2"/>
      <c r="G18725" s="2"/>
      <c r="H18725" s="2"/>
    </row>
    <row r="18726" spans="2:8">
      <c r="B18726" s="2" t="s">
        <v>19124</v>
      </c>
      <c r="C18726" s="2">
        <v>25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19125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19126</v>
      </c>
      <c r="C18728" s="2">
        <v>41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19127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19128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19129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19130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19134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19135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19136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19142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19143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19144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19145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19146</v>
      </c>
      <c r="C18748" s="2">
        <v>40</v>
      </c>
      <c r="D18748" s="2" t="s">
        <v>401</v>
      </c>
      <c r="E18748" s="2"/>
      <c r="F18748" s="2"/>
      <c r="G18748" s="2"/>
      <c r="H18748" s="2"/>
    </row>
    <row r="18749" spans="2:8">
      <c r="B18749" s="2" t="s">
        <v>19147</v>
      </c>
      <c r="C18749" s="2">
        <v>39</v>
      </c>
      <c r="D18749" s="2" t="s">
        <v>401</v>
      </c>
      <c r="E18749" s="2"/>
      <c r="F18749" s="2"/>
      <c r="G18749" s="2"/>
      <c r="H18749" s="2"/>
    </row>
    <row r="18750" spans="2:8">
      <c r="B18750" s="2" t="s">
        <v>19148</v>
      </c>
      <c r="C18750" s="2">
        <v>35</v>
      </c>
      <c r="D18750" s="2" t="s">
        <v>401</v>
      </c>
      <c r="E18750" s="2"/>
      <c r="F18750" s="2"/>
      <c r="G18750" s="2"/>
      <c r="H18750" s="2"/>
    </row>
    <row r="18751" spans="2:8">
      <c r="B18751" s="2" t="s">
        <v>19149</v>
      </c>
      <c r="C18751" s="2">
        <v>35</v>
      </c>
      <c r="D18751" s="2" t="s">
        <v>401</v>
      </c>
      <c r="E18751" s="2"/>
      <c r="F18751" s="2"/>
      <c r="G18751" s="2"/>
      <c r="H18751" s="2"/>
    </row>
    <row r="18752" spans="2:8">
      <c r="B18752" s="2" t="s">
        <v>19150</v>
      </c>
      <c r="C18752" s="2">
        <v>29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19151</v>
      </c>
      <c r="C18753" s="2">
        <v>12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19152</v>
      </c>
      <c r="C18754" s="2">
        <v>13</v>
      </c>
      <c r="D18754" s="2" t="s">
        <v>401</v>
      </c>
      <c r="E18754" s="2"/>
      <c r="F18754" s="2"/>
      <c r="G18754" s="2"/>
      <c r="H18754" s="2"/>
    </row>
    <row r="18755" spans="2:8">
      <c r="B18755" s="2" t="s">
        <v>19153</v>
      </c>
      <c r="C18755" s="2">
        <v>13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19154</v>
      </c>
      <c r="C18756" s="2">
        <v>30</v>
      </c>
      <c r="D18756" s="2" t="s">
        <v>401</v>
      </c>
      <c r="E18756" s="2"/>
      <c r="F18756" s="2"/>
      <c r="G18756" s="2"/>
      <c r="H18756" s="2"/>
    </row>
    <row r="18757" spans="2:8">
      <c r="B18757" s="2" t="s">
        <v>19155</v>
      </c>
      <c r="C18757" s="2">
        <v>26</v>
      </c>
      <c r="D18757" s="2" t="s">
        <v>401</v>
      </c>
      <c r="E18757" s="2"/>
      <c r="F18757" s="2"/>
      <c r="G18757" s="2"/>
      <c r="H18757" s="2"/>
    </row>
    <row r="18758" spans="2:8">
      <c r="B18758" s="2" t="s">
        <v>19156</v>
      </c>
      <c r="C18758" s="2">
        <v>26</v>
      </c>
      <c r="D18758" s="2" t="s">
        <v>401</v>
      </c>
      <c r="E18758" s="2"/>
      <c r="F18758" s="2"/>
      <c r="G18758" s="2"/>
      <c r="H18758" s="2"/>
    </row>
    <row r="18759" spans="2:8">
      <c r="B18759" s="2" t="s">
        <v>19157</v>
      </c>
      <c r="C18759" s="2">
        <v>30</v>
      </c>
      <c r="D18759" s="2" t="s">
        <v>401</v>
      </c>
      <c r="E18759" s="2"/>
      <c r="F18759" s="2"/>
      <c r="G18759" s="2"/>
      <c r="H18759" s="2"/>
    </row>
    <row r="18760" spans="2:8">
      <c r="B18760" s="2" t="s">
        <v>19158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19160</v>
      </c>
      <c r="C18762" s="2">
        <v>28</v>
      </c>
      <c r="D18762" s="2" t="s">
        <v>401</v>
      </c>
      <c r="E18762" s="2"/>
      <c r="F18762" s="2"/>
      <c r="G18762" s="2"/>
      <c r="H18762" s="2"/>
    </row>
    <row r="18763" spans="2:8">
      <c r="B18763" s="2" t="s">
        <v>19161</v>
      </c>
      <c r="C18763" s="2">
        <v>31</v>
      </c>
      <c r="D18763" s="2" t="s">
        <v>401</v>
      </c>
      <c r="E18763" s="2"/>
      <c r="F18763" s="2"/>
      <c r="G18763" s="2"/>
      <c r="H18763" s="2"/>
    </row>
    <row r="18764" spans="2:8">
      <c r="B18764" s="2" t="s">
        <v>19162</v>
      </c>
      <c r="C18764" s="2">
        <v>31</v>
      </c>
      <c r="D18764" s="2" t="s">
        <v>401</v>
      </c>
      <c r="E18764" s="2"/>
      <c r="F18764" s="2"/>
      <c r="G18764" s="2"/>
      <c r="H18764" s="2"/>
    </row>
    <row r="18765" spans="2:8">
      <c r="B18765" s="2" t="s">
        <v>19163</v>
      </c>
      <c r="C18765" s="2">
        <v>31</v>
      </c>
      <c r="D18765" s="2" t="s">
        <v>401</v>
      </c>
      <c r="E18765" s="2"/>
      <c r="F18765" s="2"/>
      <c r="G18765" s="2"/>
      <c r="H18765" s="2"/>
    </row>
    <row r="18766" spans="2:8">
      <c r="B18766" s="2" t="s">
        <v>19164</v>
      </c>
      <c r="C18766" s="2">
        <v>30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19165</v>
      </c>
      <c r="C18767" s="2">
        <v>30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19166</v>
      </c>
      <c r="C18768" s="2">
        <v>31</v>
      </c>
      <c r="D18768" s="2" t="s">
        <v>401</v>
      </c>
      <c r="E18768" s="2"/>
      <c r="F18768" s="2"/>
      <c r="G18768" s="2"/>
      <c r="H18768" s="2"/>
    </row>
    <row r="18769" spans="2:8">
      <c r="B18769" s="2" t="s">
        <v>19167</v>
      </c>
      <c r="C18769" s="2">
        <v>29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19168</v>
      </c>
      <c r="C18770" s="2">
        <v>31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19169</v>
      </c>
      <c r="C18771" s="2">
        <v>31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19170</v>
      </c>
      <c r="C18772" s="2">
        <v>30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19171</v>
      </c>
      <c r="C18773" s="2">
        <v>29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19172</v>
      </c>
      <c r="C18774" s="2">
        <v>35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19173</v>
      </c>
      <c r="C18775" s="2">
        <v>32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19175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19178</v>
      </c>
      <c r="C18780" s="2">
        <v>25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19179</v>
      </c>
      <c r="C18781" s="2">
        <v>27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19180</v>
      </c>
      <c r="C18782" s="2">
        <v>27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19181</v>
      </c>
      <c r="C18783" s="2">
        <v>30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19182</v>
      </c>
      <c r="C18784" s="2">
        <v>30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19183</v>
      </c>
      <c r="C18785" s="2">
        <v>30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19184</v>
      </c>
      <c r="C18786" s="2">
        <v>29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19185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19186</v>
      </c>
      <c r="C18788" s="2">
        <v>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19187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19188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19190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19191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19193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19194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19195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19196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19197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19198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19199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19200</v>
      </c>
      <c r="C18802" s="2">
        <v>18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19201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19202</v>
      </c>
      <c r="C18804" s="2">
        <v>20</v>
      </c>
      <c r="D18804" s="2" t="s">
        <v>401</v>
      </c>
      <c r="E18804" s="2"/>
      <c r="F18804" s="2"/>
      <c r="G18804" s="2"/>
      <c r="H18804" s="2"/>
    </row>
    <row r="18805" spans="2:8">
      <c r="B18805" s="2" t="s">
        <v>19203</v>
      </c>
      <c r="C18805" s="2">
        <v>20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19205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19206</v>
      </c>
      <c r="C18808" s="2">
        <v>44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19207</v>
      </c>
      <c r="C18809" s="2">
        <v>46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19208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19209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19210</v>
      </c>
      <c r="C18812" s="2">
        <v>37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19211</v>
      </c>
      <c r="C18813" s="2">
        <v>36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19212</v>
      </c>
      <c r="C18814" s="2">
        <v>20</v>
      </c>
      <c r="D18814" s="2" t="s">
        <v>401</v>
      </c>
      <c r="E18814" s="2"/>
      <c r="F18814" s="2"/>
      <c r="G18814" s="2"/>
      <c r="H18814" s="2"/>
    </row>
    <row r="18815" spans="2:8">
      <c r="B18815" s="2" t="s">
        <v>19213</v>
      </c>
      <c r="C18815" s="2">
        <v>21</v>
      </c>
      <c r="D18815" s="2" t="s">
        <v>401</v>
      </c>
      <c r="E18815" s="2"/>
      <c r="F18815" s="2"/>
      <c r="G18815" s="2"/>
      <c r="H18815" s="2"/>
    </row>
    <row r="18816" spans="2:8">
      <c r="B18816" s="2" t="s">
        <v>19214</v>
      </c>
      <c r="C18816" s="2">
        <v>22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19215</v>
      </c>
      <c r="C18817" s="2">
        <v>23</v>
      </c>
      <c r="D18817" s="2" t="s">
        <v>401</v>
      </c>
      <c r="E18817" s="2"/>
      <c r="F18817" s="2"/>
      <c r="G18817" s="2"/>
      <c r="H18817" s="2"/>
    </row>
    <row r="18818" spans="2:8">
      <c r="B18818" s="2" t="s">
        <v>19216</v>
      </c>
      <c r="C18818" s="2">
        <v>22</v>
      </c>
      <c r="D18818" s="2" t="s">
        <v>401</v>
      </c>
      <c r="E18818" s="2"/>
      <c r="F18818" s="2"/>
      <c r="G18818" s="2"/>
      <c r="H18818" s="2"/>
    </row>
    <row r="18819" spans="2:8">
      <c r="B18819" s="2" t="s">
        <v>19217</v>
      </c>
      <c r="C18819" s="2">
        <v>21</v>
      </c>
      <c r="D18819" s="2" t="s">
        <v>401</v>
      </c>
      <c r="E18819" s="2"/>
      <c r="F18819" s="2"/>
      <c r="G18819" s="2"/>
      <c r="H18819" s="2"/>
    </row>
    <row r="18820" spans="2:8">
      <c r="B18820" s="2" t="s">
        <v>19218</v>
      </c>
      <c r="C18820" s="2">
        <v>40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19219</v>
      </c>
      <c r="C18821" s="2">
        <v>40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19220</v>
      </c>
      <c r="C18822" s="2">
        <v>42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19221</v>
      </c>
      <c r="C18823" s="2">
        <v>47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19222</v>
      </c>
      <c r="C18824" s="2">
        <v>31</v>
      </c>
      <c r="D18824" s="2" t="s">
        <v>401</v>
      </c>
      <c r="E18824" s="2"/>
      <c r="F18824" s="2"/>
      <c r="G18824" s="2"/>
      <c r="H18824" s="2"/>
    </row>
    <row r="18825" spans="2:8">
      <c r="B18825" s="2" t="s">
        <v>19223</v>
      </c>
      <c r="C18825" s="2">
        <v>31</v>
      </c>
      <c r="D18825" s="2" t="s">
        <v>401</v>
      </c>
      <c r="E18825" s="2"/>
      <c r="F18825" s="2"/>
      <c r="G18825" s="2"/>
      <c r="H18825" s="2"/>
    </row>
    <row r="18826" spans="2:8">
      <c r="B18826" s="2" t="s">
        <v>19224</v>
      </c>
      <c r="C18826" s="2">
        <v>30</v>
      </c>
      <c r="D18826" s="2" t="s">
        <v>401</v>
      </c>
      <c r="E18826" s="2"/>
      <c r="F18826" s="2"/>
      <c r="G18826" s="2"/>
      <c r="H18826" s="2"/>
    </row>
    <row r="18827" spans="2:8">
      <c r="B18827" s="2" t="s">
        <v>19225</v>
      </c>
      <c r="C18827" s="2">
        <v>29</v>
      </c>
      <c r="D18827" s="2" t="s">
        <v>401</v>
      </c>
      <c r="E18827" s="2"/>
      <c r="F18827" s="2"/>
      <c r="G18827" s="2"/>
      <c r="H18827" s="2"/>
    </row>
    <row r="18828" spans="2:8">
      <c r="B18828" s="2" t="s">
        <v>19226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19227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19228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19229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19230</v>
      </c>
      <c r="C18832" s="2">
        <v>32</v>
      </c>
      <c r="D18832" s="2" t="s">
        <v>401</v>
      </c>
      <c r="E18832" s="2"/>
      <c r="F18832" s="2"/>
      <c r="G18832" s="2"/>
      <c r="H18832" s="2"/>
    </row>
    <row r="18833" spans="2:8">
      <c r="B18833" s="2" t="s">
        <v>19231</v>
      </c>
      <c r="C18833" s="2">
        <v>34</v>
      </c>
      <c r="D18833" s="2" t="s">
        <v>401</v>
      </c>
      <c r="E18833" s="2"/>
      <c r="F18833" s="2"/>
      <c r="G18833" s="2"/>
      <c r="H18833" s="2"/>
    </row>
    <row r="18834" spans="2:8">
      <c r="B18834" s="2" t="s">
        <v>19232</v>
      </c>
      <c r="C18834" s="2">
        <v>34</v>
      </c>
      <c r="D18834" s="2" t="s">
        <v>401</v>
      </c>
      <c r="E18834" s="2"/>
      <c r="F18834" s="2"/>
      <c r="G18834" s="2"/>
      <c r="H18834" s="2"/>
    </row>
    <row r="18835" spans="2:8">
      <c r="B18835" s="2" t="s">
        <v>19233</v>
      </c>
      <c r="C18835" s="2">
        <v>35</v>
      </c>
      <c r="D18835" s="2" t="s">
        <v>401</v>
      </c>
      <c r="E18835" s="2"/>
      <c r="F18835" s="2"/>
      <c r="G18835" s="2"/>
      <c r="H18835" s="2"/>
    </row>
    <row r="18836" spans="2:8">
      <c r="B18836" s="2" t="s">
        <v>19234</v>
      </c>
      <c r="C18836" s="2">
        <v>51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19235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19236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19238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19239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19243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19244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19245</v>
      </c>
      <c r="C18847" s="2">
        <v>44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19246</v>
      </c>
      <c r="C18848" s="2">
        <v>42</v>
      </c>
      <c r="D18848" s="2" t="s">
        <v>401</v>
      </c>
      <c r="E18848" s="2"/>
      <c r="F18848" s="2"/>
      <c r="G18848" s="2"/>
      <c r="H18848" s="2"/>
    </row>
    <row r="18849" spans="2:8">
      <c r="B18849" s="2" t="s">
        <v>19247</v>
      </c>
      <c r="C18849" s="2">
        <v>29</v>
      </c>
      <c r="D18849" s="2" t="s">
        <v>401</v>
      </c>
      <c r="E18849" s="2"/>
      <c r="F18849" s="2"/>
      <c r="G18849" s="2"/>
      <c r="H18849" s="2"/>
    </row>
    <row r="18850" spans="2:8">
      <c r="B18850" s="2" t="s">
        <v>19248</v>
      </c>
      <c r="C18850" s="2">
        <v>29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19249</v>
      </c>
      <c r="C18851" s="2">
        <v>27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19250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19252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19253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19254</v>
      </c>
      <c r="C18856" s="2">
        <v>38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19255</v>
      </c>
      <c r="C18857" s="2">
        <v>38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19256</v>
      </c>
      <c r="C18858" s="2">
        <v>37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19257</v>
      </c>
      <c r="C18859" s="2">
        <v>25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19258</v>
      </c>
      <c r="C18860" s="2">
        <v>25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19259</v>
      </c>
      <c r="C18861" s="2">
        <v>26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19260</v>
      </c>
      <c r="C18862" s="2">
        <v>25</v>
      </c>
      <c r="D18862" s="2" t="s">
        <v>401</v>
      </c>
      <c r="E18862" s="2"/>
      <c r="F18862" s="2"/>
      <c r="G18862" s="2"/>
      <c r="H18862" s="2"/>
    </row>
    <row r="18863" spans="2:8">
      <c r="B18863" s="2" t="s">
        <v>19261</v>
      </c>
      <c r="C18863" s="2">
        <v>25</v>
      </c>
      <c r="D18863" s="2" t="s">
        <v>401</v>
      </c>
      <c r="E18863" s="2"/>
      <c r="F18863" s="2"/>
      <c r="G18863" s="2"/>
      <c r="H18863" s="2"/>
    </row>
    <row r="18864" spans="2:8">
      <c r="B18864" s="2" t="s">
        <v>19262</v>
      </c>
      <c r="C18864" s="2">
        <v>24</v>
      </c>
      <c r="D18864" s="2" t="s">
        <v>401</v>
      </c>
      <c r="E18864" s="2"/>
      <c r="F18864" s="2"/>
      <c r="G18864" s="2"/>
      <c r="H18864" s="2"/>
    </row>
    <row r="18865" spans="2:8">
      <c r="B18865" s="2" t="s">
        <v>19263</v>
      </c>
      <c r="C18865" s="2">
        <v>21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19264</v>
      </c>
      <c r="C18866" s="2">
        <v>21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19265</v>
      </c>
      <c r="C18867" s="2">
        <v>20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19266</v>
      </c>
      <c r="C18868" s="2">
        <v>27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19267</v>
      </c>
      <c r="C18869" s="2">
        <v>27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19268</v>
      </c>
      <c r="C18870" s="2">
        <v>27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19269</v>
      </c>
      <c r="C18871" s="2">
        <v>26</v>
      </c>
      <c r="D18871" s="2" t="s">
        <v>401</v>
      </c>
      <c r="E18871" s="2"/>
      <c r="F18871" s="2"/>
      <c r="G18871" s="2"/>
      <c r="H18871" s="2"/>
    </row>
    <row r="18872" spans="2:8">
      <c r="B18872" s="2" t="s">
        <v>19270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19271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19272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19274</v>
      </c>
      <c r="C18876" s="2">
        <v>35</v>
      </c>
      <c r="D18876" s="2" t="s">
        <v>401</v>
      </c>
      <c r="E18876" s="2"/>
      <c r="F18876" s="2"/>
      <c r="G18876" s="2"/>
      <c r="H18876" s="2"/>
    </row>
    <row r="18877" spans="2:8">
      <c r="B18877" s="2" t="s">
        <v>19275</v>
      </c>
      <c r="C18877" s="2">
        <v>37</v>
      </c>
      <c r="D18877" s="2" t="s">
        <v>401</v>
      </c>
      <c r="E18877" s="2"/>
      <c r="F18877" s="2"/>
      <c r="G18877" s="2"/>
      <c r="H18877" s="2"/>
    </row>
    <row r="18878" spans="2:8">
      <c r="B18878" s="2" t="s">
        <v>19276</v>
      </c>
      <c r="C18878" s="2">
        <v>34</v>
      </c>
      <c r="D18878" s="2" t="s">
        <v>401</v>
      </c>
      <c r="E18878" s="2"/>
      <c r="F18878" s="2"/>
      <c r="G18878" s="2"/>
      <c r="H18878" s="2"/>
    </row>
    <row r="18879" spans="2:8">
      <c r="B18879" s="2" t="s">
        <v>19277</v>
      </c>
      <c r="C18879" s="2">
        <v>30</v>
      </c>
      <c r="D18879" s="2" t="s">
        <v>401</v>
      </c>
      <c r="E18879" s="2"/>
      <c r="F18879" s="2"/>
      <c r="G18879" s="2"/>
      <c r="H18879" s="2"/>
    </row>
    <row r="18880" spans="2:8">
      <c r="B18880" s="2" t="s">
        <v>19278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19279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19280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19282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19283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19284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19285</v>
      </c>
      <c r="C18887" s="2">
        <v>31</v>
      </c>
      <c r="D18887" s="2" t="s">
        <v>401</v>
      </c>
      <c r="E18887" s="2"/>
      <c r="F18887" s="2"/>
      <c r="G18887" s="2"/>
      <c r="H18887" s="2"/>
    </row>
    <row r="18888" spans="2:8">
      <c r="B18888" s="2" t="s">
        <v>19286</v>
      </c>
      <c r="C18888" s="2">
        <v>30</v>
      </c>
      <c r="D18888" s="2" t="s">
        <v>401</v>
      </c>
      <c r="E18888" s="2"/>
      <c r="F18888" s="2"/>
      <c r="G18888" s="2"/>
      <c r="H18888" s="2"/>
    </row>
    <row r="18889" spans="2:8">
      <c r="B18889" s="2" t="s">
        <v>19287</v>
      </c>
      <c r="C18889" s="2">
        <v>28</v>
      </c>
      <c r="D18889" s="2" t="s">
        <v>401</v>
      </c>
      <c r="E18889" s="2"/>
      <c r="F18889" s="2"/>
      <c r="G18889" s="2"/>
      <c r="H18889" s="2"/>
    </row>
    <row r="18890" spans="2:8">
      <c r="B18890" s="2" t="s">
        <v>19288</v>
      </c>
      <c r="C18890" s="2">
        <v>34</v>
      </c>
      <c r="D18890" s="2" t="s">
        <v>401</v>
      </c>
      <c r="E18890" s="2"/>
      <c r="F18890" s="2"/>
      <c r="G18890" s="2"/>
      <c r="H18890" s="2"/>
    </row>
    <row r="18891" spans="2:8">
      <c r="B18891" s="2" t="s">
        <v>19289</v>
      </c>
      <c r="C18891" s="2">
        <v>34</v>
      </c>
      <c r="D18891" s="2" t="s">
        <v>401</v>
      </c>
      <c r="E18891" s="2"/>
      <c r="F18891" s="2"/>
      <c r="G18891" s="2"/>
      <c r="H18891" s="2"/>
    </row>
    <row r="18892" spans="2:8">
      <c r="B18892" s="2" t="s">
        <v>19290</v>
      </c>
      <c r="C18892" s="2">
        <v>32</v>
      </c>
      <c r="D18892" s="2" t="s">
        <v>401</v>
      </c>
      <c r="E18892" s="2"/>
      <c r="F18892" s="2"/>
      <c r="G18892" s="2"/>
      <c r="H18892" s="2"/>
    </row>
    <row r="18893" spans="2:8">
      <c r="B18893" s="2" t="s">
        <v>19291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19293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19294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19295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19296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19297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19298</v>
      </c>
      <c r="C18900" s="2">
        <v>33</v>
      </c>
      <c r="D18900" s="2" t="s">
        <v>401</v>
      </c>
      <c r="E18900" s="2"/>
      <c r="F18900" s="2"/>
      <c r="G18900" s="2"/>
      <c r="H18900" s="2"/>
    </row>
    <row r="18901" spans="2:8">
      <c r="B18901" s="2" t="s">
        <v>19299</v>
      </c>
      <c r="C18901" s="2">
        <v>32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19300</v>
      </c>
      <c r="C18902" s="2">
        <v>30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19301</v>
      </c>
      <c r="C18903" s="2">
        <v>31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19302</v>
      </c>
      <c r="C18904" s="2">
        <v>32</v>
      </c>
      <c r="D18904" s="2" t="s">
        <v>401</v>
      </c>
      <c r="E18904" s="2"/>
      <c r="F18904" s="2"/>
      <c r="G18904" s="2"/>
      <c r="H18904" s="2"/>
    </row>
    <row r="18905" spans="2:8">
      <c r="B18905" s="2" t="s">
        <v>19303</v>
      </c>
      <c r="C18905" s="2">
        <v>29</v>
      </c>
      <c r="D18905" s="2" t="s">
        <v>401</v>
      </c>
      <c r="E18905" s="2"/>
      <c r="F18905" s="2"/>
      <c r="G18905" s="2"/>
      <c r="H18905" s="2"/>
    </row>
    <row r="18906" spans="2:8">
      <c r="B18906" s="2" t="s">
        <v>19304</v>
      </c>
      <c r="C18906" s="2">
        <v>37</v>
      </c>
      <c r="D18906" s="2" t="s">
        <v>401</v>
      </c>
      <c r="E18906" s="2"/>
      <c r="F18906" s="2"/>
      <c r="G18906" s="2"/>
      <c r="H18906" s="2"/>
    </row>
    <row r="18907" spans="2:8">
      <c r="B18907" s="2" t="s">
        <v>19305</v>
      </c>
      <c r="C18907" s="2">
        <v>38</v>
      </c>
      <c r="D18907" s="2" t="s">
        <v>401</v>
      </c>
      <c r="E18907" s="2"/>
      <c r="F18907" s="2"/>
      <c r="G18907" s="2"/>
      <c r="H18907" s="2"/>
    </row>
    <row r="18908" spans="2:8">
      <c r="B18908" s="2" t="s">
        <v>19306</v>
      </c>
      <c r="C18908" s="2">
        <v>36</v>
      </c>
      <c r="D18908" s="2" t="s">
        <v>401</v>
      </c>
      <c r="E18908" s="2"/>
      <c r="F18908" s="2"/>
      <c r="G18908" s="2"/>
      <c r="H18908" s="2"/>
    </row>
    <row r="18909" spans="2:8">
      <c r="B18909" s="2" t="s">
        <v>19307</v>
      </c>
      <c r="C18909" s="2">
        <v>36</v>
      </c>
      <c r="D18909" s="2" t="s">
        <v>401</v>
      </c>
      <c r="E18909" s="2"/>
      <c r="F18909" s="2"/>
      <c r="G18909" s="2"/>
      <c r="H18909" s="2"/>
    </row>
    <row r="18910" spans="2:8">
      <c r="B18910" s="2" t="s">
        <v>19308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19310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19311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19312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19313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19314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19315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19316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19317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19321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19322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19324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19325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19328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19329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19330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19331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19332</v>
      </c>
      <c r="C18934" s="2">
        <v>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19333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19335</v>
      </c>
      <c r="C18937" s="2">
        <v>34</v>
      </c>
      <c r="D18937" s="2" t="s">
        <v>401</v>
      </c>
      <c r="E18937" s="2"/>
      <c r="F18937" s="2"/>
      <c r="G18937" s="2"/>
      <c r="H18937" s="2"/>
    </row>
    <row r="18938" spans="2:8">
      <c r="B18938" s="2" t="s">
        <v>19336</v>
      </c>
      <c r="C18938" s="2">
        <v>33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19337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19338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19339</v>
      </c>
      <c r="C18941" s="2">
        <v>36</v>
      </c>
      <c r="D18941" s="2" t="s">
        <v>401</v>
      </c>
      <c r="E18941" s="2"/>
      <c r="F18941" s="2"/>
      <c r="G18941" s="2"/>
      <c r="H18941" s="2"/>
    </row>
    <row r="18942" spans="2:8">
      <c r="B18942" s="2" t="s">
        <v>19340</v>
      </c>
      <c r="C18942" s="2">
        <v>35</v>
      </c>
      <c r="D18942" s="2" t="s">
        <v>401</v>
      </c>
      <c r="E18942" s="2"/>
      <c r="F18942" s="2"/>
      <c r="G18942" s="2"/>
      <c r="H18942" s="2"/>
    </row>
    <row r="18943" spans="2:8">
      <c r="B18943" s="2" t="s">
        <v>19341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19342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19343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19344</v>
      </c>
      <c r="C18946" s="2">
        <v>39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19345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19346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19347</v>
      </c>
      <c r="C18949" s="2">
        <v>43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19348</v>
      </c>
      <c r="C18950" s="2">
        <v>43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19349</v>
      </c>
      <c r="C18951" s="2">
        <v>41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19351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19353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19354</v>
      </c>
      <c r="C18956" s="2">
        <v>28</v>
      </c>
      <c r="D18956" s="2" t="s">
        <v>401</v>
      </c>
      <c r="E18956" s="2"/>
      <c r="F18956" s="2"/>
      <c r="G18956" s="2"/>
      <c r="H18956" s="2"/>
    </row>
    <row r="18957" spans="2:8">
      <c r="B18957" s="2" t="s">
        <v>19355</v>
      </c>
      <c r="C18957" s="2">
        <v>26</v>
      </c>
      <c r="D18957" s="2" t="s">
        <v>401</v>
      </c>
      <c r="E18957" s="2"/>
      <c r="F18957" s="2"/>
      <c r="G18957" s="2"/>
      <c r="H18957" s="2"/>
    </row>
    <row r="18958" spans="2:8">
      <c r="B18958" s="2" t="s">
        <v>19356</v>
      </c>
      <c r="C18958" s="2">
        <v>26</v>
      </c>
      <c r="D18958" s="2" t="s">
        <v>401</v>
      </c>
      <c r="E18958" s="2"/>
      <c r="F18958" s="2"/>
      <c r="G18958" s="2"/>
      <c r="H18958" s="2"/>
    </row>
    <row r="18959" spans="2:8">
      <c r="B18959" s="2" t="s">
        <v>19357</v>
      </c>
      <c r="C18959" s="2">
        <v>30</v>
      </c>
      <c r="D18959" s="2" t="s">
        <v>401</v>
      </c>
      <c r="E18959" s="2"/>
      <c r="F18959" s="2"/>
      <c r="G18959" s="2"/>
      <c r="H18959" s="2"/>
    </row>
    <row r="18960" spans="2:8">
      <c r="B18960" s="2" t="s">
        <v>19358</v>
      </c>
      <c r="C18960" s="2">
        <v>31</v>
      </c>
      <c r="D18960" s="2" t="s">
        <v>401</v>
      </c>
      <c r="E18960" s="2"/>
      <c r="F18960" s="2"/>
      <c r="G18960" s="2"/>
      <c r="H18960" s="2"/>
    </row>
    <row r="18961" spans="2:8">
      <c r="B18961" s="2" t="s">
        <v>19359</v>
      </c>
      <c r="C18961" s="2">
        <v>28</v>
      </c>
      <c r="D18961" s="2" t="s">
        <v>401</v>
      </c>
      <c r="E18961" s="2"/>
      <c r="F18961" s="2"/>
      <c r="G18961" s="2"/>
      <c r="H18961" s="2"/>
    </row>
    <row r="18962" spans="2:8">
      <c r="B18962" s="2" t="s">
        <v>19360</v>
      </c>
      <c r="C18962" s="2">
        <v>37</v>
      </c>
      <c r="D18962" s="2" t="s">
        <v>401</v>
      </c>
      <c r="E18962" s="2"/>
      <c r="F18962" s="2"/>
      <c r="G18962" s="2"/>
      <c r="H18962" s="2"/>
    </row>
    <row r="18963" spans="2:8">
      <c r="B18963" s="2" t="s">
        <v>19361</v>
      </c>
      <c r="C18963" s="2">
        <v>35</v>
      </c>
      <c r="D18963" s="2" t="s">
        <v>401</v>
      </c>
      <c r="E18963" s="2"/>
      <c r="F18963" s="2"/>
      <c r="G18963" s="2"/>
      <c r="H18963" s="2"/>
    </row>
    <row r="18964" spans="2:8">
      <c r="B18964" s="2" t="s">
        <v>19362</v>
      </c>
      <c r="C18964" s="2">
        <v>38</v>
      </c>
      <c r="D18964" s="2" t="s">
        <v>401</v>
      </c>
      <c r="E18964" s="2"/>
      <c r="F18964" s="2"/>
      <c r="G18964" s="2"/>
      <c r="H18964" s="2"/>
    </row>
    <row r="18965" spans="2:8">
      <c r="B18965" s="2" t="s">
        <v>19363</v>
      </c>
      <c r="C18965" s="2">
        <v>29</v>
      </c>
      <c r="D18965" s="2" t="s">
        <v>401</v>
      </c>
      <c r="E18965" s="2"/>
      <c r="F18965" s="2"/>
      <c r="G18965" s="2"/>
      <c r="H18965" s="2"/>
    </row>
    <row r="18966" spans="2:8">
      <c r="B18966" s="2" t="s">
        <v>19364</v>
      </c>
      <c r="C18966" s="2">
        <v>29</v>
      </c>
      <c r="D18966" s="2" t="s">
        <v>401</v>
      </c>
      <c r="E18966" s="2"/>
      <c r="F18966" s="2"/>
      <c r="G18966" s="2"/>
      <c r="H18966" s="2"/>
    </row>
    <row r="18967" spans="2:8">
      <c r="B18967" s="2" t="s">
        <v>19365</v>
      </c>
      <c r="C18967" s="2">
        <v>28</v>
      </c>
      <c r="D18967" s="2" t="s">
        <v>401</v>
      </c>
      <c r="E18967" s="2"/>
      <c r="F18967" s="2"/>
      <c r="G18967" s="2"/>
      <c r="H18967" s="2"/>
    </row>
    <row r="18968" spans="2:8">
      <c r="B18968" s="2" t="s">
        <v>19366</v>
      </c>
      <c r="C18968" s="2">
        <v>27</v>
      </c>
      <c r="D18968" s="2" t="s">
        <v>401</v>
      </c>
      <c r="E18968" s="2"/>
      <c r="F18968" s="2"/>
      <c r="G18968" s="2"/>
      <c r="H18968" s="2"/>
    </row>
    <row r="18969" spans="2:8">
      <c r="B18969" s="2" t="s">
        <v>19367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19370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19371</v>
      </c>
      <c r="C18973" s="2">
        <v>32</v>
      </c>
      <c r="D18973" s="2" t="s">
        <v>401</v>
      </c>
      <c r="E18973" s="2"/>
      <c r="F18973" s="2"/>
      <c r="G18973" s="2"/>
      <c r="H18973" s="2"/>
    </row>
    <row r="18974" spans="2:8">
      <c r="B18974" s="2" t="s">
        <v>19372</v>
      </c>
      <c r="C18974" s="2">
        <v>33</v>
      </c>
      <c r="D18974" s="2" t="s">
        <v>401</v>
      </c>
      <c r="E18974" s="2"/>
      <c r="F18974" s="2"/>
      <c r="G18974" s="2"/>
      <c r="H18974" s="2"/>
    </row>
    <row r="18975" spans="2:8">
      <c r="B18975" s="2" t="s">
        <v>19373</v>
      </c>
      <c r="C18975" s="2">
        <v>33</v>
      </c>
      <c r="D18975" s="2" t="s">
        <v>401</v>
      </c>
      <c r="E18975" s="2"/>
      <c r="F18975" s="2"/>
      <c r="G18975" s="2"/>
      <c r="H18975" s="2"/>
    </row>
    <row r="18976" spans="2:8">
      <c r="B18976" s="2" t="s">
        <v>19374</v>
      </c>
      <c r="C18976" s="2">
        <v>29</v>
      </c>
      <c r="D18976" s="2" t="s">
        <v>401</v>
      </c>
      <c r="E18976" s="2"/>
      <c r="F18976" s="2"/>
      <c r="G18976" s="2"/>
      <c r="H18976" s="2"/>
    </row>
    <row r="18977" spans="2:8">
      <c r="B18977" s="2" t="s">
        <v>19375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19377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19378</v>
      </c>
      <c r="C18980" s="2">
        <v>45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19379</v>
      </c>
      <c r="C18981" s="2">
        <v>47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19381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19382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19385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19386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19388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19390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19391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19392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19393</v>
      </c>
      <c r="C18995" s="2">
        <v>8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19394</v>
      </c>
      <c r="C18996" s="2">
        <v>10</v>
      </c>
      <c r="D18996" s="2" t="s">
        <v>401</v>
      </c>
      <c r="E18996" s="2"/>
      <c r="F18996" s="2"/>
      <c r="G18996" s="2"/>
      <c r="H18996" s="2"/>
    </row>
    <row r="18997" spans="2:8">
      <c r="B18997" s="2" t="s">
        <v>19395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19396</v>
      </c>
      <c r="C18998" s="2">
        <v>40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19397</v>
      </c>
      <c r="C18999" s="2">
        <v>24</v>
      </c>
      <c r="D18999" s="2" t="s">
        <v>401</v>
      </c>
      <c r="E18999" s="2"/>
      <c r="F18999" s="2"/>
      <c r="G18999" s="2"/>
      <c r="H18999" s="2"/>
    </row>
    <row r="19000" spans="2:8">
      <c r="B19000" s="2" t="s">
        <v>19398</v>
      </c>
      <c r="C19000" s="2">
        <v>23</v>
      </c>
      <c r="D19000" s="2" t="s">
        <v>401</v>
      </c>
      <c r="E19000" s="2"/>
      <c r="F19000" s="2"/>
      <c r="G19000" s="2"/>
      <c r="H19000" s="2"/>
    </row>
    <row r="19001" spans="2:8">
      <c r="B19001" s="2" t="s">
        <v>19399</v>
      </c>
      <c r="C19001" s="2">
        <v>23</v>
      </c>
      <c r="D19001" s="2" t="s">
        <v>401</v>
      </c>
      <c r="E19001" s="2"/>
      <c r="F19001" s="2"/>
      <c r="G19001" s="2"/>
      <c r="H19001" s="2"/>
    </row>
    <row r="19002" spans="2:8">
      <c r="B19002" s="2" t="s">
        <v>19400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19401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19402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19403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19404</v>
      </c>
      <c r="C19006" s="2">
        <v>34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19405</v>
      </c>
      <c r="C19007" s="2">
        <v>32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19406</v>
      </c>
      <c r="C19008" s="2">
        <v>39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19407</v>
      </c>
      <c r="C19009" s="2">
        <v>41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19408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19409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19410</v>
      </c>
      <c r="C19012" s="2">
        <v>39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19411</v>
      </c>
      <c r="C19013" s="2">
        <v>34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19412</v>
      </c>
      <c r="C19014" s="2">
        <v>27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19414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19418</v>
      </c>
      <c r="C19020" s="2">
        <v>34</v>
      </c>
      <c r="D19020" s="2" t="s">
        <v>401</v>
      </c>
      <c r="E19020" s="2"/>
      <c r="F19020" s="2"/>
      <c r="G19020" s="2"/>
      <c r="H19020" s="2"/>
    </row>
    <row r="19021" spans="2:8">
      <c r="B19021" s="2" t="s">
        <v>19419</v>
      </c>
      <c r="C19021" s="2">
        <v>31</v>
      </c>
      <c r="D19021" s="2" t="s">
        <v>401</v>
      </c>
      <c r="E19021" s="2"/>
      <c r="F19021" s="2"/>
      <c r="G19021" s="2"/>
      <c r="H19021" s="2"/>
    </row>
    <row r="19022" spans="2:8">
      <c r="B19022" s="2" t="s">
        <v>19420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19421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19424</v>
      </c>
      <c r="C19026" s="2">
        <v>27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19425</v>
      </c>
      <c r="C19027" s="2">
        <v>26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19426</v>
      </c>
      <c r="C19028" s="2">
        <v>26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19427</v>
      </c>
      <c r="C19029" s="2">
        <v>25</v>
      </c>
      <c r="D19029" s="2" t="s">
        <v>401</v>
      </c>
      <c r="E19029" s="2"/>
      <c r="F19029" s="2"/>
      <c r="G19029" s="2"/>
      <c r="H19029" s="2"/>
    </row>
    <row r="19030" spans="2:8">
      <c r="B19030" s="2" t="s">
        <v>19428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19429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19431</v>
      </c>
      <c r="C19033" s="2">
        <v>33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19432</v>
      </c>
      <c r="C19034" s="2">
        <v>30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19433</v>
      </c>
      <c r="C19035" s="2">
        <v>28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19434</v>
      </c>
      <c r="C19036" s="2">
        <v>27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19438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19439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19440</v>
      </c>
      <c r="C19042" s="2">
        <v>26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19441</v>
      </c>
      <c r="C19043" s="2">
        <v>26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19442</v>
      </c>
      <c r="C19044" s="2">
        <v>25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19443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19446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19448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19449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19451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19452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19453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19454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19456</v>
      </c>
      <c r="C19058" s="2">
        <v>37</v>
      </c>
      <c r="D19058" s="2" t="s">
        <v>401</v>
      </c>
      <c r="E19058" s="2"/>
      <c r="F19058" s="2"/>
      <c r="G19058" s="2"/>
      <c r="H19058" s="2"/>
    </row>
    <row r="19059" spans="2:8">
      <c r="B19059" s="2" t="s">
        <v>19457</v>
      </c>
      <c r="C19059" s="2">
        <v>35</v>
      </c>
      <c r="D19059" s="2" t="s">
        <v>401</v>
      </c>
      <c r="E19059" s="2"/>
      <c r="F19059" s="2"/>
      <c r="G19059" s="2"/>
      <c r="H19059" s="2"/>
    </row>
    <row r="19060" spans="2:8">
      <c r="B19060" s="2" t="s">
        <v>19458</v>
      </c>
      <c r="C19060" s="2">
        <v>32</v>
      </c>
      <c r="D19060" s="2" t="s">
        <v>401</v>
      </c>
      <c r="E19060" s="2"/>
      <c r="F19060" s="2"/>
      <c r="G19060" s="2"/>
      <c r="H19060" s="2"/>
    </row>
    <row r="19061" spans="2:8">
      <c r="B19061" s="2" t="s">
        <v>19459</v>
      </c>
      <c r="C19061" s="2">
        <v>27</v>
      </c>
      <c r="D19061" s="2" t="s">
        <v>401</v>
      </c>
      <c r="E19061" s="2"/>
      <c r="F19061" s="2"/>
      <c r="G19061" s="2"/>
      <c r="H19061" s="2"/>
    </row>
    <row r="19062" spans="2:8">
      <c r="B19062" s="2" t="s">
        <v>19460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19461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19462</v>
      </c>
      <c r="C19064" s="2">
        <v>32</v>
      </c>
      <c r="D19064" s="2" t="s">
        <v>401</v>
      </c>
      <c r="E19064" s="2"/>
      <c r="F19064" s="2"/>
      <c r="G19064" s="2"/>
      <c r="H19064" s="2"/>
    </row>
    <row r="19065" spans="2:8">
      <c r="B19065" s="2" t="s">
        <v>19463</v>
      </c>
      <c r="C19065" s="2">
        <v>32</v>
      </c>
      <c r="D19065" s="2" t="s">
        <v>401</v>
      </c>
      <c r="E19065" s="2"/>
      <c r="F19065" s="2"/>
      <c r="G19065" s="2"/>
      <c r="H19065" s="2"/>
    </row>
    <row r="19066" spans="2:8">
      <c r="B19066" s="2" t="s">
        <v>19464</v>
      </c>
      <c r="C19066" s="2">
        <v>32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19465</v>
      </c>
      <c r="C19067" s="2">
        <v>32</v>
      </c>
      <c r="D19067" s="2" t="s">
        <v>401</v>
      </c>
      <c r="E19067" s="2"/>
      <c r="F19067" s="2"/>
      <c r="G19067" s="2"/>
      <c r="H19067" s="2"/>
    </row>
    <row r="19068" spans="2:8">
      <c r="B19068" s="2" t="s">
        <v>19466</v>
      </c>
      <c r="C19068" s="2">
        <v>28</v>
      </c>
      <c r="D19068" s="2" t="s">
        <v>401</v>
      </c>
      <c r="E19068" s="2"/>
      <c r="F19068" s="2"/>
      <c r="G19068" s="2"/>
      <c r="H19068" s="2"/>
    </row>
    <row r="19069" spans="2:8">
      <c r="B19069" s="2" t="s">
        <v>19467</v>
      </c>
      <c r="C19069" s="2">
        <v>42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19468</v>
      </c>
      <c r="C19070" s="2">
        <v>23</v>
      </c>
      <c r="D19070" s="2" t="s">
        <v>401</v>
      </c>
      <c r="E19070" s="2"/>
      <c r="F19070" s="2"/>
      <c r="G19070" s="2"/>
      <c r="H19070" s="2"/>
    </row>
    <row r="19071" spans="2:8">
      <c r="B19071" s="2" t="s">
        <v>19469</v>
      </c>
      <c r="C19071" s="2">
        <v>23</v>
      </c>
      <c r="D19071" s="2" t="s">
        <v>401</v>
      </c>
      <c r="E19071" s="2"/>
      <c r="F19071" s="2"/>
      <c r="G19071" s="2"/>
      <c r="H19071" s="2"/>
    </row>
    <row r="19072" spans="2:8">
      <c r="B19072" s="2" t="s">
        <v>19470</v>
      </c>
      <c r="C19072" s="2">
        <v>23</v>
      </c>
      <c r="D19072" s="2" t="s">
        <v>401</v>
      </c>
      <c r="E19072" s="2"/>
      <c r="F19072" s="2"/>
      <c r="G19072" s="2"/>
      <c r="H19072" s="2"/>
    </row>
    <row r="19073" spans="2:8">
      <c r="B19073" s="2" t="s">
        <v>19471</v>
      </c>
      <c r="C19073" s="2">
        <v>23</v>
      </c>
      <c r="D19073" s="2" t="s">
        <v>401</v>
      </c>
      <c r="E19073" s="2"/>
      <c r="F19073" s="2"/>
      <c r="G19073" s="2"/>
      <c r="H19073" s="2"/>
    </row>
    <row r="19074" spans="2:8">
      <c r="B19074" s="2" t="s">
        <v>19472</v>
      </c>
      <c r="C19074" s="2">
        <v>26</v>
      </c>
      <c r="D19074" s="2" t="s">
        <v>401</v>
      </c>
      <c r="E19074" s="2"/>
      <c r="F19074" s="2"/>
      <c r="G19074" s="2"/>
      <c r="H19074" s="2"/>
    </row>
    <row r="19075" spans="2:8">
      <c r="B19075" s="2" t="s">
        <v>19473</v>
      </c>
      <c r="C19075" s="2">
        <v>25</v>
      </c>
      <c r="D19075" s="2" t="s">
        <v>401</v>
      </c>
      <c r="E19075" s="2"/>
      <c r="F19075" s="2"/>
      <c r="G19075" s="2"/>
      <c r="H19075" s="2"/>
    </row>
    <row r="19076" spans="2:8">
      <c r="B19076" s="2" t="s">
        <v>19474</v>
      </c>
      <c r="C19076" s="2">
        <v>24</v>
      </c>
      <c r="D19076" s="2" t="s">
        <v>401</v>
      </c>
      <c r="E19076" s="2"/>
      <c r="F19076" s="2"/>
      <c r="G19076" s="2"/>
      <c r="H19076" s="2"/>
    </row>
    <row r="19077" spans="2:8">
      <c r="B19077" s="2" t="s">
        <v>19475</v>
      </c>
      <c r="C19077" s="2">
        <v>20</v>
      </c>
      <c r="D19077" s="2" t="s">
        <v>401</v>
      </c>
      <c r="E19077" s="2"/>
      <c r="F19077" s="2"/>
      <c r="G19077" s="2"/>
      <c r="H19077" s="2"/>
    </row>
    <row r="19078" spans="2:8">
      <c r="B19078" s="2" t="s">
        <v>19476</v>
      </c>
      <c r="C19078" s="2">
        <v>13</v>
      </c>
      <c r="D19078" s="2" t="s">
        <v>401</v>
      </c>
      <c r="E19078" s="2"/>
      <c r="F19078" s="2"/>
      <c r="G19078" s="2"/>
      <c r="H19078" s="2"/>
    </row>
    <row r="19079" spans="2:8">
      <c r="B19079" s="2" t="s">
        <v>19477</v>
      </c>
      <c r="C19079" s="2">
        <v>16</v>
      </c>
      <c r="D19079" s="2" t="s">
        <v>401</v>
      </c>
      <c r="E19079" s="2"/>
      <c r="F19079" s="2"/>
      <c r="G19079" s="2"/>
      <c r="H19079" s="2"/>
    </row>
    <row r="19080" spans="2:8">
      <c r="B19080" s="2" t="s">
        <v>19478</v>
      </c>
      <c r="C19080" s="2">
        <v>19</v>
      </c>
      <c r="D19080" s="2" t="s">
        <v>401</v>
      </c>
      <c r="E19080" s="2"/>
      <c r="F19080" s="2"/>
      <c r="G19080" s="2"/>
      <c r="H19080" s="2"/>
    </row>
    <row r="19081" spans="2:8">
      <c r="B19081" s="2" t="s">
        <v>19479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19481</v>
      </c>
      <c r="C19083" s="2">
        <v>34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19482</v>
      </c>
      <c r="C19084" s="2">
        <v>35</v>
      </c>
      <c r="D19084" s="2" t="s">
        <v>401</v>
      </c>
      <c r="E19084" s="2"/>
      <c r="F19084" s="2"/>
      <c r="G19084" s="2"/>
      <c r="H19084" s="2"/>
    </row>
    <row r="19085" spans="2:8">
      <c r="B19085" s="2" t="s">
        <v>19483</v>
      </c>
      <c r="C19085" s="2">
        <v>30</v>
      </c>
      <c r="D19085" s="2" t="s">
        <v>401</v>
      </c>
      <c r="E19085" s="2"/>
      <c r="F19085" s="2"/>
      <c r="G19085" s="2"/>
      <c r="H19085" s="2"/>
    </row>
    <row r="19086" spans="2:8">
      <c r="B19086" s="2" t="s">
        <v>19484</v>
      </c>
      <c r="C19086" s="2">
        <v>33</v>
      </c>
      <c r="D19086" s="2" t="s">
        <v>401</v>
      </c>
      <c r="E19086" s="2"/>
      <c r="F19086" s="2"/>
      <c r="G19086" s="2"/>
      <c r="H19086" s="2"/>
    </row>
    <row r="19087" spans="2:8">
      <c r="B19087" s="2" t="s">
        <v>19485</v>
      </c>
      <c r="C19087" s="2">
        <v>28</v>
      </c>
      <c r="D19087" s="2" t="s">
        <v>401</v>
      </c>
      <c r="E19087" s="2"/>
      <c r="F19087" s="2"/>
      <c r="G19087" s="2"/>
      <c r="H19087" s="2"/>
    </row>
    <row r="19088" spans="2:8">
      <c r="B19088" s="2" t="s">
        <v>19486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19488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19490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19491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19494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19496</v>
      </c>
      <c r="C19098" s="2">
        <v>30</v>
      </c>
      <c r="D19098" s="2" t="s">
        <v>401</v>
      </c>
      <c r="E19098" s="2"/>
      <c r="F19098" s="2"/>
      <c r="G19098" s="2"/>
      <c r="H19098" s="2"/>
    </row>
    <row r="19099" spans="2:8">
      <c r="B19099" s="2" t="s">
        <v>19497</v>
      </c>
      <c r="C19099" s="2">
        <v>30</v>
      </c>
      <c r="D19099" s="2" t="s">
        <v>401</v>
      </c>
      <c r="E19099" s="2"/>
      <c r="F19099" s="2"/>
      <c r="G19099" s="2"/>
      <c r="H19099" s="2"/>
    </row>
    <row r="19100" spans="2:8">
      <c r="B19100" s="2" t="s">
        <v>19498</v>
      </c>
      <c r="C19100" s="2">
        <v>30</v>
      </c>
      <c r="D19100" s="2" t="s">
        <v>401</v>
      </c>
      <c r="E19100" s="2"/>
      <c r="F19100" s="2"/>
      <c r="G19100" s="2"/>
      <c r="H19100" s="2"/>
    </row>
    <row r="19101" spans="2:8">
      <c r="B19101" s="2" t="s">
        <v>19499</v>
      </c>
      <c r="C19101" s="2">
        <v>28</v>
      </c>
      <c r="D19101" s="2" t="s">
        <v>401</v>
      </c>
      <c r="E19101" s="2"/>
      <c r="F19101" s="2"/>
      <c r="G19101" s="2"/>
      <c r="H19101" s="2"/>
    </row>
    <row r="19102" spans="2:8">
      <c r="B19102" s="2" t="s">
        <v>19500</v>
      </c>
      <c r="C19102" s="2">
        <v>35</v>
      </c>
      <c r="D19102" s="2" t="s">
        <v>401</v>
      </c>
      <c r="E19102" s="2"/>
      <c r="F19102" s="2"/>
      <c r="G19102" s="2"/>
      <c r="H19102" s="2"/>
    </row>
    <row r="19103" spans="2:8">
      <c r="B19103" s="2" t="s">
        <v>19501</v>
      </c>
      <c r="C19103" s="2">
        <v>32</v>
      </c>
      <c r="D19103" s="2" t="s">
        <v>401</v>
      </c>
      <c r="E19103" s="2"/>
      <c r="F19103" s="2"/>
      <c r="G19103" s="2"/>
      <c r="H19103" s="2"/>
    </row>
    <row r="19104" spans="2:8">
      <c r="B19104" s="2" t="s">
        <v>19502</v>
      </c>
      <c r="C19104" s="2">
        <v>28</v>
      </c>
      <c r="D19104" s="2" t="s">
        <v>401</v>
      </c>
      <c r="E19104" s="2"/>
      <c r="F19104" s="2"/>
      <c r="G19104" s="2"/>
      <c r="H19104" s="2"/>
    </row>
    <row r="19105" spans="2:8">
      <c r="B19105" s="2" t="s">
        <v>19503</v>
      </c>
      <c r="C19105" s="2">
        <v>24</v>
      </c>
      <c r="D19105" s="2" t="s">
        <v>401</v>
      </c>
      <c r="E19105" s="2"/>
      <c r="F19105" s="2"/>
      <c r="G19105" s="2"/>
      <c r="H19105" s="2"/>
    </row>
    <row r="19106" spans="2:8">
      <c r="B19106" s="2" t="s">
        <v>19504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19505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19506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19507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19509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19510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19512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19513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19514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19515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19516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19518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19519</v>
      </c>
      <c r="C19121" s="2">
        <v>42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19520</v>
      </c>
      <c r="C19122" s="2">
        <v>43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19521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19522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19524</v>
      </c>
      <c r="C19126" s="2">
        <v>31</v>
      </c>
      <c r="D19126" s="2" t="s">
        <v>401</v>
      </c>
      <c r="E19126" s="2"/>
      <c r="F19126" s="2"/>
      <c r="G19126" s="2"/>
      <c r="H19126" s="2"/>
    </row>
    <row r="19127" spans="2:8">
      <c r="B19127" s="2" t="s">
        <v>19525</v>
      </c>
      <c r="C19127" s="2">
        <v>31</v>
      </c>
      <c r="D19127" s="2" t="s">
        <v>401</v>
      </c>
      <c r="E19127" s="2"/>
      <c r="F19127" s="2"/>
      <c r="G19127" s="2"/>
      <c r="H19127" s="2"/>
    </row>
    <row r="19128" spans="2:8">
      <c r="B19128" s="2" t="s">
        <v>19526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19527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19528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19529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19530</v>
      </c>
      <c r="C19132" s="2">
        <v>29</v>
      </c>
      <c r="D19132" s="2" t="s">
        <v>401</v>
      </c>
      <c r="E19132" s="2"/>
      <c r="F19132" s="2"/>
      <c r="G19132" s="2"/>
      <c r="H19132" s="2"/>
    </row>
    <row r="19133" spans="2:8">
      <c r="B19133" s="2" t="s">
        <v>19531</v>
      </c>
      <c r="C19133" s="2">
        <v>32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19532</v>
      </c>
      <c r="C19134" s="2">
        <v>29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19533</v>
      </c>
      <c r="C19135" s="2">
        <v>31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19534</v>
      </c>
      <c r="C19136" s="2">
        <v>31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19535</v>
      </c>
      <c r="C19137" s="2">
        <v>31</v>
      </c>
      <c r="D19137" s="2" t="s">
        <v>401</v>
      </c>
      <c r="E19137" s="2"/>
      <c r="F19137" s="2"/>
      <c r="G19137" s="2"/>
      <c r="H19137" s="2"/>
    </row>
    <row r="19138" spans="2:8">
      <c r="B19138" s="2" t="s">
        <v>19536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19537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19538</v>
      </c>
      <c r="C19140" s="2">
        <v>29</v>
      </c>
      <c r="D19140" s="2" t="s">
        <v>401</v>
      </c>
      <c r="E19140" s="2"/>
      <c r="F19140" s="2"/>
      <c r="G19140" s="2"/>
      <c r="H19140" s="2"/>
    </row>
    <row r="19141" spans="2:8">
      <c r="B19141" s="2" t="s">
        <v>19539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19540</v>
      </c>
      <c r="C19142" s="2">
        <v>23</v>
      </c>
      <c r="D19142" s="2" t="s">
        <v>401</v>
      </c>
      <c r="E19142" s="2"/>
      <c r="F19142" s="2"/>
      <c r="G19142" s="2"/>
      <c r="H19142" s="2"/>
    </row>
    <row r="19143" spans="2:8">
      <c r="B19143" s="2" t="s">
        <v>19541</v>
      </c>
      <c r="C19143" s="2">
        <v>24</v>
      </c>
      <c r="D19143" s="2" t="s">
        <v>401</v>
      </c>
      <c r="E19143" s="2"/>
      <c r="F19143" s="2"/>
      <c r="G19143" s="2"/>
      <c r="H19143" s="2"/>
    </row>
    <row r="19144" spans="2:8">
      <c r="B19144" s="2" t="s">
        <v>19542</v>
      </c>
      <c r="C19144" s="2">
        <v>26</v>
      </c>
      <c r="D19144" s="2" t="s">
        <v>401</v>
      </c>
      <c r="E19144" s="2"/>
      <c r="F19144" s="2"/>
      <c r="G19144" s="2"/>
      <c r="H19144" s="2"/>
    </row>
    <row r="19145" spans="2:8">
      <c r="B19145" s="2" t="s">
        <v>19543</v>
      </c>
      <c r="C19145" s="2">
        <v>26</v>
      </c>
      <c r="D19145" s="2" t="s">
        <v>401</v>
      </c>
      <c r="E19145" s="2"/>
      <c r="F19145" s="2"/>
      <c r="G19145" s="2"/>
      <c r="H19145" s="2"/>
    </row>
    <row r="19146" spans="2:8">
      <c r="B19146" s="2" t="s">
        <v>19544</v>
      </c>
      <c r="C19146" s="2">
        <v>25</v>
      </c>
      <c r="D19146" s="2" t="s">
        <v>401</v>
      </c>
      <c r="E19146" s="2"/>
      <c r="F19146" s="2"/>
      <c r="G19146" s="2"/>
      <c r="H19146" s="2"/>
    </row>
    <row r="19147" spans="2:8">
      <c r="B19147" s="2" t="s">
        <v>19545</v>
      </c>
      <c r="C19147" s="2">
        <v>24</v>
      </c>
      <c r="D19147" s="2" t="s">
        <v>401</v>
      </c>
      <c r="E19147" s="2"/>
      <c r="F19147" s="2"/>
      <c r="G19147" s="2"/>
      <c r="H19147" s="2"/>
    </row>
    <row r="19148" spans="2:8">
      <c r="B19148" s="2" t="s">
        <v>19546</v>
      </c>
      <c r="C19148" s="2">
        <v>25</v>
      </c>
      <c r="D19148" s="2" t="s">
        <v>401</v>
      </c>
      <c r="E19148" s="2"/>
      <c r="F19148" s="2"/>
      <c r="G19148" s="2"/>
      <c r="H19148" s="2"/>
    </row>
    <row r="19149" spans="2:8">
      <c r="B19149" s="2" t="s">
        <v>19547</v>
      </c>
      <c r="C19149" s="2">
        <v>25</v>
      </c>
      <c r="D19149" s="2" t="s">
        <v>401</v>
      </c>
      <c r="E19149" s="2"/>
      <c r="F19149" s="2"/>
      <c r="G19149" s="2"/>
      <c r="H19149" s="2"/>
    </row>
    <row r="19150" spans="2:8">
      <c r="B19150" s="2" t="s">
        <v>19548</v>
      </c>
      <c r="C19150" s="2">
        <v>23</v>
      </c>
      <c r="D19150" s="2" t="s">
        <v>401</v>
      </c>
      <c r="E19150" s="2"/>
      <c r="F19150" s="2"/>
      <c r="G19150" s="2"/>
      <c r="H19150" s="2"/>
    </row>
    <row r="19151" spans="2:8">
      <c r="B19151" s="2" t="s">
        <v>19549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19551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19552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19553</v>
      </c>
      <c r="C19155" s="2">
        <v>28</v>
      </c>
      <c r="D19155" s="2" t="s">
        <v>401</v>
      </c>
      <c r="E19155" s="2"/>
      <c r="F19155" s="2"/>
      <c r="G19155" s="2"/>
      <c r="H19155" s="2"/>
    </row>
    <row r="19156" spans="2:8">
      <c r="B19156" s="2" t="s">
        <v>19554</v>
      </c>
      <c r="C19156" s="2">
        <v>28</v>
      </c>
      <c r="D19156" s="2" t="s">
        <v>401</v>
      </c>
      <c r="E19156" s="2"/>
      <c r="F19156" s="2"/>
      <c r="G19156" s="2"/>
      <c r="H19156" s="2"/>
    </row>
    <row r="19157" spans="2:8">
      <c r="B19157" s="2" t="s">
        <v>19555</v>
      </c>
      <c r="C19157" s="2">
        <v>28</v>
      </c>
      <c r="D19157" s="2" t="s">
        <v>401</v>
      </c>
      <c r="E19157" s="2"/>
      <c r="F19157" s="2"/>
      <c r="G19157" s="2"/>
      <c r="H19157" s="2"/>
    </row>
    <row r="19158" spans="2:8">
      <c r="B19158" s="2" t="s">
        <v>19556</v>
      </c>
      <c r="C19158" s="2">
        <v>27</v>
      </c>
      <c r="D19158" s="2" t="s">
        <v>401</v>
      </c>
      <c r="E19158" s="2"/>
      <c r="F19158" s="2"/>
      <c r="G19158" s="2"/>
      <c r="H19158" s="2"/>
    </row>
    <row r="19159" spans="2:8">
      <c r="B19159" s="2" t="s">
        <v>19557</v>
      </c>
      <c r="C19159" s="2">
        <v>27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19560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19562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19563</v>
      </c>
      <c r="C19165" s="2">
        <v>21</v>
      </c>
      <c r="D19165" s="2" t="s">
        <v>401</v>
      </c>
      <c r="E19165" s="2"/>
      <c r="F19165" s="2"/>
      <c r="G19165" s="2"/>
      <c r="H19165" s="2"/>
    </row>
    <row r="19166" spans="2:8">
      <c r="B19166" s="2" t="s">
        <v>19564</v>
      </c>
      <c r="C19166" s="2">
        <v>20</v>
      </c>
      <c r="D19166" s="2" t="s">
        <v>401</v>
      </c>
      <c r="E19166" s="2"/>
      <c r="F19166" s="2"/>
      <c r="G19166" s="2"/>
      <c r="H19166" s="2"/>
    </row>
    <row r="19167" spans="2:8">
      <c r="B19167" s="2" t="s">
        <v>19565</v>
      </c>
      <c r="C19167" s="2">
        <v>19</v>
      </c>
      <c r="D19167" s="2" t="s">
        <v>401</v>
      </c>
      <c r="E19167" s="2"/>
      <c r="F19167" s="2"/>
      <c r="G19167" s="2"/>
      <c r="H19167" s="2"/>
    </row>
    <row r="19168" spans="2:8">
      <c r="B19168" s="2" t="s">
        <v>19566</v>
      </c>
      <c r="C19168" s="2">
        <v>18</v>
      </c>
      <c r="D19168" s="2" t="s">
        <v>401</v>
      </c>
      <c r="E19168" s="2"/>
      <c r="F19168" s="2"/>
      <c r="G19168" s="2"/>
      <c r="H19168" s="2"/>
    </row>
    <row r="19169" spans="2:8">
      <c r="B19169" s="2" t="s">
        <v>19567</v>
      </c>
      <c r="C19169" s="2">
        <v>37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19568</v>
      </c>
      <c r="C19170" s="2">
        <v>37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19569</v>
      </c>
      <c r="C19171" s="2">
        <v>40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19570</v>
      </c>
      <c r="C19172" s="2">
        <v>39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19571</v>
      </c>
      <c r="C19173" s="2">
        <v>28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19572</v>
      </c>
      <c r="C19174" s="2">
        <v>26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19573</v>
      </c>
      <c r="C19175" s="2">
        <v>26</v>
      </c>
      <c r="D19175" s="2" t="s">
        <v>401</v>
      </c>
      <c r="E19175" s="2"/>
      <c r="F19175" s="2"/>
      <c r="G19175" s="2"/>
      <c r="H19175" s="2"/>
    </row>
    <row r="19176" spans="2:8">
      <c r="B19176" s="2" t="s">
        <v>19574</v>
      </c>
      <c r="C19176" s="2">
        <v>24</v>
      </c>
      <c r="D19176" s="2" t="s">
        <v>401</v>
      </c>
      <c r="E19176" s="2"/>
      <c r="F19176" s="2"/>
      <c r="G19176" s="2"/>
      <c r="H19176" s="2"/>
    </row>
    <row r="19177" spans="2:8">
      <c r="B19177" s="2" t="s">
        <v>19575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19577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19578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19579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19580</v>
      </c>
      <c r="C19182" s="2">
        <v>24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19581</v>
      </c>
      <c r="C19183" s="2">
        <v>26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19582</v>
      </c>
      <c r="C19184" s="2">
        <v>27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19583</v>
      </c>
      <c r="C19185" s="2">
        <v>27</v>
      </c>
      <c r="D19185" s="2" t="s">
        <v>401</v>
      </c>
      <c r="E19185" s="2"/>
      <c r="F19185" s="2"/>
      <c r="G19185" s="2"/>
      <c r="H19185" s="2"/>
    </row>
    <row r="19186" spans="2:8">
      <c r="B19186" s="2" t="s">
        <v>19584</v>
      </c>
      <c r="C19186" s="2">
        <v>23</v>
      </c>
      <c r="D19186" s="2" t="s">
        <v>401</v>
      </c>
      <c r="E19186" s="2"/>
      <c r="F19186" s="2"/>
      <c r="G19186" s="2"/>
      <c r="H19186" s="2"/>
    </row>
    <row r="19187" spans="2:8">
      <c r="B19187" s="2" t="s">
        <v>19585</v>
      </c>
      <c r="C19187" s="2">
        <v>23</v>
      </c>
      <c r="D19187" s="2" t="s">
        <v>401</v>
      </c>
      <c r="E19187" s="2"/>
      <c r="F19187" s="2"/>
      <c r="G19187" s="2"/>
      <c r="H19187" s="2"/>
    </row>
    <row r="19188" spans="2:8">
      <c r="B19188" s="2" t="s">
        <v>19586</v>
      </c>
      <c r="C19188" s="2">
        <v>22</v>
      </c>
      <c r="D19188" s="2" t="s">
        <v>401</v>
      </c>
      <c r="E19188" s="2"/>
      <c r="F19188" s="2"/>
      <c r="G19188" s="2"/>
      <c r="H19188" s="2"/>
    </row>
    <row r="19189" spans="2:8">
      <c r="B19189" s="2" t="s">
        <v>19587</v>
      </c>
      <c r="C19189" s="2">
        <v>22</v>
      </c>
      <c r="D19189" s="2" t="s">
        <v>401</v>
      </c>
      <c r="E19189" s="2"/>
      <c r="F19189" s="2"/>
      <c r="G19189" s="2"/>
      <c r="H19189" s="2"/>
    </row>
    <row r="19190" spans="2:8">
      <c r="B19190" s="2" t="s">
        <v>19588</v>
      </c>
      <c r="C19190" s="2">
        <v>21</v>
      </c>
      <c r="D19190" s="2" t="s">
        <v>401</v>
      </c>
      <c r="E19190" s="2"/>
      <c r="F19190" s="2"/>
      <c r="G19190" s="2"/>
      <c r="H19190" s="2"/>
    </row>
    <row r="19191" spans="2:8">
      <c r="B19191" s="2" t="s">
        <v>19589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19590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19591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19592</v>
      </c>
      <c r="C19194" s="2">
        <v>27</v>
      </c>
      <c r="D19194" s="2" t="s">
        <v>401</v>
      </c>
      <c r="E19194" s="2"/>
      <c r="F19194" s="2"/>
      <c r="G19194" s="2"/>
      <c r="H19194" s="2"/>
    </row>
    <row r="19195" spans="2:8">
      <c r="B19195" s="2" t="s">
        <v>19593</v>
      </c>
      <c r="C19195" s="2">
        <v>31</v>
      </c>
      <c r="D19195" s="2" t="s">
        <v>401</v>
      </c>
      <c r="E19195" s="2"/>
      <c r="F19195" s="2"/>
      <c r="G19195" s="2"/>
      <c r="H19195" s="2"/>
    </row>
    <row r="19196" spans="2:8">
      <c r="B19196" s="2" t="s">
        <v>19594</v>
      </c>
      <c r="C19196" s="2">
        <v>31</v>
      </c>
      <c r="D19196" s="2" t="s">
        <v>401</v>
      </c>
      <c r="E19196" s="2"/>
      <c r="F19196" s="2"/>
      <c r="G19196" s="2"/>
      <c r="H19196" s="2"/>
    </row>
    <row r="19197" spans="2:8">
      <c r="B19197" s="2" t="s">
        <v>19595</v>
      </c>
      <c r="C19197" s="2">
        <v>29</v>
      </c>
      <c r="D19197" s="2" t="s">
        <v>401</v>
      </c>
      <c r="E19197" s="2"/>
      <c r="F19197" s="2"/>
      <c r="G19197" s="2"/>
      <c r="H19197" s="2"/>
    </row>
    <row r="19198" spans="2:8">
      <c r="B19198" s="2" t="s">
        <v>19596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19597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19598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19599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19600</v>
      </c>
      <c r="C19202" s="2">
        <v>31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19601</v>
      </c>
      <c r="C19203" s="2">
        <v>30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19602</v>
      </c>
      <c r="C19204" s="2">
        <v>30</v>
      </c>
      <c r="D19204" s="2" t="s">
        <v>401</v>
      </c>
      <c r="E19204" s="2"/>
      <c r="F19204" s="2"/>
      <c r="G19204" s="2"/>
      <c r="H19204" s="2"/>
    </row>
    <row r="19205" spans="2:8">
      <c r="B19205" s="2" t="s">
        <v>19603</v>
      </c>
      <c r="C19205" s="2">
        <v>25</v>
      </c>
      <c r="D19205" s="2" t="s">
        <v>401</v>
      </c>
      <c r="E19205" s="2"/>
      <c r="F19205" s="2"/>
      <c r="G19205" s="2"/>
      <c r="H19205" s="2"/>
    </row>
    <row r="19206" spans="2:8">
      <c r="B19206" s="2" t="s">
        <v>19604</v>
      </c>
      <c r="C19206" s="2">
        <v>30</v>
      </c>
      <c r="D19206" s="2" t="s">
        <v>401</v>
      </c>
      <c r="E19206" s="2"/>
      <c r="F19206" s="2"/>
      <c r="G19206" s="2"/>
      <c r="H19206" s="2"/>
    </row>
    <row r="19207" spans="2:8">
      <c r="B19207" s="2" t="s">
        <v>19605</v>
      </c>
      <c r="C19207" s="2">
        <v>28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19606</v>
      </c>
      <c r="C19208" s="2">
        <v>28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19607</v>
      </c>
      <c r="C19209" s="2">
        <v>29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19608</v>
      </c>
      <c r="C19210" s="2">
        <v>27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19609</v>
      </c>
      <c r="C19211" s="2">
        <v>33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19610</v>
      </c>
      <c r="C19212" s="2">
        <v>32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19611</v>
      </c>
      <c r="C19213" s="2">
        <v>27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19613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19614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19615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19619</v>
      </c>
      <c r="C19221" s="2">
        <v>31</v>
      </c>
      <c r="D19221" s="2" t="s">
        <v>401</v>
      </c>
      <c r="E19221" s="2"/>
      <c r="F19221" s="2"/>
      <c r="G19221" s="2"/>
      <c r="H19221" s="2"/>
    </row>
    <row r="19222" spans="2:8">
      <c r="B19222" s="2" t="s">
        <v>19620</v>
      </c>
      <c r="C19222" s="2">
        <v>32</v>
      </c>
      <c r="D19222" s="2" t="s">
        <v>401</v>
      </c>
      <c r="E19222" s="2"/>
      <c r="F19222" s="2"/>
      <c r="G19222" s="2"/>
      <c r="H19222" s="2"/>
    </row>
    <row r="19223" spans="2:8">
      <c r="B19223" s="2" t="s">
        <v>19621</v>
      </c>
      <c r="C19223" s="2">
        <v>31</v>
      </c>
      <c r="D19223" s="2" t="s">
        <v>401</v>
      </c>
      <c r="E19223" s="2"/>
      <c r="F19223" s="2"/>
      <c r="G19223" s="2"/>
      <c r="H19223" s="2"/>
    </row>
    <row r="19224" spans="2:8">
      <c r="B19224" s="2" t="s">
        <v>19622</v>
      </c>
      <c r="C19224" s="2">
        <v>28</v>
      </c>
      <c r="D19224" s="2" t="s">
        <v>401</v>
      </c>
      <c r="E19224" s="2"/>
      <c r="F19224" s="2"/>
      <c r="G19224" s="2"/>
      <c r="H19224" s="2"/>
    </row>
    <row r="19225" spans="2:8">
      <c r="B19225" s="2" t="s">
        <v>19623</v>
      </c>
      <c r="C19225" s="2">
        <v>27</v>
      </c>
      <c r="D19225" s="2" t="s">
        <v>401</v>
      </c>
      <c r="E19225" s="2"/>
      <c r="F19225" s="2"/>
      <c r="G19225" s="2"/>
      <c r="H19225" s="2"/>
    </row>
    <row r="19226" spans="2:8">
      <c r="B19226" s="2" t="s">
        <v>19624</v>
      </c>
      <c r="C19226" s="2">
        <v>21</v>
      </c>
      <c r="D19226" s="2" t="s">
        <v>401</v>
      </c>
      <c r="E19226" s="2"/>
      <c r="F19226" s="2"/>
      <c r="G19226" s="2"/>
      <c r="H19226" s="2"/>
    </row>
    <row r="19227" spans="2:8">
      <c r="B19227" s="2" t="s">
        <v>19625</v>
      </c>
      <c r="C19227" s="2">
        <v>21</v>
      </c>
      <c r="D19227" s="2" t="s">
        <v>401</v>
      </c>
      <c r="E19227" s="2"/>
      <c r="F19227" s="2"/>
      <c r="G19227" s="2"/>
      <c r="H19227" s="2"/>
    </row>
    <row r="19228" spans="2:8">
      <c r="B19228" s="2" t="s">
        <v>19626</v>
      </c>
      <c r="C19228" s="2">
        <v>18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19627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19628</v>
      </c>
      <c r="C19230" s="2">
        <v>16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19629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19630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19631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19632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19633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19637</v>
      </c>
      <c r="C19239" s="2">
        <v>38</v>
      </c>
      <c r="D19239" s="2" t="s">
        <v>401</v>
      </c>
      <c r="E19239" s="2"/>
      <c r="F19239" s="2"/>
      <c r="G19239" s="2"/>
      <c r="H19239" s="2"/>
    </row>
    <row r="19240" spans="2:8">
      <c r="B19240" s="2" t="s">
        <v>19638</v>
      </c>
      <c r="C19240" s="2">
        <v>37</v>
      </c>
      <c r="D19240" s="2" t="s">
        <v>401</v>
      </c>
      <c r="E19240" s="2"/>
      <c r="F19240" s="2"/>
      <c r="G19240" s="2"/>
      <c r="H19240" s="2"/>
    </row>
    <row r="19241" spans="2:8">
      <c r="B19241" s="2" t="s">
        <v>19639</v>
      </c>
      <c r="C19241" s="2">
        <v>34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19640</v>
      </c>
      <c r="C19242" s="2">
        <v>30</v>
      </c>
      <c r="D19242" s="2" t="s">
        <v>401</v>
      </c>
      <c r="E19242" s="2"/>
      <c r="F19242" s="2"/>
      <c r="G19242" s="2"/>
      <c r="H19242" s="2"/>
    </row>
    <row r="19243" spans="2:8">
      <c r="B19243" s="2" t="s">
        <v>19641</v>
      </c>
      <c r="C19243" s="2">
        <v>30</v>
      </c>
      <c r="D19243" s="2" t="s">
        <v>401</v>
      </c>
      <c r="E19243" s="2"/>
      <c r="F19243" s="2"/>
      <c r="G19243" s="2"/>
      <c r="H19243" s="2"/>
    </row>
    <row r="19244" spans="2:8">
      <c r="B19244" s="2" t="s">
        <v>19642</v>
      </c>
      <c r="C19244" s="2">
        <v>29</v>
      </c>
      <c r="D19244" s="2" t="s">
        <v>401</v>
      </c>
      <c r="E19244" s="2"/>
      <c r="F19244" s="2"/>
      <c r="G19244" s="2"/>
      <c r="H19244" s="2"/>
    </row>
    <row r="19245" spans="2:8">
      <c r="B19245" s="2" t="s">
        <v>19643</v>
      </c>
      <c r="C19245" s="2">
        <v>28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19644</v>
      </c>
      <c r="C19246" s="2">
        <v>29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19645</v>
      </c>
      <c r="C19247" s="2">
        <v>35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19646</v>
      </c>
      <c r="C19248" s="2">
        <v>35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19647</v>
      </c>
      <c r="C19249" s="2">
        <v>35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19648</v>
      </c>
      <c r="C19250" s="2">
        <v>33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19649</v>
      </c>
      <c r="C19251" s="2">
        <v>40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19650</v>
      </c>
      <c r="C19252" s="2">
        <v>39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19651</v>
      </c>
      <c r="C19253" s="2">
        <v>37</v>
      </c>
      <c r="D19253" s="2" t="s">
        <v>401</v>
      </c>
      <c r="E19253" s="2"/>
      <c r="F19253" s="2"/>
      <c r="G19253" s="2"/>
      <c r="H19253" s="2"/>
    </row>
    <row r="19254" spans="2:8">
      <c r="B19254" s="2" t="s">
        <v>19652</v>
      </c>
      <c r="C19254" s="2">
        <v>25</v>
      </c>
      <c r="D19254" s="2" t="s">
        <v>401</v>
      </c>
      <c r="E19254" s="2"/>
      <c r="F19254" s="2"/>
      <c r="G19254" s="2"/>
      <c r="H19254" s="2"/>
    </row>
    <row r="19255" spans="2:8">
      <c r="B19255" s="2" t="s">
        <v>19653</v>
      </c>
      <c r="C19255" s="2">
        <v>24</v>
      </c>
      <c r="D19255" s="2" t="s">
        <v>401</v>
      </c>
      <c r="E19255" s="2"/>
      <c r="F19255" s="2"/>
      <c r="G19255" s="2"/>
      <c r="H19255" s="2"/>
    </row>
    <row r="19256" spans="2:8">
      <c r="B19256" s="2" t="s">
        <v>19654</v>
      </c>
      <c r="C19256" s="2">
        <v>23</v>
      </c>
      <c r="D19256" s="2" t="s">
        <v>401</v>
      </c>
      <c r="E19256" s="2"/>
      <c r="F19256" s="2"/>
      <c r="G19256" s="2"/>
      <c r="H19256" s="2"/>
    </row>
    <row r="19257" spans="2:8">
      <c r="B19257" s="2" t="s">
        <v>19655</v>
      </c>
      <c r="C19257" s="2">
        <v>23</v>
      </c>
      <c r="D19257" s="2" t="s">
        <v>401</v>
      </c>
      <c r="E19257" s="2"/>
      <c r="F19257" s="2"/>
      <c r="G19257" s="2"/>
      <c r="H19257" s="2"/>
    </row>
    <row r="19258" spans="2:8">
      <c r="B19258" s="2" t="s">
        <v>19656</v>
      </c>
      <c r="C19258" s="2">
        <v>22</v>
      </c>
      <c r="D19258" s="2" t="s">
        <v>401</v>
      </c>
      <c r="E19258" s="2"/>
      <c r="F19258" s="2"/>
      <c r="G19258" s="2"/>
      <c r="H19258" s="2"/>
    </row>
    <row r="19259" spans="2:8">
      <c r="B19259" s="2" t="s">
        <v>19657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19661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19662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19663</v>
      </c>
      <c r="C19265" s="2">
        <v>36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19664</v>
      </c>
      <c r="C19266" s="2">
        <v>38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19665</v>
      </c>
      <c r="C19267" s="2">
        <v>37</v>
      </c>
      <c r="D19267" s="2" t="s">
        <v>401</v>
      </c>
      <c r="E19267" s="2"/>
      <c r="F19267" s="2"/>
      <c r="G19267" s="2"/>
      <c r="H19267" s="2"/>
    </row>
    <row r="19268" spans="2:8">
      <c r="B19268" s="2" t="s">
        <v>19666</v>
      </c>
      <c r="C19268" s="2">
        <v>46</v>
      </c>
      <c r="D19268" s="2" t="s">
        <v>401</v>
      </c>
      <c r="E19268" s="2"/>
      <c r="F19268" s="2"/>
      <c r="G19268" s="2"/>
      <c r="H19268" s="2"/>
    </row>
    <row r="19269" spans="2:8">
      <c r="B19269" s="2" t="s">
        <v>19667</v>
      </c>
      <c r="C19269" s="2">
        <v>45</v>
      </c>
      <c r="D19269" s="2" t="s">
        <v>401</v>
      </c>
      <c r="E19269" s="2"/>
      <c r="F19269" s="2"/>
      <c r="G19269" s="2"/>
      <c r="H19269" s="2"/>
    </row>
    <row r="19270" spans="2:8">
      <c r="B19270" s="2" t="s">
        <v>19668</v>
      </c>
      <c r="C19270" s="2">
        <v>40</v>
      </c>
      <c r="D19270" s="2" t="s">
        <v>401</v>
      </c>
      <c r="E19270" s="2"/>
      <c r="F19270" s="2"/>
      <c r="G19270" s="2"/>
      <c r="H19270" s="2"/>
    </row>
    <row r="19271" spans="2:8">
      <c r="B19271" s="2" t="s">
        <v>19669</v>
      </c>
      <c r="C19271" s="2">
        <v>28</v>
      </c>
      <c r="D19271" s="2" t="s">
        <v>401</v>
      </c>
      <c r="E19271" s="2"/>
      <c r="F19271" s="2"/>
      <c r="G19271" s="2"/>
      <c r="H19271" s="2"/>
    </row>
    <row r="19272" spans="2:8">
      <c r="B19272" s="2" t="s">
        <v>19670</v>
      </c>
      <c r="C19272" s="2">
        <v>28</v>
      </c>
      <c r="D19272" s="2" t="s">
        <v>401</v>
      </c>
      <c r="E19272" s="2"/>
      <c r="F19272" s="2"/>
      <c r="G19272" s="2"/>
      <c r="H19272" s="2"/>
    </row>
    <row r="19273" spans="2:8">
      <c r="B19273" s="2" t="s">
        <v>19671</v>
      </c>
      <c r="C19273" s="2">
        <v>43</v>
      </c>
      <c r="D19273" s="2" t="s">
        <v>401</v>
      </c>
      <c r="E19273" s="2"/>
      <c r="F19273" s="2"/>
      <c r="G19273" s="2"/>
      <c r="H19273" s="2"/>
    </row>
    <row r="19274" spans="2:8">
      <c r="B19274" s="2" t="s">
        <v>19672</v>
      </c>
      <c r="C19274" s="2">
        <v>44</v>
      </c>
      <c r="D19274" s="2" t="s">
        <v>401</v>
      </c>
      <c r="E19274" s="2"/>
      <c r="F19274" s="2"/>
      <c r="G19274" s="2"/>
      <c r="H19274" s="2"/>
    </row>
    <row r="19275" spans="2:8">
      <c r="B19275" s="2" t="s">
        <v>19673</v>
      </c>
      <c r="C19275" s="2">
        <v>41</v>
      </c>
      <c r="D19275" s="2" t="s">
        <v>401</v>
      </c>
      <c r="E19275" s="2"/>
      <c r="F19275" s="2"/>
      <c r="G19275" s="2"/>
      <c r="H19275" s="2"/>
    </row>
    <row r="19276" spans="2:8">
      <c r="B19276" s="2" t="s">
        <v>19674</v>
      </c>
      <c r="C19276" s="2">
        <v>26</v>
      </c>
      <c r="D19276" s="2" t="s">
        <v>401</v>
      </c>
      <c r="E19276" s="2"/>
      <c r="F19276" s="2"/>
      <c r="G19276" s="2"/>
      <c r="H19276" s="2"/>
    </row>
    <row r="19277" spans="2:8">
      <c r="B19277" s="2" t="s">
        <v>19675</v>
      </c>
      <c r="C19277" s="2">
        <v>27</v>
      </c>
      <c r="D19277" s="2" t="s">
        <v>401</v>
      </c>
      <c r="E19277" s="2"/>
      <c r="F19277" s="2"/>
      <c r="G19277" s="2"/>
      <c r="H19277" s="2"/>
    </row>
    <row r="19278" spans="2:8">
      <c r="B19278" s="2" t="s">
        <v>19676</v>
      </c>
      <c r="C19278" s="2">
        <v>26</v>
      </c>
      <c r="D19278" s="2" t="s">
        <v>401</v>
      </c>
      <c r="E19278" s="2"/>
      <c r="F19278" s="2"/>
      <c r="G19278" s="2"/>
      <c r="H19278" s="2"/>
    </row>
    <row r="19279" spans="2:8">
      <c r="B19279" s="2" t="s">
        <v>19677</v>
      </c>
      <c r="C19279" s="2">
        <v>27</v>
      </c>
      <c r="D19279" s="2" t="s">
        <v>401</v>
      </c>
      <c r="E19279" s="2"/>
      <c r="F19279" s="2"/>
      <c r="G19279" s="2"/>
      <c r="H19279" s="2"/>
    </row>
    <row r="19280" spans="2:8">
      <c r="B19280" s="2" t="s">
        <v>19678</v>
      </c>
      <c r="C19280" s="2">
        <v>25</v>
      </c>
      <c r="D19280" s="2" t="s">
        <v>401</v>
      </c>
      <c r="E19280" s="2"/>
      <c r="F19280" s="2"/>
      <c r="G19280" s="2"/>
      <c r="H19280" s="2"/>
    </row>
    <row r="19281" spans="2:8">
      <c r="B19281" s="2" t="s">
        <v>19679</v>
      </c>
      <c r="C19281" s="2">
        <v>39</v>
      </c>
      <c r="D19281" s="2" t="s">
        <v>401</v>
      </c>
      <c r="E19281" s="2"/>
      <c r="F19281" s="2"/>
      <c r="G19281" s="2"/>
      <c r="H19281" s="2"/>
    </row>
    <row r="19282" spans="2:8">
      <c r="B19282" s="2" t="s">
        <v>19680</v>
      </c>
      <c r="C19282" s="2">
        <v>36</v>
      </c>
      <c r="D19282" s="2" t="s">
        <v>401</v>
      </c>
      <c r="E19282" s="2"/>
      <c r="F19282" s="2"/>
      <c r="G19282" s="2"/>
      <c r="H19282" s="2"/>
    </row>
    <row r="19283" spans="2:8">
      <c r="B19283" s="2" t="s">
        <v>19681</v>
      </c>
      <c r="C19283" s="2">
        <v>41</v>
      </c>
      <c r="D19283" s="2" t="s">
        <v>401</v>
      </c>
      <c r="E19283" s="2"/>
      <c r="F19283" s="2"/>
      <c r="G19283" s="2"/>
      <c r="H19283" s="2"/>
    </row>
    <row r="19284" spans="2:8">
      <c r="B19284" s="2" t="s">
        <v>19682</v>
      </c>
      <c r="C19284" s="2">
        <v>39</v>
      </c>
      <c r="D19284" s="2" t="s">
        <v>401</v>
      </c>
      <c r="E19284" s="2"/>
      <c r="F19284" s="2"/>
      <c r="G19284" s="2"/>
      <c r="H19284" s="2"/>
    </row>
    <row r="19285" spans="2:8">
      <c r="B19285" s="2" t="s">
        <v>19683</v>
      </c>
      <c r="C19285" s="2">
        <v>31</v>
      </c>
      <c r="D19285" s="2" t="s">
        <v>401</v>
      </c>
      <c r="E19285" s="2"/>
      <c r="F19285" s="2"/>
      <c r="G19285" s="2"/>
      <c r="H19285" s="2"/>
    </row>
    <row r="19286" spans="2:8">
      <c r="B19286" s="2" t="s">
        <v>19684</v>
      </c>
      <c r="C19286" s="2">
        <v>31</v>
      </c>
      <c r="D19286" s="2" t="s">
        <v>401</v>
      </c>
      <c r="E19286" s="2"/>
      <c r="F19286" s="2"/>
      <c r="G19286" s="2"/>
      <c r="H19286" s="2"/>
    </row>
    <row r="19287" spans="2:8">
      <c r="B19287" s="2" t="s">
        <v>19685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19686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19687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19688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19690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19691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19692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19693</v>
      </c>
      <c r="C19295" s="2">
        <v>33</v>
      </c>
      <c r="D19295" s="2" t="s">
        <v>401</v>
      </c>
      <c r="E19295" s="2"/>
      <c r="F19295" s="2"/>
      <c r="G19295" s="2"/>
      <c r="H19295" s="2"/>
    </row>
    <row r="19296" spans="2:8">
      <c r="B19296" s="2" t="s">
        <v>19694</v>
      </c>
      <c r="C19296" s="2">
        <v>35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19695</v>
      </c>
      <c r="C19297" s="2">
        <v>33</v>
      </c>
      <c r="D19297" s="2" t="s">
        <v>401</v>
      </c>
      <c r="E19297" s="2"/>
      <c r="F19297" s="2"/>
      <c r="G19297" s="2"/>
      <c r="H19297" s="2"/>
    </row>
    <row r="19298" spans="2:8">
      <c r="B19298" s="2" t="s">
        <v>19696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19697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19698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19699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19701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19702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19703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19704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19707</v>
      </c>
      <c r="C19309" s="2">
        <v>24</v>
      </c>
      <c r="D19309" s="2" t="s">
        <v>401</v>
      </c>
      <c r="E19309" s="2"/>
      <c r="F19309" s="2"/>
      <c r="G19309" s="2"/>
      <c r="H19309" s="2"/>
    </row>
    <row r="19310" spans="2:8">
      <c r="B19310" s="2" t="s">
        <v>19708</v>
      </c>
      <c r="C19310" s="2">
        <v>25</v>
      </c>
      <c r="D19310" s="2" t="s">
        <v>401</v>
      </c>
      <c r="E19310" s="2"/>
      <c r="F19310" s="2"/>
      <c r="G19310" s="2"/>
      <c r="H19310" s="2"/>
    </row>
    <row r="19311" spans="2:8">
      <c r="B19311" s="2" t="s">
        <v>19709</v>
      </c>
      <c r="C19311" s="2">
        <v>26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19710</v>
      </c>
      <c r="C19312" s="2">
        <v>25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19711</v>
      </c>
      <c r="C19313" s="2">
        <v>29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19712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19713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19714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19715</v>
      </c>
      <c r="C19317" s="2">
        <v>20</v>
      </c>
      <c r="D19317" s="2" t="s">
        <v>401</v>
      </c>
      <c r="E19317" s="2"/>
      <c r="F19317" s="2"/>
      <c r="G19317" s="2"/>
      <c r="H19317" s="2"/>
    </row>
    <row r="19318" spans="2:8">
      <c r="B19318" s="2" t="s">
        <v>19716</v>
      </c>
      <c r="C19318" s="2">
        <v>20</v>
      </c>
      <c r="D19318" s="2" t="s">
        <v>401</v>
      </c>
      <c r="E19318" s="2"/>
      <c r="F19318" s="2"/>
      <c r="G19318" s="2"/>
      <c r="H19318" s="2"/>
    </row>
    <row r="19319" spans="2:8">
      <c r="B19319" s="2" t="s">
        <v>19717</v>
      </c>
      <c r="C19319" s="2">
        <v>19</v>
      </c>
      <c r="D19319" s="2" t="s">
        <v>401</v>
      </c>
      <c r="E19319" s="2"/>
      <c r="F19319" s="2"/>
      <c r="G19319" s="2"/>
      <c r="H19319" s="2"/>
    </row>
    <row r="19320" spans="2:8">
      <c r="B19320" s="2" t="s">
        <v>19718</v>
      </c>
      <c r="C19320" s="2">
        <v>18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19719</v>
      </c>
      <c r="C19321" s="2">
        <v>18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19720</v>
      </c>
      <c r="C19322" s="2">
        <v>20</v>
      </c>
      <c r="D19322" s="2" t="s">
        <v>401</v>
      </c>
      <c r="E19322" s="2"/>
      <c r="F19322" s="2"/>
      <c r="G19322" s="2"/>
      <c r="H19322" s="2"/>
    </row>
    <row r="19323" spans="2:8">
      <c r="B19323" s="2" t="s">
        <v>19721</v>
      </c>
      <c r="C19323" s="2">
        <v>11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19722</v>
      </c>
      <c r="C19324" s="2">
        <v>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19723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19724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19725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19726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19727</v>
      </c>
      <c r="C19329" s="2">
        <v>34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19728</v>
      </c>
      <c r="C19330" s="2">
        <v>34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19729</v>
      </c>
      <c r="C19331" s="2">
        <v>34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19730</v>
      </c>
      <c r="C19332" s="2">
        <v>33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19731</v>
      </c>
      <c r="C19333" s="2">
        <v>33</v>
      </c>
      <c r="D19333" s="2" t="s">
        <v>401</v>
      </c>
      <c r="E19333" s="2"/>
      <c r="F19333" s="2"/>
      <c r="G19333" s="2"/>
      <c r="H19333" s="2"/>
    </row>
    <row r="19334" spans="2:8">
      <c r="B19334" s="2" t="s">
        <v>19732</v>
      </c>
      <c r="C19334" s="2">
        <v>29</v>
      </c>
      <c r="D19334" s="2" t="s">
        <v>401</v>
      </c>
      <c r="E19334" s="2"/>
      <c r="F19334" s="2"/>
      <c r="G19334" s="2"/>
      <c r="H19334" s="2"/>
    </row>
    <row r="19335" spans="2:8">
      <c r="B19335" s="2" t="s">
        <v>19733</v>
      </c>
      <c r="C19335" s="2">
        <v>29</v>
      </c>
      <c r="D19335" s="2" t="s">
        <v>401</v>
      </c>
      <c r="E19335" s="2"/>
      <c r="F19335" s="2"/>
      <c r="G19335" s="2"/>
      <c r="H19335" s="2"/>
    </row>
    <row r="19336" spans="2:8">
      <c r="B19336" s="2" t="s">
        <v>19734</v>
      </c>
      <c r="C19336" s="2">
        <v>28</v>
      </c>
      <c r="D19336" s="2" t="s">
        <v>401</v>
      </c>
      <c r="E19336" s="2"/>
      <c r="F19336" s="2"/>
      <c r="G19336" s="2"/>
      <c r="H19336" s="2"/>
    </row>
    <row r="19337" spans="2:8">
      <c r="B19337" s="2" t="s">
        <v>19735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19736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19737</v>
      </c>
      <c r="C19339" s="2">
        <v>23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19738</v>
      </c>
      <c r="C19340" s="2">
        <v>24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19739</v>
      </c>
      <c r="C19341" s="2">
        <v>25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19740</v>
      </c>
      <c r="C19342" s="2">
        <v>26</v>
      </c>
      <c r="D19342" s="2" t="s">
        <v>401</v>
      </c>
      <c r="E19342" s="2"/>
      <c r="F19342" s="2"/>
      <c r="G19342" s="2"/>
      <c r="H19342" s="2"/>
    </row>
    <row r="19343" spans="2:8">
      <c r="B19343" s="2" t="s">
        <v>19741</v>
      </c>
      <c r="C19343" s="2">
        <v>26</v>
      </c>
      <c r="D19343" s="2" t="s">
        <v>401</v>
      </c>
      <c r="E19343" s="2"/>
      <c r="F19343" s="2"/>
      <c r="G19343" s="2"/>
      <c r="H19343" s="2"/>
    </row>
    <row r="19344" spans="2:8">
      <c r="B19344" s="2" t="s">
        <v>19742</v>
      </c>
      <c r="C19344" s="2">
        <v>35</v>
      </c>
      <c r="D19344" s="2" t="s">
        <v>401</v>
      </c>
      <c r="E19344" s="2"/>
      <c r="F19344" s="2"/>
      <c r="G19344" s="2"/>
      <c r="H19344" s="2"/>
    </row>
    <row r="19345" spans="2:8">
      <c r="B19345" s="2" t="s">
        <v>19743</v>
      </c>
      <c r="C19345" s="2">
        <v>36</v>
      </c>
      <c r="D19345" s="2" t="s">
        <v>401</v>
      </c>
      <c r="E19345" s="2"/>
      <c r="F19345" s="2"/>
      <c r="G19345" s="2"/>
      <c r="H19345" s="2"/>
    </row>
    <row r="19346" spans="2:8">
      <c r="B19346" s="2" t="s">
        <v>19744</v>
      </c>
      <c r="C19346" s="2">
        <v>35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19745</v>
      </c>
      <c r="C19347" s="2">
        <v>32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19746</v>
      </c>
      <c r="C19348" s="2">
        <v>34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19747</v>
      </c>
      <c r="C19349" s="2">
        <v>30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19748</v>
      </c>
      <c r="C19350" s="2">
        <v>20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19749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19751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19752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19753</v>
      </c>
      <c r="C19355" s="2">
        <v>31</v>
      </c>
      <c r="D19355" s="2" t="s">
        <v>401</v>
      </c>
      <c r="E19355" s="2"/>
      <c r="F19355" s="2"/>
      <c r="G19355" s="2"/>
      <c r="H19355" s="2"/>
    </row>
    <row r="19356" spans="2:8">
      <c r="B19356" s="2" t="s">
        <v>19754</v>
      </c>
      <c r="C19356" s="2">
        <v>33</v>
      </c>
      <c r="D19356" s="2" t="s">
        <v>401</v>
      </c>
      <c r="E19356" s="2"/>
      <c r="F19356" s="2"/>
      <c r="G19356" s="2"/>
      <c r="H19356" s="2"/>
    </row>
    <row r="19357" spans="2:8">
      <c r="B19357" s="2" t="s">
        <v>19755</v>
      </c>
      <c r="C19357" s="2">
        <v>33</v>
      </c>
      <c r="D19357" s="2" t="s">
        <v>401</v>
      </c>
      <c r="E19357" s="2"/>
      <c r="F19357" s="2"/>
      <c r="G19357" s="2"/>
      <c r="H19357" s="2"/>
    </row>
    <row r="19358" spans="2:8">
      <c r="B19358" s="2" t="s">
        <v>19756</v>
      </c>
      <c r="C19358" s="2">
        <v>31</v>
      </c>
      <c r="D19358" s="2" t="s">
        <v>401</v>
      </c>
      <c r="E19358" s="2"/>
      <c r="F19358" s="2"/>
      <c r="G19358" s="2"/>
      <c r="H19358" s="2"/>
    </row>
    <row r="19359" spans="2:8">
      <c r="B19359" s="2" t="s">
        <v>19757</v>
      </c>
      <c r="C19359" s="2">
        <v>28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19758</v>
      </c>
      <c r="C19360" s="2">
        <v>27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19759</v>
      </c>
      <c r="C19361" s="2">
        <v>25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19760</v>
      </c>
      <c r="C19362" s="2">
        <v>43</v>
      </c>
      <c r="D19362" s="2" t="s">
        <v>401</v>
      </c>
      <c r="E19362" s="2"/>
      <c r="F19362" s="2"/>
      <c r="G19362" s="2"/>
      <c r="H19362" s="2"/>
    </row>
    <row r="19363" spans="2:8">
      <c r="B19363" s="2" t="s">
        <v>19761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19762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19764</v>
      </c>
      <c r="C19366" s="2">
        <v>37</v>
      </c>
      <c r="D19366" s="2" t="s">
        <v>401</v>
      </c>
      <c r="E19366" s="2"/>
      <c r="F19366" s="2"/>
      <c r="G19366" s="2"/>
      <c r="H19366" s="2"/>
    </row>
    <row r="19367" spans="2:8">
      <c r="B19367" s="2" t="s">
        <v>19765</v>
      </c>
      <c r="C19367" s="2">
        <v>38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19766</v>
      </c>
      <c r="C19368" s="2">
        <v>34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19768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19769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19770</v>
      </c>
      <c r="C19372" s="2">
        <v>32</v>
      </c>
      <c r="D19372" s="2" t="s">
        <v>401</v>
      </c>
      <c r="E19372" s="2"/>
      <c r="F19372" s="2"/>
      <c r="G19372" s="2"/>
      <c r="H19372" s="2"/>
    </row>
    <row r="19373" spans="2:8">
      <c r="B19373" s="2" t="s">
        <v>19771</v>
      </c>
      <c r="C19373" s="2">
        <v>31</v>
      </c>
      <c r="D19373" s="2" t="s">
        <v>401</v>
      </c>
      <c r="E19373" s="2"/>
      <c r="F19373" s="2"/>
      <c r="G19373" s="2"/>
      <c r="H19373" s="2"/>
    </row>
    <row r="19374" spans="2:8">
      <c r="B19374" s="2" t="s">
        <v>19772</v>
      </c>
      <c r="C19374" s="2">
        <v>21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19774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19776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19777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19778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19780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19782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19783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19784</v>
      </c>
      <c r="C19386" s="2">
        <v>37</v>
      </c>
      <c r="D19386" s="2" t="s">
        <v>401</v>
      </c>
      <c r="E19386" s="2"/>
      <c r="F19386" s="2"/>
      <c r="G19386" s="2"/>
      <c r="H19386" s="2"/>
    </row>
    <row r="19387" spans="2:8">
      <c r="B19387" s="2" t="s">
        <v>19785</v>
      </c>
      <c r="C19387" s="2">
        <v>32</v>
      </c>
      <c r="D19387" s="2" t="s">
        <v>401</v>
      </c>
      <c r="E19387" s="2"/>
      <c r="F19387" s="2"/>
      <c r="G19387" s="2"/>
      <c r="H19387" s="2"/>
    </row>
    <row r="19388" spans="2:8">
      <c r="B19388" s="2" t="s">
        <v>19786</v>
      </c>
      <c r="C19388" s="2">
        <v>34</v>
      </c>
      <c r="D19388" s="2" t="s">
        <v>401</v>
      </c>
      <c r="E19388" s="2"/>
      <c r="F19388" s="2"/>
      <c r="G19388" s="2"/>
      <c r="H19388" s="2"/>
    </row>
    <row r="19389" spans="2:8">
      <c r="B19389" s="2" t="s">
        <v>19787</v>
      </c>
      <c r="C19389" s="2">
        <v>34</v>
      </c>
      <c r="D19389" s="2" t="s">
        <v>401</v>
      </c>
      <c r="E19389" s="2"/>
      <c r="F19389" s="2"/>
      <c r="G19389" s="2"/>
      <c r="H19389" s="2"/>
    </row>
    <row r="19390" spans="2:8">
      <c r="B19390" s="2" t="s">
        <v>19788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19789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19790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19791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19792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19793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19795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19796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19798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19799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19800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19801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19802</v>
      </c>
      <c r="C19404" s="2">
        <v>16</v>
      </c>
      <c r="D19404" s="2" t="s">
        <v>401</v>
      </c>
      <c r="E19404" s="2"/>
      <c r="F19404" s="2"/>
      <c r="G19404" s="2"/>
      <c r="H19404" s="2"/>
    </row>
    <row r="19405" spans="2:8">
      <c r="B19405" s="2" t="s">
        <v>19803</v>
      </c>
      <c r="C19405" s="2">
        <v>22</v>
      </c>
      <c r="D19405" s="2" t="s">
        <v>401</v>
      </c>
      <c r="E19405" s="2"/>
      <c r="F19405" s="2"/>
      <c r="G19405" s="2"/>
      <c r="H19405" s="2"/>
    </row>
    <row r="19406" spans="2:8">
      <c r="B19406" s="2" t="s">
        <v>19804</v>
      </c>
      <c r="C19406" s="2">
        <v>24</v>
      </c>
      <c r="D19406" s="2" t="s">
        <v>401</v>
      </c>
      <c r="E19406" s="2"/>
      <c r="F19406" s="2"/>
      <c r="G19406" s="2"/>
      <c r="H19406" s="2"/>
    </row>
    <row r="19407" spans="2:8">
      <c r="B19407" s="2" t="s">
        <v>19805</v>
      </c>
      <c r="C19407" s="2">
        <v>23</v>
      </c>
      <c r="D19407" s="2" t="s">
        <v>401</v>
      </c>
      <c r="E19407" s="2"/>
      <c r="F19407" s="2"/>
      <c r="G19407" s="2"/>
      <c r="H19407" s="2"/>
    </row>
    <row r="19408" spans="2:8">
      <c r="B19408" s="2" t="s">
        <v>19806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19807</v>
      </c>
      <c r="C19409" s="2">
        <v>37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19808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19809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19810</v>
      </c>
      <c r="C19412" s="2">
        <v>31</v>
      </c>
      <c r="D19412" s="2" t="s">
        <v>401</v>
      </c>
      <c r="E19412" s="2"/>
      <c r="F19412" s="2"/>
      <c r="G19412" s="2"/>
      <c r="H19412" s="2"/>
    </row>
    <row r="19413" spans="2:8">
      <c r="B19413" s="2" t="s">
        <v>19811</v>
      </c>
      <c r="C19413" s="2">
        <v>31</v>
      </c>
      <c r="D19413" s="2" t="s">
        <v>401</v>
      </c>
      <c r="E19413" s="2"/>
      <c r="F19413" s="2"/>
      <c r="G19413" s="2"/>
      <c r="H19413" s="2"/>
    </row>
    <row r="19414" spans="2:8">
      <c r="B19414" s="2" t="s">
        <v>19812</v>
      </c>
      <c r="C19414" s="2">
        <v>31</v>
      </c>
      <c r="D19414" s="2" t="s">
        <v>401</v>
      </c>
      <c r="E19414" s="2"/>
      <c r="F19414" s="2"/>
      <c r="G19414" s="2"/>
      <c r="H19414" s="2"/>
    </row>
    <row r="19415" spans="2:8">
      <c r="B19415" s="2" t="s">
        <v>19813</v>
      </c>
      <c r="C19415" s="2">
        <v>36</v>
      </c>
      <c r="D19415" s="2" t="s">
        <v>401</v>
      </c>
      <c r="E19415" s="2"/>
      <c r="F19415" s="2"/>
      <c r="G19415" s="2"/>
      <c r="H19415" s="2"/>
    </row>
    <row r="19416" spans="2:8">
      <c r="B19416" s="2" t="s">
        <v>19814</v>
      </c>
      <c r="C19416" s="2">
        <v>36</v>
      </c>
      <c r="D19416" s="2" t="s">
        <v>401</v>
      </c>
      <c r="E19416" s="2"/>
      <c r="F19416" s="2"/>
      <c r="G19416" s="2"/>
      <c r="H19416" s="2"/>
    </row>
    <row r="19417" spans="2:8">
      <c r="B19417" s="2" t="s">
        <v>19815</v>
      </c>
      <c r="C19417" s="2">
        <v>35</v>
      </c>
      <c r="D19417" s="2" t="s">
        <v>401</v>
      </c>
      <c r="E19417" s="2"/>
      <c r="F19417" s="2"/>
      <c r="G19417" s="2"/>
      <c r="H19417" s="2"/>
    </row>
    <row r="19418" spans="2:8">
      <c r="B19418" s="2" t="s">
        <v>19816</v>
      </c>
      <c r="C19418" s="2">
        <v>34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19817</v>
      </c>
      <c r="C19419" s="2">
        <v>34</v>
      </c>
      <c r="D19419" s="2" t="s">
        <v>401</v>
      </c>
      <c r="E19419" s="2"/>
      <c r="F19419" s="2"/>
      <c r="G19419" s="2"/>
      <c r="H19419" s="2"/>
    </row>
    <row r="19420" spans="2:8">
      <c r="B19420" s="2" t="s">
        <v>19818</v>
      </c>
      <c r="C19420" s="2">
        <v>34</v>
      </c>
      <c r="D19420" s="2" t="s">
        <v>401</v>
      </c>
      <c r="E19420" s="2"/>
      <c r="F19420" s="2"/>
      <c r="G19420" s="2"/>
      <c r="H19420" s="2"/>
    </row>
    <row r="19421" spans="2:8">
      <c r="B19421" s="2" t="s">
        <v>19819</v>
      </c>
      <c r="C19421" s="2">
        <v>33</v>
      </c>
      <c r="D19421" s="2" t="s">
        <v>401</v>
      </c>
      <c r="E19421" s="2"/>
      <c r="F19421" s="2"/>
      <c r="G19421" s="2"/>
      <c r="H19421" s="2"/>
    </row>
    <row r="19422" spans="2:8">
      <c r="B19422" s="2" t="s">
        <v>19820</v>
      </c>
      <c r="C19422" s="2">
        <v>28</v>
      </c>
      <c r="D19422" s="2" t="s">
        <v>401</v>
      </c>
      <c r="E19422" s="2"/>
      <c r="F19422" s="2"/>
      <c r="G19422" s="2"/>
      <c r="H19422" s="2"/>
    </row>
    <row r="19423" spans="2:8">
      <c r="B19423" s="2" t="s">
        <v>19821</v>
      </c>
      <c r="C19423" s="2">
        <v>29</v>
      </c>
      <c r="D19423" s="2" t="s">
        <v>401</v>
      </c>
      <c r="E19423" s="2"/>
      <c r="F19423" s="2"/>
      <c r="G19423" s="2"/>
      <c r="H19423" s="2"/>
    </row>
    <row r="19424" spans="2:8">
      <c r="B19424" s="2" t="s">
        <v>19822</v>
      </c>
      <c r="C19424" s="2">
        <v>29</v>
      </c>
      <c r="D19424" s="2" t="s">
        <v>401</v>
      </c>
      <c r="E19424" s="2"/>
      <c r="F19424" s="2"/>
      <c r="G19424" s="2"/>
      <c r="H19424" s="2"/>
    </row>
    <row r="19425" spans="2:8">
      <c r="B19425" s="2" t="s">
        <v>19823</v>
      </c>
      <c r="C19425" s="2">
        <v>26</v>
      </c>
      <c r="D19425" s="2" t="s">
        <v>401</v>
      </c>
      <c r="E19425" s="2"/>
      <c r="F19425" s="2"/>
      <c r="G19425" s="2"/>
      <c r="H19425" s="2"/>
    </row>
    <row r="19426" spans="2:8">
      <c r="B19426" s="2" t="s">
        <v>19824</v>
      </c>
      <c r="C19426" s="2">
        <v>32</v>
      </c>
      <c r="D19426" s="2" t="s">
        <v>401</v>
      </c>
      <c r="E19426" s="2"/>
      <c r="F19426" s="2"/>
      <c r="G19426" s="2"/>
      <c r="H19426" s="2"/>
    </row>
    <row r="19427" spans="2:8">
      <c r="B19427" s="2" t="s">
        <v>19825</v>
      </c>
      <c r="C19427" s="2">
        <v>31</v>
      </c>
      <c r="D19427" s="2" t="s">
        <v>401</v>
      </c>
      <c r="E19427" s="2"/>
      <c r="F19427" s="2"/>
      <c r="G19427" s="2"/>
      <c r="H19427" s="2"/>
    </row>
    <row r="19428" spans="2:8">
      <c r="B19428" s="2" t="s">
        <v>19826</v>
      </c>
      <c r="C19428" s="2">
        <v>31</v>
      </c>
      <c r="D19428" s="2" t="s">
        <v>401</v>
      </c>
      <c r="E19428" s="2"/>
      <c r="F19428" s="2"/>
      <c r="G19428" s="2"/>
      <c r="H19428" s="2"/>
    </row>
    <row r="19429" spans="2:8">
      <c r="B19429" s="2" t="s">
        <v>19827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19828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19831</v>
      </c>
      <c r="C19433" s="2">
        <v>26</v>
      </c>
      <c r="D19433" s="2" t="s">
        <v>401</v>
      </c>
      <c r="E19433" s="2"/>
      <c r="F19433" s="2"/>
      <c r="G19433" s="2"/>
      <c r="H19433" s="2"/>
    </row>
    <row r="19434" spans="2:8">
      <c r="B19434" s="2" t="s">
        <v>19832</v>
      </c>
      <c r="C19434" s="2">
        <v>27</v>
      </c>
      <c r="D19434" s="2" t="s">
        <v>401</v>
      </c>
      <c r="E19434" s="2"/>
      <c r="F19434" s="2"/>
      <c r="G19434" s="2"/>
      <c r="H19434" s="2"/>
    </row>
    <row r="19435" spans="2:8">
      <c r="B19435" s="2" t="s">
        <v>19833</v>
      </c>
      <c r="C19435" s="2">
        <v>26</v>
      </c>
      <c r="D19435" s="2" t="s">
        <v>401</v>
      </c>
      <c r="E19435" s="2"/>
      <c r="F19435" s="2"/>
      <c r="G19435" s="2"/>
      <c r="H19435" s="2"/>
    </row>
    <row r="19436" spans="2:8">
      <c r="B19436" s="2" t="s">
        <v>19834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19835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19836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19837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19841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19843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19845</v>
      </c>
      <c r="C19447" s="2">
        <v>45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19846</v>
      </c>
      <c r="C19448" s="2">
        <v>42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19847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19848</v>
      </c>
      <c r="C19450" s="2">
        <v>42</v>
      </c>
      <c r="D19450" s="2" t="s">
        <v>401</v>
      </c>
      <c r="E19450" s="2"/>
      <c r="F19450" s="2"/>
      <c r="G19450" s="2"/>
      <c r="H19450" s="2"/>
    </row>
    <row r="19451" spans="2:8">
      <c r="B19451" s="2" t="s">
        <v>19849</v>
      </c>
      <c r="C19451" s="2">
        <v>36</v>
      </c>
      <c r="D19451" s="2" t="s">
        <v>401</v>
      </c>
      <c r="E19451" s="2"/>
      <c r="F19451" s="2"/>
      <c r="G19451" s="2"/>
      <c r="H19451" s="2"/>
    </row>
    <row r="19452" spans="2:8">
      <c r="B19452" s="2" t="s">
        <v>19850</v>
      </c>
      <c r="C19452" s="2">
        <v>33</v>
      </c>
      <c r="D19452" s="2" t="s">
        <v>401</v>
      </c>
      <c r="E19452" s="2"/>
      <c r="F19452" s="2"/>
      <c r="G19452" s="2"/>
      <c r="H19452" s="2"/>
    </row>
    <row r="19453" spans="2:8">
      <c r="B19453" s="2" t="s">
        <v>19851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19854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19855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19856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19858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19859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19860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19862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19863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19865</v>
      </c>
      <c r="C19467" s="2">
        <v>38</v>
      </c>
      <c r="D19467" s="2" t="s">
        <v>401</v>
      </c>
      <c r="E19467" s="2"/>
      <c r="F19467" s="2"/>
      <c r="G19467" s="2"/>
      <c r="H19467" s="2"/>
    </row>
    <row r="19468" spans="2:8">
      <c r="B19468" s="2" t="s">
        <v>19866</v>
      </c>
      <c r="C19468" s="2">
        <v>39</v>
      </c>
      <c r="D19468" s="2" t="s">
        <v>401</v>
      </c>
      <c r="E19468" s="2"/>
      <c r="F19468" s="2"/>
      <c r="G19468" s="2"/>
      <c r="H19468" s="2"/>
    </row>
    <row r="19469" spans="2:8">
      <c r="B19469" s="2" t="s">
        <v>19867</v>
      </c>
      <c r="C19469" s="2">
        <v>38</v>
      </c>
      <c r="D19469" s="2" t="s">
        <v>401</v>
      </c>
      <c r="E19469" s="2"/>
      <c r="F19469" s="2"/>
      <c r="G19469" s="2"/>
      <c r="H19469" s="2"/>
    </row>
    <row r="19470" spans="2:8">
      <c r="B19470" s="2" t="s">
        <v>19868</v>
      </c>
      <c r="C19470" s="2">
        <v>37</v>
      </c>
      <c r="D19470" s="2" t="s">
        <v>401</v>
      </c>
      <c r="E19470" s="2"/>
      <c r="F19470" s="2"/>
      <c r="G19470" s="2"/>
      <c r="H19470" s="2"/>
    </row>
    <row r="19471" spans="2:8">
      <c r="B19471" s="2" t="s">
        <v>19869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19870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19873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19874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19875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19876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19877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19878</v>
      </c>
      <c r="C19480" s="2">
        <v>36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19879</v>
      </c>
      <c r="C19481" s="2">
        <v>36</v>
      </c>
      <c r="D19481" s="2" t="s">
        <v>401</v>
      </c>
      <c r="E19481" s="2"/>
      <c r="F19481" s="2"/>
      <c r="G19481" s="2"/>
      <c r="H19481" s="2"/>
    </row>
    <row r="19482" spans="2:8">
      <c r="B19482" s="2" t="s">
        <v>19880</v>
      </c>
      <c r="C19482" s="2">
        <v>34</v>
      </c>
      <c r="D19482" s="2" t="s">
        <v>401</v>
      </c>
      <c r="E19482" s="2"/>
      <c r="F19482" s="2"/>
      <c r="G19482" s="2"/>
      <c r="H19482" s="2"/>
    </row>
    <row r="19483" spans="2:8">
      <c r="B19483" s="2" t="s">
        <v>19881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19882</v>
      </c>
      <c r="C19484" s="2">
        <v>39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19883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19884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19885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19886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19887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19888</v>
      </c>
      <c r="C19490" s="2">
        <v>31</v>
      </c>
      <c r="D19490" s="2" t="s">
        <v>401</v>
      </c>
      <c r="E19490" s="2"/>
      <c r="F19490" s="2"/>
      <c r="G19490" s="2"/>
      <c r="H19490" s="2"/>
    </row>
    <row r="19491" spans="2:8">
      <c r="B19491" s="2" t="s">
        <v>19889</v>
      </c>
      <c r="C19491" s="2">
        <v>31</v>
      </c>
      <c r="D19491" s="2" t="s">
        <v>401</v>
      </c>
      <c r="E19491" s="2"/>
      <c r="F19491" s="2"/>
      <c r="G19491" s="2"/>
      <c r="H19491" s="2"/>
    </row>
    <row r="19492" spans="2:8">
      <c r="B19492" s="2" t="s">
        <v>19890</v>
      </c>
      <c r="C19492" s="2">
        <v>30</v>
      </c>
      <c r="D19492" s="2" t="s">
        <v>401</v>
      </c>
      <c r="E19492" s="2"/>
      <c r="F19492" s="2"/>
      <c r="G19492" s="2"/>
      <c r="H19492" s="2"/>
    </row>
    <row r="19493" spans="2:8">
      <c r="B19493" s="2" t="s">
        <v>19891</v>
      </c>
      <c r="C19493" s="2">
        <v>26</v>
      </c>
      <c r="D19493" s="2" t="s">
        <v>401</v>
      </c>
      <c r="E19493" s="2"/>
      <c r="F19493" s="2"/>
      <c r="G19493" s="2"/>
      <c r="H19493" s="2"/>
    </row>
    <row r="19494" spans="2:8">
      <c r="B19494" s="2" t="s">
        <v>19892</v>
      </c>
      <c r="C19494" s="2">
        <v>27</v>
      </c>
      <c r="D19494" s="2" t="s">
        <v>401</v>
      </c>
      <c r="E19494" s="2"/>
      <c r="F19494" s="2"/>
      <c r="G19494" s="2"/>
      <c r="H19494" s="2"/>
    </row>
    <row r="19495" spans="2:8">
      <c r="B19495" s="2" t="s">
        <v>19893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19894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19895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19896</v>
      </c>
      <c r="C19498" s="2">
        <v>39</v>
      </c>
      <c r="D19498" s="2" t="s">
        <v>401</v>
      </c>
      <c r="E19498" s="2"/>
      <c r="F19498" s="2"/>
      <c r="G19498" s="2"/>
      <c r="H19498" s="2"/>
    </row>
    <row r="19499" spans="2:8">
      <c r="B19499" s="2" t="s">
        <v>19897</v>
      </c>
      <c r="C19499" s="2">
        <v>39</v>
      </c>
      <c r="D19499" s="2" t="s">
        <v>401</v>
      </c>
      <c r="E19499" s="2"/>
      <c r="F19499" s="2"/>
      <c r="G19499" s="2"/>
      <c r="H19499" s="2"/>
    </row>
    <row r="19500" spans="2:8">
      <c r="B19500" s="2" t="s">
        <v>19898</v>
      </c>
      <c r="C19500" s="2">
        <v>39</v>
      </c>
      <c r="D19500" s="2" t="s">
        <v>401</v>
      </c>
      <c r="E19500" s="2"/>
      <c r="F19500" s="2"/>
      <c r="G19500" s="2"/>
      <c r="H19500" s="2"/>
    </row>
    <row r="19501" spans="2:8">
      <c r="B19501" s="2" t="s">
        <v>19899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19900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19901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19905</v>
      </c>
      <c r="C19507" s="2">
        <v>34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19906</v>
      </c>
      <c r="C19508" s="2">
        <v>34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19907</v>
      </c>
      <c r="C19509" s="2">
        <v>32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19908</v>
      </c>
      <c r="C19510" s="2">
        <v>22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19909</v>
      </c>
      <c r="C19511" s="2">
        <v>22</v>
      </c>
      <c r="D19511" s="2" t="s">
        <v>401</v>
      </c>
      <c r="E19511" s="2"/>
      <c r="F19511" s="2"/>
      <c r="G19511" s="2"/>
      <c r="H19511" s="2"/>
    </row>
    <row r="19512" spans="2:8">
      <c r="B19512" s="2" t="s">
        <v>19910</v>
      </c>
      <c r="C19512" s="2">
        <v>22</v>
      </c>
      <c r="D19512" s="2" t="s">
        <v>401</v>
      </c>
      <c r="E19512" s="2"/>
      <c r="F19512" s="2"/>
      <c r="G19512" s="2"/>
      <c r="H19512" s="2"/>
    </row>
    <row r="19513" spans="2:8">
      <c r="B19513" s="2" t="s">
        <v>19911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19912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19913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19914</v>
      </c>
      <c r="C19516" s="2">
        <v>33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19915</v>
      </c>
      <c r="C19517" s="2">
        <v>35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19916</v>
      </c>
      <c r="C19518" s="2">
        <v>34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19917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19918</v>
      </c>
      <c r="C19520" s="2">
        <v>40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19919</v>
      </c>
      <c r="C19521" s="2">
        <v>32</v>
      </c>
      <c r="D19521" s="2" t="s">
        <v>401</v>
      </c>
      <c r="E19521" s="2"/>
      <c r="F19521" s="2"/>
      <c r="G19521" s="2"/>
      <c r="H19521" s="2"/>
    </row>
    <row r="19522" spans="2:8">
      <c r="B19522" s="2" t="s">
        <v>19920</v>
      </c>
      <c r="C19522" s="2">
        <v>29</v>
      </c>
      <c r="D19522" s="2" t="s">
        <v>401</v>
      </c>
      <c r="E19522" s="2"/>
      <c r="F19522" s="2"/>
      <c r="G19522" s="2"/>
      <c r="H19522" s="2"/>
    </row>
    <row r="19523" spans="2:8">
      <c r="B19523" s="2" t="s">
        <v>19921</v>
      </c>
      <c r="C19523" s="2">
        <v>27</v>
      </c>
      <c r="D19523" s="2" t="s">
        <v>401</v>
      </c>
      <c r="E19523" s="2"/>
      <c r="F19523" s="2"/>
      <c r="G19523" s="2"/>
      <c r="H19523" s="2"/>
    </row>
    <row r="19524" spans="2:8">
      <c r="B19524" s="2" t="s">
        <v>19922</v>
      </c>
      <c r="C19524" s="2">
        <v>41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19923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19927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19928</v>
      </c>
      <c r="C19530" s="2">
        <v>57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19929</v>
      </c>
      <c r="C19531" s="2">
        <v>59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19930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19931</v>
      </c>
      <c r="C19533" s="2">
        <v>61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19936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19937</v>
      </c>
      <c r="C19539" s="2">
        <v>6</v>
      </c>
      <c r="D19539" s="2" t="s">
        <v>401</v>
      </c>
      <c r="E19539" s="2"/>
      <c r="F19539" s="2"/>
      <c r="G19539" s="2"/>
      <c r="H19539" s="2"/>
    </row>
    <row r="19540" spans="2:8">
      <c r="B19540" s="2" t="s">
        <v>19938</v>
      </c>
      <c r="C19540" s="2">
        <v>29</v>
      </c>
      <c r="D19540" s="2" t="s">
        <v>401</v>
      </c>
      <c r="E19540" s="2"/>
      <c r="F19540" s="2"/>
      <c r="G19540" s="2"/>
      <c r="H19540" s="2"/>
    </row>
    <row r="19541" spans="2:8">
      <c r="B19541" s="2" t="s">
        <v>19939</v>
      </c>
      <c r="C19541" s="2">
        <v>26</v>
      </c>
      <c r="D19541" s="2" t="s">
        <v>401</v>
      </c>
      <c r="E19541" s="2"/>
      <c r="F19541" s="2"/>
      <c r="G19541" s="2"/>
      <c r="H19541" s="2"/>
    </row>
    <row r="19542" spans="2:8">
      <c r="B19542" s="2" t="s">
        <v>19940</v>
      </c>
      <c r="C19542" s="2">
        <v>24</v>
      </c>
      <c r="D19542" s="2" t="s">
        <v>401</v>
      </c>
      <c r="E19542" s="2"/>
      <c r="F19542" s="2"/>
      <c r="G19542" s="2"/>
      <c r="H19542" s="2"/>
    </row>
    <row r="19543" spans="2:8">
      <c r="B19543" s="2" t="s">
        <v>19941</v>
      </c>
      <c r="C19543" s="2">
        <v>21</v>
      </c>
      <c r="D19543" s="2" t="s">
        <v>401</v>
      </c>
      <c r="E19543" s="2"/>
      <c r="F19543" s="2"/>
      <c r="G19543" s="2"/>
      <c r="H19543" s="2"/>
    </row>
    <row r="19544" spans="2:8">
      <c r="B19544" s="2" t="s">
        <v>19942</v>
      </c>
      <c r="C19544" s="2">
        <v>15</v>
      </c>
      <c r="D19544" s="2" t="s">
        <v>401</v>
      </c>
      <c r="E19544" s="2"/>
      <c r="F19544" s="2"/>
      <c r="G19544" s="2"/>
      <c r="H19544" s="2"/>
    </row>
    <row r="19545" spans="2:8">
      <c r="B19545" s="2" t="s">
        <v>19943</v>
      </c>
      <c r="C19545" s="2">
        <v>27</v>
      </c>
      <c r="D19545" s="2" t="s">
        <v>401</v>
      </c>
      <c r="E19545" s="2"/>
      <c r="F19545" s="2"/>
      <c r="G19545" s="2"/>
      <c r="H19545" s="2"/>
    </row>
    <row r="19546" spans="2:8">
      <c r="B19546" s="2" t="s">
        <v>19944</v>
      </c>
      <c r="C19546" s="2">
        <v>23</v>
      </c>
      <c r="D19546" s="2" t="s">
        <v>401</v>
      </c>
      <c r="E19546" s="2"/>
      <c r="F19546" s="2"/>
      <c r="G19546" s="2"/>
      <c r="H19546" s="2"/>
    </row>
    <row r="19547" spans="2:8">
      <c r="B19547" s="2" t="s">
        <v>19945</v>
      </c>
      <c r="C19547" s="2">
        <v>24</v>
      </c>
      <c r="D19547" s="2" t="s">
        <v>401</v>
      </c>
      <c r="E19547" s="2"/>
      <c r="F19547" s="2"/>
      <c r="G19547" s="2"/>
      <c r="H19547" s="2"/>
    </row>
    <row r="19548" spans="2:8">
      <c r="B19548" s="2" t="s">
        <v>19946</v>
      </c>
      <c r="C19548" s="2">
        <v>24</v>
      </c>
      <c r="D19548" s="2" t="s">
        <v>401</v>
      </c>
      <c r="E19548" s="2"/>
      <c r="F19548" s="2"/>
      <c r="G19548" s="2"/>
      <c r="H19548" s="2"/>
    </row>
    <row r="19549" spans="2:8">
      <c r="B19549" s="2" t="s">
        <v>19947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19948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19949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19952</v>
      </c>
      <c r="C19554" s="2">
        <v>33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19953</v>
      </c>
      <c r="C19555" s="2">
        <v>30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19954</v>
      </c>
      <c r="C19556" s="2">
        <v>29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19955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19956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19957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19958</v>
      </c>
      <c r="C19560" s="2">
        <v>22</v>
      </c>
      <c r="D19560" s="2" t="s">
        <v>401</v>
      </c>
      <c r="E19560" s="2"/>
      <c r="F19560" s="2"/>
      <c r="G19560" s="2"/>
      <c r="H19560" s="2"/>
    </row>
    <row r="19561" spans="2:8">
      <c r="B19561" s="2" t="s">
        <v>19959</v>
      </c>
      <c r="C19561" s="2">
        <v>23</v>
      </c>
      <c r="D19561" s="2" t="s">
        <v>401</v>
      </c>
      <c r="E19561" s="2"/>
      <c r="F19561" s="2"/>
      <c r="G19561" s="2"/>
      <c r="H19561" s="2"/>
    </row>
    <row r="19562" spans="2:8">
      <c r="B19562" s="2" t="s">
        <v>19960</v>
      </c>
      <c r="C19562" s="2">
        <v>24</v>
      </c>
      <c r="D19562" s="2" t="s">
        <v>401</v>
      </c>
      <c r="E19562" s="2"/>
      <c r="F19562" s="2"/>
      <c r="G19562" s="2"/>
      <c r="H19562" s="2"/>
    </row>
    <row r="19563" spans="2:8">
      <c r="B19563" s="2" t="s">
        <v>19961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19962</v>
      </c>
      <c r="C19564" s="2">
        <v>35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19964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19966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19967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19968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19969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19970</v>
      </c>
      <c r="C19572" s="2">
        <v>35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19971</v>
      </c>
      <c r="C19573" s="2">
        <v>35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19972</v>
      </c>
      <c r="C19574" s="2">
        <v>43</v>
      </c>
      <c r="D19574" s="2" t="s">
        <v>401</v>
      </c>
      <c r="E19574" s="2"/>
      <c r="F19574" s="2"/>
      <c r="G19574" s="2"/>
      <c r="H19574" s="2"/>
    </row>
    <row r="19575" spans="2:8">
      <c r="B19575" s="2" t="s">
        <v>19973</v>
      </c>
      <c r="C19575" s="2">
        <v>44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19974</v>
      </c>
      <c r="C19576" s="2">
        <v>42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19975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19976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19977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19978</v>
      </c>
      <c r="C19580" s="2">
        <v>13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19979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19980</v>
      </c>
      <c r="C19582" s="2">
        <v>40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19981</v>
      </c>
      <c r="C19583" s="2">
        <v>35</v>
      </c>
      <c r="D19583" s="2" t="s">
        <v>401</v>
      </c>
      <c r="E19583" s="2"/>
      <c r="F19583" s="2"/>
      <c r="G19583" s="2"/>
      <c r="H19583" s="2"/>
    </row>
    <row r="19584" spans="2:8">
      <c r="B19584" s="2" t="s">
        <v>19982</v>
      </c>
      <c r="C19584" s="2">
        <v>34</v>
      </c>
      <c r="D19584" s="2" t="s">
        <v>401</v>
      </c>
      <c r="E19584" s="2"/>
      <c r="F19584" s="2"/>
      <c r="G19584" s="2"/>
      <c r="H19584" s="2"/>
    </row>
    <row r="19585" spans="2:8">
      <c r="B19585" s="2" t="s">
        <v>19983</v>
      </c>
      <c r="C19585" s="2">
        <v>24</v>
      </c>
      <c r="D19585" s="2" t="s">
        <v>401</v>
      </c>
      <c r="E19585" s="2"/>
      <c r="F19585" s="2"/>
      <c r="G19585" s="2"/>
      <c r="H19585" s="2"/>
    </row>
    <row r="19586" spans="2:8">
      <c r="B19586" s="2" t="s">
        <v>19984</v>
      </c>
      <c r="C19586" s="2">
        <v>25</v>
      </c>
      <c r="D19586" s="2" t="s">
        <v>401</v>
      </c>
      <c r="E19586" s="2"/>
      <c r="F19586" s="2"/>
      <c r="G19586" s="2"/>
      <c r="H19586" s="2"/>
    </row>
    <row r="19587" spans="2:8">
      <c r="B19587" s="2" t="s">
        <v>19985</v>
      </c>
      <c r="C19587" s="2">
        <v>25</v>
      </c>
      <c r="D19587" s="2" t="s">
        <v>401</v>
      </c>
      <c r="E19587" s="2"/>
      <c r="F19587" s="2"/>
      <c r="G19587" s="2"/>
      <c r="H19587" s="2"/>
    </row>
    <row r="19588" spans="2:8">
      <c r="B19588" s="2" t="s">
        <v>19986</v>
      </c>
      <c r="C19588" s="2">
        <v>25</v>
      </c>
      <c r="D19588" s="2" t="s">
        <v>401</v>
      </c>
      <c r="E19588" s="2"/>
      <c r="F19588" s="2"/>
      <c r="G19588" s="2"/>
      <c r="H19588" s="2"/>
    </row>
    <row r="19589" spans="2:8">
      <c r="B19589" s="2" t="s">
        <v>19987</v>
      </c>
      <c r="C19589" s="2">
        <v>24</v>
      </c>
      <c r="D19589" s="2" t="s">
        <v>401</v>
      </c>
      <c r="E19589" s="2"/>
      <c r="F19589" s="2"/>
      <c r="G19589" s="2"/>
      <c r="H19589" s="2"/>
    </row>
    <row r="19590" spans="2:8">
      <c r="B19590" s="2" t="s">
        <v>19988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19992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19993</v>
      </c>
      <c r="C19595" s="2">
        <v>40</v>
      </c>
      <c r="D19595" s="2" t="s">
        <v>401</v>
      </c>
      <c r="E19595" s="2"/>
      <c r="F19595" s="2"/>
      <c r="G19595" s="2"/>
      <c r="H19595" s="2"/>
    </row>
    <row r="19596" spans="2:8">
      <c r="B19596" s="2" t="s">
        <v>19994</v>
      </c>
      <c r="C19596" s="2">
        <v>40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19995</v>
      </c>
      <c r="C19597" s="2">
        <v>42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19998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19999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20000</v>
      </c>
      <c r="C19602" s="2">
        <v>39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20001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20005</v>
      </c>
      <c r="C19607" s="2">
        <v>40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20006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20007</v>
      </c>
      <c r="C19609" s="2">
        <v>40</v>
      </c>
      <c r="D19609" s="2" t="s">
        <v>401</v>
      </c>
      <c r="E19609" s="2"/>
      <c r="F19609" s="2"/>
      <c r="G19609" s="2"/>
      <c r="H19609" s="2"/>
    </row>
    <row r="19610" spans="2:8">
      <c r="B19610" s="2" t="s">
        <v>20008</v>
      </c>
      <c r="C19610" s="2">
        <v>37</v>
      </c>
      <c r="D19610" s="2" t="s">
        <v>401</v>
      </c>
      <c r="E19610" s="2"/>
      <c r="F19610" s="2"/>
      <c r="G19610" s="2"/>
      <c r="H19610" s="2"/>
    </row>
    <row r="19611" spans="2:8">
      <c r="B19611" s="2" t="s">
        <v>20009</v>
      </c>
      <c r="C19611" s="2">
        <v>27</v>
      </c>
      <c r="D19611" s="2" t="s">
        <v>401</v>
      </c>
      <c r="E19611" s="2"/>
      <c r="F19611" s="2"/>
      <c r="G19611" s="2"/>
      <c r="H19611" s="2"/>
    </row>
    <row r="19612" spans="2:8">
      <c r="B19612" s="2" t="s">
        <v>20010</v>
      </c>
      <c r="C19612" s="2">
        <v>27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20011</v>
      </c>
      <c r="C19613" s="2">
        <v>27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20012</v>
      </c>
      <c r="C19614" s="2">
        <v>49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20013</v>
      </c>
      <c r="C19615" s="2">
        <v>34</v>
      </c>
      <c r="D19615" s="2" t="s">
        <v>401</v>
      </c>
      <c r="E19615" s="2"/>
      <c r="F19615" s="2"/>
      <c r="G19615" s="2"/>
      <c r="H19615" s="2"/>
    </row>
    <row r="19616" spans="2:8">
      <c r="B19616" s="2" t="s">
        <v>20014</v>
      </c>
      <c r="C19616" s="2">
        <v>34</v>
      </c>
      <c r="D19616" s="2" t="s">
        <v>401</v>
      </c>
      <c r="E19616" s="2"/>
      <c r="F19616" s="2"/>
      <c r="G19616" s="2"/>
      <c r="H19616" s="2"/>
    </row>
    <row r="19617" spans="2:8">
      <c r="B19617" s="2" t="s">
        <v>20015</v>
      </c>
      <c r="C19617" s="2">
        <v>32</v>
      </c>
      <c r="D19617" s="2" t="s">
        <v>401</v>
      </c>
      <c r="E19617" s="2"/>
      <c r="F19617" s="2"/>
      <c r="G19617" s="2"/>
      <c r="H19617" s="2"/>
    </row>
    <row r="19618" spans="2:8">
      <c r="B19618" s="2" t="s">
        <v>20016</v>
      </c>
      <c r="C19618" s="2">
        <v>50</v>
      </c>
      <c r="D19618" s="2" t="s">
        <v>401</v>
      </c>
      <c r="E19618" s="2"/>
      <c r="F19618" s="2"/>
      <c r="G19618" s="2"/>
      <c r="H19618" s="2"/>
    </row>
    <row r="19619" spans="2:8">
      <c r="B19619" s="2" t="s">
        <v>20017</v>
      </c>
      <c r="C19619" s="2">
        <v>52</v>
      </c>
      <c r="D19619" s="2" t="s">
        <v>401</v>
      </c>
      <c r="E19619" s="2"/>
      <c r="F19619" s="2"/>
      <c r="G19619" s="2"/>
      <c r="H19619" s="2"/>
    </row>
    <row r="19620" spans="2:8">
      <c r="B19620" s="2" t="s">
        <v>20018</v>
      </c>
      <c r="C19620" s="2">
        <v>46</v>
      </c>
      <c r="D19620" s="2" t="s">
        <v>401</v>
      </c>
      <c r="E19620" s="2"/>
      <c r="F19620" s="2"/>
      <c r="G19620" s="2"/>
      <c r="H19620" s="2"/>
    </row>
    <row r="19621" spans="2:8">
      <c r="B19621" s="2" t="s">
        <v>20019</v>
      </c>
      <c r="C19621" s="2">
        <v>30</v>
      </c>
      <c r="D19621" s="2" t="s">
        <v>401</v>
      </c>
      <c r="E19621" s="2"/>
      <c r="F19621" s="2"/>
      <c r="G19621" s="2"/>
      <c r="H19621" s="2"/>
    </row>
    <row r="19622" spans="2:8">
      <c r="B19622" s="2" t="s">
        <v>20020</v>
      </c>
      <c r="C19622" s="2">
        <v>31</v>
      </c>
      <c r="D19622" s="2" t="s">
        <v>401</v>
      </c>
      <c r="E19622" s="2"/>
      <c r="F19622" s="2"/>
      <c r="G19622" s="2"/>
      <c r="H19622" s="2"/>
    </row>
    <row r="19623" spans="2:8">
      <c r="B19623" s="2" t="s">
        <v>20021</v>
      </c>
      <c r="C19623" s="2">
        <v>30</v>
      </c>
      <c r="D19623" s="2" t="s">
        <v>401</v>
      </c>
      <c r="E19623" s="2"/>
      <c r="F19623" s="2"/>
      <c r="G19623" s="2"/>
      <c r="H19623" s="2"/>
    </row>
    <row r="19624" spans="2:8">
      <c r="B19624" s="2" t="s">
        <v>20022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20023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20025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20026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20027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20028</v>
      </c>
      <c r="C19630" s="2">
        <v>39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20029</v>
      </c>
      <c r="C19631" s="2">
        <v>43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20030</v>
      </c>
      <c r="C19632" s="2">
        <v>28</v>
      </c>
      <c r="D19632" s="2" t="s">
        <v>401</v>
      </c>
      <c r="E19632" s="2"/>
      <c r="F19632" s="2"/>
      <c r="G19632" s="2"/>
      <c r="H19632" s="2"/>
    </row>
    <row r="19633" spans="2:8">
      <c r="B19633" s="2" t="s">
        <v>20031</v>
      </c>
      <c r="C19633" s="2">
        <v>28</v>
      </c>
      <c r="D19633" s="2" t="s">
        <v>401</v>
      </c>
      <c r="E19633" s="2"/>
      <c r="F19633" s="2"/>
      <c r="G19633" s="2"/>
      <c r="H19633" s="2"/>
    </row>
    <row r="19634" spans="2:8">
      <c r="B19634" s="2" t="s">
        <v>20032</v>
      </c>
      <c r="C19634" s="2">
        <v>27</v>
      </c>
      <c r="D19634" s="2" t="s">
        <v>401</v>
      </c>
      <c r="E19634" s="2"/>
      <c r="F19634" s="2"/>
      <c r="G19634" s="2"/>
      <c r="H19634" s="2"/>
    </row>
    <row r="19635" spans="2:8">
      <c r="B19635" s="2" t="s">
        <v>20033</v>
      </c>
      <c r="C19635" s="2">
        <v>26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20034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20035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20036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20037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20038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20039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20040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20041</v>
      </c>
      <c r="C19643" s="2">
        <v>33</v>
      </c>
      <c r="D19643" s="2" t="s">
        <v>401</v>
      </c>
      <c r="E19643" s="2"/>
      <c r="F19643" s="2"/>
      <c r="G19643" s="2"/>
      <c r="H19643" s="2"/>
    </row>
    <row r="19644" spans="2:8">
      <c r="B19644" s="2" t="s">
        <v>20042</v>
      </c>
      <c r="C19644" s="2">
        <v>33</v>
      </c>
      <c r="D19644" s="2" t="s">
        <v>401</v>
      </c>
      <c r="E19644" s="2"/>
      <c r="F19644" s="2"/>
      <c r="G19644" s="2"/>
      <c r="H19644" s="2"/>
    </row>
    <row r="19645" spans="2:8">
      <c r="B19645" s="2" t="s">
        <v>20043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20044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20048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20049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20051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20052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20053</v>
      </c>
      <c r="C19655" s="2">
        <v>34</v>
      </c>
      <c r="D19655" s="2" t="s">
        <v>401</v>
      </c>
      <c r="E19655" s="2"/>
      <c r="F19655" s="2"/>
      <c r="G19655" s="2"/>
      <c r="H19655" s="2"/>
    </row>
    <row r="19656" spans="2:8">
      <c r="B19656" s="2" t="s">
        <v>20054</v>
      </c>
      <c r="C19656" s="2">
        <v>33</v>
      </c>
      <c r="D19656" s="2" t="s">
        <v>401</v>
      </c>
      <c r="E19656" s="2"/>
      <c r="F19656" s="2"/>
      <c r="G19656" s="2"/>
      <c r="H19656" s="2"/>
    </row>
    <row r="19657" spans="2:8">
      <c r="B19657" s="2" t="s">
        <v>20055</v>
      </c>
      <c r="C19657" s="2">
        <v>30</v>
      </c>
      <c r="D19657" s="2" t="s">
        <v>401</v>
      </c>
      <c r="E19657" s="2"/>
      <c r="F19657" s="2"/>
      <c r="G19657" s="2"/>
      <c r="H19657" s="2"/>
    </row>
    <row r="19658" spans="2:8">
      <c r="B19658" s="2" t="s">
        <v>20056</v>
      </c>
      <c r="C19658" s="2">
        <v>29</v>
      </c>
      <c r="D19658" s="2" t="s">
        <v>401</v>
      </c>
      <c r="E19658" s="2"/>
      <c r="F19658" s="2"/>
      <c r="G19658" s="2"/>
      <c r="H19658" s="2"/>
    </row>
    <row r="19659" spans="2:8">
      <c r="B19659" s="2" t="s">
        <v>20057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20058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20059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20060</v>
      </c>
      <c r="C19662" s="2">
        <v>39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20061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20062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20063</v>
      </c>
      <c r="C19665" s="2">
        <v>40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20064</v>
      </c>
      <c r="C19666" s="2">
        <v>43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20065</v>
      </c>
      <c r="C19667" s="2">
        <v>37</v>
      </c>
      <c r="D19667" s="2" t="s">
        <v>401</v>
      </c>
      <c r="E19667" s="2"/>
      <c r="F19667" s="2"/>
      <c r="G19667" s="2"/>
      <c r="H19667" s="2"/>
    </row>
    <row r="19668" spans="2:8">
      <c r="B19668" s="2" t="s">
        <v>20066</v>
      </c>
      <c r="C19668" s="2">
        <v>36</v>
      </c>
      <c r="D19668" s="2" t="s">
        <v>401</v>
      </c>
      <c r="E19668" s="2"/>
      <c r="F19668" s="2"/>
      <c r="G19668" s="2"/>
      <c r="H19668" s="2"/>
    </row>
    <row r="19669" spans="2:8">
      <c r="B19669" s="2" t="s">
        <v>20067</v>
      </c>
      <c r="C19669" s="2">
        <v>27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20068</v>
      </c>
      <c r="C19670" s="2">
        <v>24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20069</v>
      </c>
      <c r="C19671" s="2">
        <v>28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20070</v>
      </c>
      <c r="C19672" s="2">
        <v>28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20071</v>
      </c>
      <c r="C19673" s="2">
        <v>27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20072</v>
      </c>
      <c r="C19674" s="2">
        <v>26</v>
      </c>
      <c r="D19674" s="2" t="s">
        <v>401</v>
      </c>
      <c r="E19674" s="2"/>
      <c r="F19674" s="2"/>
      <c r="G19674" s="2"/>
      <c r="H19674" s="2"/>
    </row>
    <row r="19675" spans="2:8">
      <c r="B19675" s="2" t="s">
        <v>20073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20074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20075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20076</v>
      </c>
      <c r="C19678" s="2">
        <v>16</v>
      </c>
      <c r="D19678" s="2" t="s">
        <v>401</v>
      </c>
      <c r="E19678" s="2"/>
      <c r="F19678" s="2"/>
      <c r="G19678" s="2"/>
      <c r="H19678" s="2"/>
    </row>
    <row r="19679" spans="2:8">
      <c r="B19679" s="2" t="s">
        <v>20077</v>
      </c>
      <c r="C19679" s="2">
        <v>31</v>
      </c>
      <c r="D19679" s="2" t="s">
        <v>401</v>
      </c>
      <c r="E19679" s="2"/>
      <c r="F19679" s="2"/>
      <c r="G19679" s="2"/>
      <c r="H19679" s="2"/>
    </row>
    <row r="19680" spans="2:8">
      <c r="B19680" s="2" t="s">
        <v>20078</v>
      </c>
      <c r="C19680" s="2">
        <v>32</v>
      </c>
      <c r="D19680" s="2" t="s">
        <v>401</v>
      </c>
      <c r="E19680" s="2"/>
      <c r="F19680" s="2"/>
      <c r="G19680" s="2"/>
      <c r="H19680" s="2"/>
    </row>
    <row r="19681" spans="2:8">
      <c r="B19681" s="2" t="s">
        <v>20079</v>
      </c>
      <c r="C19681" s="2">
        <v>29</v>
      </c>
      <c r="D19681" s="2" t="s">
        <v>401</v>
      </c>
      <c r="E19681" s="2"/>
      <c r="F19681" s="2"/>
      <c r="G19681" s="2"/>
      <c r="H19681" s="2"/>
    </row>
    <row r="19682" spans="2:8">
      <c r="B19682" s="2" t="s">
        <v>20080</v>
      </c>
      <c r="C19682" s="2">
        <v>37</v>
      </c>
      <c r="D19682" s="2" t="s">
        <v>401</v>
      </c>
      <c r="E19682" s="2"/>
      <c r="F19682" s="2"/>
      <c r="G19682" s="2"/>
      <c r="H19682" s="2"/>
    </row>
    <row r="19683" spans="2:8">
      <c r="B19683" s="2" t="s">
        <v>20081</v>
      </c>
      <c r="C19683" s="2">
        <v>36</v>
      </c>
      <c r="D19683" s="2" t="s">
        <v>401</v>
      </c>
      <c r="E19683" s="2"/>
      <c r="F19683" s="2"/>
      <c r="G19683" s="2"/>
      <c r="H19683" s="2"/>
    </row>
    <row r="19684" spans="2:8">
      <c r="B19684" s="2" t="s">
        <v>20082</v>
      </c>
      <c r="C19684" s="2">
        <v>36</v>
      </c>
      <c r="D19684" s="2" t="s">
        <v>401</v>
      </c>
      <c r="E19684" s="2"/>
      <c r="F19684" s="2"/>
      <c r="G19684" s="2"/>
      <c r="H19684" s="2"/>
    </row>
    <row r="19685" spans="2:8">
      <c r="B19685" s="2" t="s">
        <v>20083</v>
      </c>
      <c r="C19685" s="2">
        <v>36</v>
      </c>
      <c r="D19685" s="2" t="s">
        <v>401</v>
      </c>
      <c r="E19685" s="2"/>
      <c r="F19685" s="2"/>
      <c r="G19685" s="2"/>
      <c r="H19685" s="2"/>
    </row>
    <row r="19686" spans="2:8">
      <c r="B19686" s="2" t="s">
        <v>20084</v>
      </c>
      <c r="C19686" s="2">
        <v>32</v>
      </c>
      <c r="D19686" s="2" t="s">
        <v>401</v>
      </c>
      <c r="E19686" s="2"/>
      <c r="F19686" s="2"/>
      <c r="G19686" s="2"/>
      <c r="H19686" s="2"/>
    </row>
    <row r="19687" spans="2:8">
      <c r="B19687" s="2" t="s">
        <v>20085</v>
      </c>
      <c r="C19687" s="2">
        <v>32</v>
      </c>
      <c r="D19687" s="2" t="s">
        <v>401</v>
      </c>
      <c r="E19687" s="2"/>
      <c r="F19687" s="2"/>
      <c r="G19687" s="2"/>
      <c r="H19687" s="2"/>
    </row>
    <row r="19688" spans="2:8">
      <c r="B19688" s="2" t="s">
        <v>20086</v>
      </c>
      <c r="C19688" s="2">
        <v>32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20087</v>
      </c>
      <c r="C19689" s="2">
        <v>31</v>
      </c>
      <c r="D19689" s="2" t="s">
        <v>401</v>
      </c>
      <c r="E19689" s="2"/>
      <c r="F19689" s="2"/>
      <c r="G19689" s="2"/>
      <c r="H19689" s="2"/>
    </row>
    <row r="19690" spans="2:8">
      <c r="B19690" s="2" t="s">
        <v>20088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20089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20092</v>
      </c>
      <c r="C19694" s="2">
        <v>37</v>
      </c>
      <c r="D19694" s="2" t="s">
        <v>401</v>
      </c>
      <c r="E19694" s="2"/>
      <c r="F19694" s="2"/>
      <c r="G19694" s="2"/>
      <c r="H19694" s="2"/>
    </row>
    <row r="19695" spans="2:8">
      <c r="B19695" s="2" t="s">
        <v>20093</v>
      </c>
      <c r="C19695" s="2">
        <v>37</v>
      </c>
      <c r="D19695" s="2" t="s">
        <v>401</v>
      </c>
      <c r="E19695" s="2"/>
      <c r="F19695" s="2"/>
      <c r="G19695" s="2"/>
      <c r="H19695" s="2"/>
    </row>
    <row r="19696" spans="2:8">
      <c r="B19696" s="2" t="s">
        <v>20094</v>
      </c>
      <c r="C19696" s="2">
        <v>35</v>
      </c>
      <c r="D19696" s="2" t="s">
        <v>401</v>
      </c>
      <c r="E19696" s="2"/>
      <c r="F19696" s="2"/>
      <c r="G19696" s="2"/>
      <c r="H19696" s="2"/>
    </row>
    <row r="19697" spans="2:8">
      <c r="B19697" s="2" t="s">
        <v>20095</v>
      </c>
      <c r="C19697" s="2">
        <v>31</v>
      </c>
      <c r="D19697" s="2" t="s">
        <v>401</v>
      </c>
      <c r="E19697" s="2"/>
      <c r="F19697" s="2"/>
      <c r="G19697" s="2"/>
      <c r="H19697" s="2"/>
    </row>
    <row r="19698" spans="2:8">
      <c r="B19698" s="2" t="s">
        <v>20096</v>
      </c>
      <c r="C19698" s="2">
        <v>31</v>
      </c>
      <c r="D19698" s="2" t="s">
        <v>401</v>
      </c>
      <c r="E19698" s="2"/>
      <c r="F19698" s="2"/>
      <c r="G19698" s="2"/>
      <c r="H19698" s="2"/>
    </row>
    <row r="19699" spans="2:8">
      <c r="B19699" s="2" t="s">
        <v>20097</v>
      </c>
      <c r="C19699" s="2">
        <v>30</v>
      </c>
      <c r="D19699" s="2" t="s">
        <v>401</v>
      </c>
      <c r="E19699" s="2"/>
      <c r="F19699" s="2"/>
      <c r="G19699" s="2"/>
      <c r="H19699" s="2"/>
    </row>
    <row r="19700" spans="2:8">
      <c r="B19700" s="2" t="s">
        <v>20098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20099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20100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20101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20102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20103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20105</v>
      </c>
      <c r="C19707" s="2">
        <v>38</v>
      </c>
      <c r="D19707" s="2" t="s">
        <v>401</v>
      </c>
      <c r="E19707" s="2"/>
      <c r="F19707" s="2"/>
      <c r="G19707" s="2"/>
      <c r="H19707" s="2"/>
    </row>
    <row r="19708" spans="2:8">
      <c r="B19708" s="2" t="s">
        <v>20106</v>
      </c>
      <c r="C19708" s="2">
        <v>37</v>
      </c>
      <c r="D19708" s="2" t="s">
        <v>401</v>
      </c>
      <c r="E19708" s="2"/>
      <c r="F19708" s="2"/>
      <c r="G19708" s="2"/>
      <c r="H19708" s="2"/>
    </row>
    <row r="19709" spans="2:8">
      <c r="B19709" s="2" t="s">
        <v>20107</v>
      </c>
      <c r="C19709" s="2">
        <v>35</v>
      </c>
      <c r="D19709" s="2" t="s">
        <v>401</v>
      </c>
      <c r="E19709" s="2"/>
      <c r="F19709" s="2"/>
      <c r="G19709" s="2"/>
      <c r="H19709" s="2"/>
    </row>
    <row r="19710" spans="2:8">
      <c r="B19710" s="2" t="s">
        <v>20108</v>
      </c>
      <c r="C19710" s="2">
        <v>27</v>
      </c>
      <c r="D19710" s="2" t="s">
        <v>401</v>
      </c>
      <c r="E19710" s="2"/>
      <c r="F19710" s="2"/>
      <c r="G19710" s="2"/>
      <c r="H19710" s="2"/>
    </row>
    <row r="19711" spans="2:8">
      <c r="B19711" s="2" t="s">
        <v>20109</v>
      </c>
      <c r="C19711" s="2">
        <v>28</v>
      </c>
      <c r="D19711" s="2" t="s">
        <v>401</v>
      </c>
      <c r="E19711" s="2"/>
      <c r="F19711" s="2"/>
      <c r="G19711" s="2"/>
      <c r="H19711" s="2"/>
    </row>
    <row r="19712" spans="2:8">
      <c r="B19712" s="2" t="s">
        <v>20110</v>
      </c>
      <c r="C19712" s="2">
        <v>29</v>
      </c>
      <c r="D19712" s="2" t="s">
        <v>401</v>
      </c>
      <c r="E19712" s="2"/>
      <c r="F19712" s="2"/>
      <c r="G19712" s="2"/>
      <c r="H19712" s="2"/>
    </row>
    <row r="19713" spans="2:8">
      <c r="B19713" s="2" t="s">
        <v>20111</v>
      </c>
      <c r="C19713" s="2">
        <v>24</v>
      </c>
      <c r="D19713" s="2" t="s">
        <v>401</v>
      </c>
      <c r="E19713" s="2"/>
      <c r="F19713" s="2"/>
      <c r="G19713" s="2"/>
      <c r="H19713" s="2"/>
    </row>
    <row r="19714" spans="2:8">
      <c r="B19714" s="2" t="s">
        <v>20112</v>
      </c>
      <c r="C19714" s="2">
        <v>25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20113</v>
      </c>
      <c r="C19715" s="2">
        <v>25</v>
      </c>
      <c r="D19715" s="2" t="s">
        <v>401</v>
      </c>
      <c r="E19715" s="2"/>
      <c r="F19715" s="2"/>
      <c r="G19715" s="2"/>
      <c r="H19715" s="2"/>
    </row>
    <row r="19716" spans="2:8">
      <c r="B19716" s="2" t="s">
        <v>20114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20115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20116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20118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20122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20123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20124</v>
      </c>
      <c r="C19726" s="2">
        <v>30</v>
      </c>
      <c r="D19726" s="2" t="s">
        <v>401</v>
      </c>
      <c r="E19726" s="2"/>
      <c r="F19726" s="2"/>
      <c r="G19726" s="2"/>
      <c r="H19726" s="2"/>
    </row>
    <row r="19727" spans="2:8">
      <c r="B19727" s="2" t="s">
        <v>20125</v>
      </c>
      <c r="C19727" s="2">
        <v>30</v>
      </c>
      <c r="D19727" s="2" t="s">
        <v>401</v>
      </c>
      <c r="E19727" s="2"/>
      <c r="F19727" s="2"/>
      <c r="G19727" s="2"/>
      <c r="H19727" s="2"/>
    </row>
    <row r="19728" spans="2:8">
      <c r="B19728" s="2" t="s">
        <v>20126</v>
      </c>
      <c r="C19728" s="2">
        <v>29</v>
      </c>
      <c r="D19728" s="2" t="s">
        <v>401</v>
      </c>
      <c r="E19728" s="2"/>
      <c r="F19728" s="2"/>
      <c r="G19728" s="2"/>
      <c r="H19728" s="2"/>
    </row>
    <row r="19729" spans="2:8">
      <c r="B19729" s="2" t="s">
        <v>20127</v>
      </c>
      <c r="C19729" s="2">
        <v>28</v>
      </c>
      <c r="D19729" s="2" t="s">
        <v>401</v>
      </c>
      <c r="E19729" s="2"/>
      <c r="F19729" s="2"/>
      <c r="G19729" s="2"/>
      <c r="H19729" s="2"/>
    </row>
    <row r="19730" spans="2:8">
      <c r="B19730" s="2" t="s">
        <v>20128</v>
      </c>
      <c r="C19730" s="2">
        <v>25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20129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20130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20131</v>
      </c>
      <c r="C19733" s="2">
        <v>14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20132</v>
      </c>
      <c r="C19734" s="2">
        <v>34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20133</v>
      </c>
      <c r="C19735" s="2">
        <v>34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20134</v>
      </c>
      <c r="C19736" s="2">
        <v>33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20135</v>
      </c>
      <c r="C19737" s="2">
        <v>32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20136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20137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20138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20140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20141</v>
      </c>
      <c r="C19743" s="2">
        <v>30</v>
      </c>
      <c r="D19743" s="2" t="s">
        <v>401</v>
      </c>
      <c r="E19743" s="2"/>
      <c r="F19743" s="2"/>
      <c r="G19743" s="2"/>
      <c r="H19743" s="2"/>
    </row>
    <row r="19744" spans="2:8">
      <c r="B19744" s="2" t="s">
        <v>20142</v>
      </c>
      <c r="C19744" s="2">
        <v>30</v>
      </c>
      <c r="D19744" s="2" t="s">
        <v>401</v>
      </c>
      <c r="E19744" s="2"/>
      <c r="F19744" s="2"/>
      <c r="G19744" s="2"/>
      <c r="H19744" s="2"/>
    </row>
    <row r="19745" spans="2:8">
      <c r="B19745" s="2" t="s">
        <v>20143</v>
      </c>
      <c r="C19745" s="2">
        <v>30</v>
      </c>
      <c r="D19745" s="2" t="s">
        <v>401</v>
      </c>
      <c r="E19745" s="2"/>
      <c r="F19745" s="2"/>
      <c r="G19745" s="2"/>
      <c r="H19745" s="2"/>
    </row>
    <row r="19746" spans="2:8">
      <c r="B19746" s="2" t="s">
        <v>20144</v>
      </c>
      <c r="C19746" s="2">
        <v>28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20146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20147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20149</v>
      </c>
      <c r="C19751" s="2">
        <v>25</v>
      </c>
      <c r="D19751" s="2" t="s">
        <v>401</v>
      </c>
      <c r="E19751" s="2"/>
      <c r="F19751" s="2"/>
      <c r="G19751" s="2"/>
      <c r="H19751" s="2"/>
    </row>
    <row r="19752" spans="2:8">
      <c r="B19752" s="2" t="s">
        <v>20150</v>
      </c>
      <c r="C19752" s="2">
        <v>27</v>
      </c>
      <c r="D19752" s="2" t="s">
        <v>401</v>
      </c>
      <c r="E19752" s="2"/>
      <c r="F19752" s="2"/>
      <c r="G19752" s="2"/>
      <c r="H19752" s="2"/>
    </row>
    <row r="19753" spans="2:8">
      <c r="B19753" s="2" t="s">
        <v>20151</v>
      </c>
      <c r="C19753" s="2">
        <v>28</v>
      </c>
      <c r="D19753" s="2" t="s">
        <v>401</v>
      </c>
      <c r="E19753" s="2"/>
      <c r="F19753" s="2"/>
      <c r="G19753" s="2"/>
      <c r="H19753" s="2"/>
    </row>
    <row r="19754" spans="2:8">
      <c r="B19754" s="2" t="s">
        <v>20152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20153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20155</v>
      </c>
      <c r="C19757" s="2">
        <v>30</v>
      </c>
      <c r="D19757" s="2" t="s">
        <v>401</v>
      </c>
      <c r="E19757" s="2"/>
      <c r="F19757" s="2"/>
      <c r="G19757" s="2"/>
      <c r="H19757" s="2"/>
    </row>
    <row r="19758" spans="2:8">
      <c r="B19758" s="2" t="s">
        <v>20156</v>
      </c>
      <c r="C19758" s="2">
        <v>29</v>
      </c>
      <c r="D19758" s="2" t="s">
        <v>401</v>
      </c>
      <c r="E19758" s="2"/>
      <c r="F19758" s="2"/>
      <c r="G19758" s="2"/>
      <c r="H19758" s="2"/>
    </row>
    <row r="19759" spans="2:8">
      <c r="B19759" s="2" t="s">
        <v>20157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20158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20159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20160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20161</v>
      </c>
      <c r="C19763" s="2">
        <v>32</v>
      </c>
      <c r="D19763" s="2" t="s">
        <v>401</v>
      </c>
      <c r="E19763" s="2"/>
      <c r="F19763" s="2"/>
      <c r="G19763" s="2"/>
      <c r="H19763" s="2"/>
    </row>
    <row r="19764" spans="2:8">
      <c r="B19764" s="2" t="s">
        <v>20162</v>
      </c>
      <c r="C19764" s="2">
        <v>30</v>
      </c>
      <c r="D19764" s="2" t="s">
        <v>401</v>
      </c>
      <c r="E19764" s="2"/>
      <c r="F19764" s="2"/>
      <c r="G19764" s="2"/>
      <c r="H19764" s="2"/>
    </row>
    <row r="19765" spans="2:8">
      <c r="B19765" s="2" t="s">
        <v>20163</v>
      </c>
      <c r="C19765" s="2">
        <v>31</v>
      </c>
      <c r="D19765" s="2" t="s">
        <v>401</v>
      </c>
      <c r="E19765" s="2"/>
      <c r="F19765" s="2"/>
      <c r="G19765" s="2"/>
      <c r="H19765" s="2"/>
    </row>
    <row r="19766" spans="2:8">
      <c r="B19766" s="2" t="s">
        <v>20164</v>
      </c>
      <c r="C19766" s="2">
        <v>31</v>
      </c>
      <c r="D19766" s="2" t="s">
        <v>401</v>
      </c>
      <c r="E19766" s="2"/>
      <c r="F19766" s="2"/>
      <c r="G19766" s="2"/>
      <c r="H19766" s="2"/>
    </row>
    <row r="19767" spans="2:8">
      <c r="B19767" s="2" t="s">
        <v>20165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20166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20167</v>
      </c>
      <c r="C19769" s="2">
        <v>38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20169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20170</v>
      </c>
      <c r="C19772" s="2">
        <v>28</v>
      </c>
      <c r="D19772" s="2" t="s">
        <v>401</v>
      </c>
      <c r="E19772" s="2"/>
      <c r="F19772" s="2"/>
      <c r="G19772" s="2"/>
      <c r="H19772" s="2"/>
    </row>
    <row r="19773" spans="2:8">
      <c r="B19773" s="2" t="s">
        <v>20171</v>
      </c>
      <c r="C19773" s="2">
        <v>29</v>
      </c>
      <c r="D19773" s="2" t="s">
        <v>401</v>
      </c>
      <c r="E19773" s="2"/>
      <c r="F19773" s="2"/>
      <c r="G19773" s="2"/>
      <c r="H19773" s="2"/>
    </row>
    <row r="19774" spans="2:8">
      <c r="B19774" s="2" t="s">
        <v>20172</v>
      </c>
      <c r="C19774" s="2">
        <v>28</v>
      </c>
      <c r="D19774" s="2" t="s">
        <v>401</v>
      </c>
      <c r="E19774" s="2"/>
      <c r="F19774" s="2"/>
      <c r="G19774" s="2"/>
      <c r="H19774" s="2"/>
    </row>
    <row r="19775" spans="2:8">
      <c r="B19775" s="2" t="s">
        <v>20173</v>
      </c>
      <c r="C19775" s="2">
        <v>37</v>
      </c>
      <c r="D19775" s="2" t="s">
        <v>401</v>
      </c>
      <c r="E19775" s="2"/>
      <c r="F19775" s="2"/>
      <c r="G19775" s="2"/>
      <c r="H19775" s="2"/>
    </row>
    <row r="19776" spans="2:8">
      <c r="B19776" s="2" t="s">
        <v>20174</v>
      </c>
      <c r="C19776" s="2">
        <v>35</v>
      </c>
      <c r="D19776" s="2" t="s">
        <v>401</v>
      </c>
      <c r="E19776" s="2"/>
      <c r="F19776" s="2"/>
      <c r="G19776" s="2"/>
      <c r="H19776" s="2"/>
    </row>
    <row r="19777" spans="2:8">
      <c r="B19777" s="2" t="s">
        <v>20175</v>
      </c>
      <c r="C19777" s="2">
        <v>29</v>
      </c>
      <c r="D19777" s="2" t="s">
        <v>401</v>
      </c>
      <c r="E19777" s="2"/>
      <c r="F19777" s="2"/>
      <c r="G19777" s="2"/>
      <c r="H19777" s="2"/>
    </row>
    <row r="19778" spans="2:8">
      <c r="B19778" s="2" t="s">
        <v>20176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20179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20180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20181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20184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20185</v>
      </c>
      <c r="C19787" s="2">
        <v>32</v>
      </c>
      <c r="D19787" s="2" t="s">
        <v>401</v>
      </c>
      <c r="E19787" s="2"/>
      <c r="F19787" s="2"/>
      <c r="G19787" s="2"/>
      <c r="H19787" s="2"/>
    </row>
    <row r="19788" spans="2:8">
      <c r="B19788" s="2" t="s">
        <v>20186</v>
      </c>
      <c r="C19788" s="2">
        <v>27</v>
      </c>
      <c r="D19788" s="2" t="s">
        <v>401</v>
      </c>
      <c r="E19788" s="2"/>
      <c r="F19788" s="2"/>
      <c r="G19788" s="2"/>
      <c r="H19788" s="2"/>
    </row>
    <row r="19789" spans="2:8">
      <c r="B19789" s="2" t="s">
        <v>20187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20188</v>
      </c>
      <c r="C19790" s="2">
        <v>42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20190</v>
      </c>
      <c r="C19792" s="2">
        <v>36</v>
      </c>
      <c r="D19792" s="2" t="s">
        <v>401</v>
      </c>
      <c r="E19792" s="2"/>
      <c r="F19792" s="2"/>
      <c r="G19792" s="2"/>
      <c r="H19792" s="2"/>
    </row>
    <row r="19793" spans="2:8">
      <c r="B19793" s="2" t="s">
        <v>20191</v>
      </c>
      <c r="C19793" s="2">
        <v>39</v>
      </c>
      <c r="D19793" s="2" t="s">
        <v>401</v>
      </c>
      <c r="E19793" s="2"/>
      <c r="F19793" s="2"/>
      <c r="G19793" s="2"/>
      <c r="H19793" s="2"/>
    </row>
    <row r="19794" spans="2:8">
      <c r="B19794" s="2" t="s">
        <v>20192</v>
      </c>
      <c r="C19794" s="2">
        <v>38</v>
      </c>
      <c r="D19794" s="2" t="s">
        <v>401</v>
      </c>
      <c r="E19794" s="2"/>
      <c r="F19794" s="2"/>
      <c r="G19794" s="2"/>
      <c r="H19794" s="2"/>
    </row>
    <row r="19795" spans="2:8">
      <c r="B19795" s="2" t="s">
        <v>20193</v>
      </c>
      <c r="C19795" s="2">
        <v>47</v>
      </c>
      <c r="D19795" s="2" t="s">
        <v>401</v>
      </c>
      <c r="E19795" s="2"/>
      <c r="F19795" s="2"/>
      <c r="G19795" s="2"/>
      <c r="H19795" s="2"/>
    </row>
    <row r="19796" spans="2:8">
      <c r="B19796" s="2" t="s">
        <v>20194</v>
      </c>
      <c r="C19796" s="2">
        <v>45</v>
      </c>
      <c r="D19796" s="2" t="s">
        <v>401</v>
      </c>
      <c r="E19796" s="2"/>
      <c r="F19796" s="2"/>
      <c r="G19796" s="2"/>
      <c r="H19796" s="2"/>
    </row>
    <row r="19797" spans="2:8">
      <c r="B19797" s="2" t="s">
        <v>20195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20196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20197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20198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20199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20200</v>
      </c>
      <c r="C19802" s="2">
        <v>37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20201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20202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20203</v>
      </c>
      <c r="C19805" s="2">
        <v>30</v>
      </c>
      <c r="D19805" s="2" t="s">
        <v>401</v>
      </c>
      <c r="E19805" s="2"/>
      <c r="F19805" s="2"/>
      <c r="G19805" s="2"/>
      <c r="H19805" s="2"/>
    </row>
    <row r="19806" spans="2:8">
      <c r="B19806" s="2" t="s">
        <v>20204</v>
      </c>
      <c r="C19806" s="2">
        <v>31</v>
      </c>
      <c r="D19806" s="2" t="s">
        <v>401</v>
      </c>
      <c r="E19806" s="2"/>
      <c r="F19806" s="2"/>
      <c r="G19806" s="2"/>
      <c r="H19806" s="2"/>
    </row>
    <row r="19807" spans="2:8">
      <c r="B19807" s="2" t="s">
        <v>20205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20208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20209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20211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20212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20213</v>
      </c>
      <c r="C19815" s="2">
        <v>38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20214</v>
      </c>
      <c r="C19816" s="2">
        <v>34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20216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20217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20218</v>
      </c>
      <c r="C19820" s="2">
        <v>46</v>
      </c>
      <c r="D19820" s="2" t="s">
        <v>401</v>
      </c>
      <c r="E19820" s="2"/>
      <c r="F19820" s="2"/>
      <c r="G19820" s="2"/>
      <c r="H19820" s="2"/>
    </row>
    <row r="19821" spans="2:8">
      <c r="B19821" s="2" t="s">
        <v>20219</v>
      </c>
      <c r="C19821" s="2">
        <v>41</v>
      </c>
      <c r="D19821" s="2" t="s">
        <v>401</v>
      </c>
      <c r="E19821" s="2"/>
      <c r="F19821" s="2"/>
      <c r="G19821" s="2"/>
      <c r="H19821" s="2"/>
    </row>
    <row r="19822" spans="2:8">
      <c r="B19822" s="2" t="s">
        <v>20220</v>
      </c>
      <c r="C19822" s="2">
        <v>38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20221</v>
      </c>
      <c r="C19823" s="2">
        <v>39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20222</v>
      </c>
      <c r="C19824" s="2">
        <v>36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20225</v>
      </c>
      <c r="C19827" s="2">
        <v>30</v>
      </c>
      <c r="D19827" s="2" t="s">
        <v>401</v>
      </c>
      <c r="E19827" s="2"/>
      <c r="F19827" s="2"/>
      <c r="G19827" s="2"/>
      <c r="H19827" s="2"/>
    </row>
    <row r="19828" spans="2:8">
      <c r="B19828" s="2" t="s">
        <v>20226</v>
      </c>
      <c r="C19828" s="2">
        <v>30</v>
      </c>
      <c r="D19828" s="2" t="s">
        <v>401</v>
      </c>
      <c r="E19828" s="2"/>
      <c r="F19828" s="2"/>
      <c r="G19828" s="2"/>
      <c r="H19828" s="2"/>
    </row>
    <row r="19829" spans="2:8">
      <c r="B19829" s="2" t="s">
        <v>20227</v>
      </c>
      <c r="C19829" s="2">
        <v>30</v>
      </c>
      <c r="D19829" s="2" t="s">
        <v>401</v>
      </c>
      <c r="E19829" s="2"/>
      <c r="F19829" s="2"/>
      <c r="G19829" s="2"/>
      <c r="H19829" s="2"/>
    </row>
    <row r="19830" spans="2:8">
      <c r="B19830" s="2" t="s">
        <v>20228</v>
      </c>
      <c r="C19830" s="2">
        <v>30</v>
      </c>
      <c r="D19830" s="2" t="s">
        <v>401</v>
      </c>
      <c r="E19830" s="2"/>
      <c r="F19830" s="2"/>
      <c r="G19830" s="2"/>
      <c r="H19830" s="2"/>
    </row>
    <row r="19831" spans="2:8">
      <c r="B19831" s="2" t="s">
        <v>20229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20230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20233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20234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20235</v>
      </c>
      <c r="C19837" s="2">
        <v>33</v>
      </c>
      <c r="D19837" s="2" t="s">
        <v>401</v>
      </c>
      <c r="E19837" s="2"/>
      <c r="F19837" s="2"/>
      <c r="G19837" s="2"/>
      <c r="H19837" s="2"/>
    </row>
    <row r="19838" spans="2:8">
      <c r="B19838" s="2" t="s">
        <v>20236</v>
      </c>
      <c r="C19838" s="2">
        <v>32</v>
      </c>
      <c r="D19838" s="2" t="s">
        <v>401</v>
      </c>
      <c r="E19838" s="2"/>
      <c r="F19838" s="2"/>
      <c r="G19838" s="2"/>
      <c r="H19838" s="2"/>
    </row>
    <row r="19839" spans="2:8">
      <c r="B19839" s="2" t="s">
        <v>20237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20240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20241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20242</v>
      </c>
      <c r="C19844" s="2">
        <v>25</v>
      </c>
      <c r="D19844" s="2" t="s">
        <v>401</v>
      </c>
      <c r="E19844" s="2"/>
      <c r="F19844" s="2"/>
      <c r="G19844" s="2"/>
      <c r="H19844" s="2"/>
    </row>
    <row r="19845" spans="2:8">
      <c r="B19845" s="2" t="s">
        <v>20243</v>
      </c>
      <c r="C19845" s="2">
        <v>26</v>
      </c>
      <c r="D19845" s="2" t="s">
        <v>401</v>
      </c>
      <c r="E19845" s="2"/>
      <c r="F19845" s="2"/>
      <c r="G19845" s="2"/>
      <c r="H19845" s="2"/>
    </row>
    <row r="19846" spans="2:8">
      <c r="B19846" s="2" t="s">
        <v>20244</v>
      </c>
      <c r="C19846" s="2">
        <v>32</v>
      </c>
      <c r="D19846" s="2" t="s">
        <v>401</v>
      </c>
      <c r="E19846" s="2"/>
      <c r="F19846" s="2"/>
      <c r="G19846" s="2"/>
      <c r="H19846" s="2"/>
    </row>
    <row r="19847" spans="2:8">
      <c r="B19847" s="2" t="s">
        <v>20245</v>
      </c>
      <c r="C19847" s="2">
        <v>33</v>
      </c>
      <c r="D19847" s="2" t="s">
        <v>401</v>
      </c>
      <c r="E19847" s="2"/>
      <c r="F19847" s="2"/>
      <c r="G19847" s="2"/>
      <c r="H19847" s="2"/>
    </row>
    <row r="19848" spans="2:8">
      <c r="B19848" s="2" t="s">
        <v>20246</v>
      </c>
      <c r="C19848" s="2">
        <v>31</v>
      </c>
      <c r="D19848" s="2" t="s">
        <v>401</v>
      </c>
      <c r="E19848" s="2"/>
      <c r="F19848" s="2"/>
      <c r="G19848" s="2"/>
      <c r="H19848" s="2"/>
    </row>
    <row r="19849" spans="2:8">
      <c r="B19849" s="2" t="s">
        <v>20247</v>
      </c>
      <c r="C19849" s="2">
        <v>29</v>
      </c>
      <c r="D19849" s="2" t="s">
        <v>401</v>
      </c>
      <c r="E19849" s="2"/>
      <c r="F19849" s="2"/>
      <c r="G19849" s="2"/>
      <c r="H19849" s="2"/>
    </row>
    <row r="19850" spans="2:8">
      <c r="B19850" s="2" t="s">
        <v>20248</v>
      </c>
      <c r="C19850" s="2">
        <v>31</v>
      </c>
      <c r="D19850" s="2" t="s">
        <v>401</v>
      </c>
      <c r="E19850" s="2"/>
      <c r="F19850" s="2"/>
      <c r="G19850" s="2"/>
      <c r="H19850" s="2"/>
    </row>
    <row r="19851" spans="2:8">
      <c r="B19851" s="2" t="s">
        <v>20249</v>
      </c>
      <c r="C19851" s="2">
        <v>31</v>
      </c>
      <c r="D19851" s="2" t="s">
        <v>401</v>
      </c>
      <c r="E19851" s="2"/>
      <c r="F19851" s="2"/>
      <c r="G19851" s="2"/>
      <c r="H19851" s="2"/>
    </row>
    <row r="19852" spans="2:8">
      <c r="B19852" s="2" t="s">
        <v>20250</v>
      </c>
      <c r="C19852" s="2">
        <v>30</v>
      </c>
      <c r="D19852" s="2" t="s">
        <v>401</v>
      </c>
      <c r="E19852" s="2"/>
      <c r="F19852" s="2"/>
      <c r="G19852" s="2"/>
      <c r="H19852" s="2"/>
    </row>
    <row r="19853" spans="2:8">
      <c r="B19853" s="2" t="s">
        <v>20251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20252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20253</v>
      </c>
      <c r="C19855" s="2">
        <v>18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20254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20255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20256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20257</v>
      </c>
      <c r="C19859" s="2">
        <v>36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20258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20259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20261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20262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20263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20264</v>
      </c>
      <c r="C19866" s="2">
        <v>38</v>
      </c>
      <c r="D19866" s="2" t="s">
        <v>401</v>
      </c>
      <c r="E19866" s="2"/>
      <c r="F19866" s="2"/>
      <c r="G19866" s="2"/>
      <c r="H19866" s="2"/>
    </row>
    <row r="19867" spans="2:8">
      <c r="B19867" s="2" t="s">
        <v>20265</v>
      </c>
      <c r="C19867" s="2">
        <v>38</v>
      </c>
      <c r="D19867" s="2" t="s">
        <v>401</v>
      </c>
      <c r="E19867" s="2"/>
      <c r="F19867" s="2"/>
      <c r="G19867" s="2"/>
      <c r="H19867" s="2"/>
    </row>
    <row r="19868" spans="2:8">
      <c r="B19868" s="2" t="s">
        <v>20266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20267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20268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20270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20271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20272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20273</v>
      </c>
      <c r="C19875" s="2">
        <v>37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20274</v>
      </c>
      <c r="C19876" s="2">
        <v>40</v>
      </c>
      <c r="D19876" s="2" t="s">
        <v>401</v>
      </c>
      <c r="E19876" s="2"/>
      <c r="F19876" s="2"/>
      <c r="G19876" s="2"/>
      <c r="H19876" s="2"/>
    </row>
    <row r="19877" spans="2:8">
      <c r="B19877" s="2" t="s">
        <v>20275</v>
      </c>
      <c r="C19877" s="2">
        <v>39</v>
      </c>
      <c r="D19877" s="2" t="s">
        <v>401</v>
      </c>
      <c r="E19877" s="2"/>
      <c r="F19877" s="2"/>
      <c r="G19877" s="2"/>
      <c r="H19877" s="2"/>
    </row>
    <row r="19878" spans="2:8">
      <c r="B19878" s="2" t="s">
        <v>20276</v>
      </c>
      <c r="C19878" s="2">
        <v>38</v>
      </c>
      <c r="D19878" s="2" t="s">
        <v>401</v>
      </c>
      <c r="E19878" s="2"/>
      <c r="F19878" s="2"/>
      <c r="G19878" s="2"/>
      <c r="H19878" s="2"/>
    </row>
    <row r="19879" spans="2:8">
      <c r="B19879" s="2" t="s">
        <v>20277</v>
      </c>
      <c r="C19879" s="2">
        <v>34</v>
      </c>
      <c r="D19879" s="2" t="s">
        <v>401</v>
      </c>
      <c r="E19879" s="2"/>
      <c r="F19879" s="2"/>
      <c r="G19879" s="2"/>
      <c r="H19879" s="2"/>
    </row>
    <row r="19880" spans="2:8">
      <c r="B19880" s="2" t="s">
        <v>20278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20279</v>
      </c>
      <c r="C19881" s="2">
        <v>40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20280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20281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20282</v>
      </c>
      <c r="C19884" s="2">
        <v>26</v>
      </c>
      <c r="D19884" s="2" t="s">
        <v>401</v>
      </c>
      <c r="E19884" s="2"/>
      <c r="F19884" s="2"/>
      <c r="G19884" s="2"/>
      <c r="H19884" s="2"/>
    </row>
    <row r="19885" spans="2:8">
      <c r="B19885" s="2" t="s">
        <v>20283</v>
      </c>
      <c r="C19885" s="2">
        <v>25</v>
      </c>
      <c r="D19885" s="2" t="s">
        <v>401</v>
      </c>
      <c r="E19885" s="2"/>
      <c r="F19885" s="2"/>
      <c r="G19885" s="2"/>
      <c r="H19885" s="2"/>
    </row>
    <row r="19886" spans="2:8">
      <c r="B19886" s="2" t="s">
        <v>20284</v>
      </c>
      <c r="C19886" s="2">
        <v>24</v>
      </c>
      <c r="D19886" s="2" t="s">
        <v>401</v>
      </c>
      <c r="E19886" s="2"/>
      <c r="F19886" s="2"/>
      <c r="G19886" s="2"/>
      <c r="H19886" s="2"/>
    </row>
    <row r="19887" spans="2:8">
      <c r="B19887" s="2" t="s">
        <v>20285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20286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20287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20289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20290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20291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20292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20293</v>
      </c>
      <c r="C19895" s="2">
        <v>47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20294</v>
      </c>
      <c r="C19896" s="2">
        <v>45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20295</v>
      </c>
      <c r="C19897" s="2">
        <v>32</v>
      </c>
      <c r="D19897" s="2" t="s">
        <v>401</v>
      </c>
      <c r="E19897" s="2"/>
      <c r="F19897" s="2"/>
      <c r="G19897" s="2"/>
      <c r="H19897" s="2"/>
    </row>
    <row r="19898" spans="2:8">
      <c r="B19898" s="2" t="s">
        <v>20296</v>
      </c>
      <c r="C19898" s="2">
        <v>35</v>
      </c>
      <c r="D19898" s="2" t="s">
        <v>401</v>
      </c>
      <c r="E19898" s="2"/>
      <c r="F19898" s="2"/>
      <c r="G19898" s="2"/>
      <c r="H19898" s="2"/>
    </row>
    <row r="19899" spans="2:8">
      <c r="B19899" s="2" t="s">
        <v>20297</v>
      </c>
      <c r="C19899" s="2">
        <v>33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20299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20301</v>
      </c>
      <c r="C19903" s="2">
        <v>40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20303</v>
      </c>
      <c r="C19905" s="2">
        <v>34</v>
      </c>
      <c r="D19905" s="2" t="s">
        <v>401</v>
      </c>
      <c r="E19905" s="2"/>
      <c r="F19905" s="2"/>
      <c r="G19905" s="2"/>
      <c r="H19905" s="2"/>
    </row>
    <row r="19906" spans="2:8">
      <c r="B19906" s="2" t="s">
        <v>20304</v>
      </c>
      <c r="C19906" s="2">
        <v>33</v>
      </c>
      <c r="D19906" s="2" t="s">
        <v>401</v>
      </c>
      <c r="E19906" s="2"/>
      <c r="F19906" s="2"/>
      <c r="G19906" s="2"/>
      <c r="H19906" s="2"/>
    </row>
    <row r="19907" spans="2:8">
      <c r="B19907" s="2" t="s">
        <v>20305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20308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20309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20310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20311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20312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20313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20314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20315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20316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20318</v>
      </c>
      <c r="C19920" s="2">
        <v>33</v>
      </c>
      <c r="D19920" s="2" t="s">
        <v>401</v>
      </c>
      <c r="E19920" s="2"/>
      <c r="F19920" s="2"/>
      <c r="G19920" s="2"/>
      <c r="H19920" s="2"/>
    </row>
    <row r="19921" spans="2:8">
      <c r="B19921" s="2" t="s">
        <v>20319</v>
      </c>
      <c r="C19921" s="2">
        <v>29</v>
      </c>
      <c r="D19921" s="2" t="s">
        <v>401</v>
      </c>
      <c r="E19921" s="2"/>
      <c r="F19921" s="2"/>
      <c r="G19921" s="2"/>
      <c r="H19921" s="2"/>
    </row>
    <row r="19922" spans="2:8">
      <c r="B19922" s="2" t="s">
        <v>20320</v>
      </c>
      <c r="C19922" s="2">
        <v>31</v>
      </c>
      <c r="D19922" s="2" t="s">
        <v>401</v>
      </c>
      <c r="E19922" s="2"/>
      <c r="F19922" s="2"/>
      <c r="G19922" s="2"/>
      <c r="H19922" s="2"/>
    </row>
    <row r="19923" spans="2:8">
      <c r="B19923" s="2" t="s">
        <v>20321</v>
      </c>
      <c r="C19923" s="2">
        <v>29</v>
      </c>
      <c r="D19923" s="2" t="s">
        <v>401</v>
      </c>
      <c r="E19923" s="2"/>
      <c r="F19923" s="2"/>
      <c r="G19923" s="2"/>
      <c r="H19923" s="2"/>
    </row>
    <row r="19924" spans="2:8">
      <c r="B19924" s="2" t="s">
        <v>20322</v>
      </c>
      <c r="C19924" s="2">
        <v>28</v>
      </c>
      <c r="D19924" s="2" t="s">
        <v>401</v>
      </c>
      <c r="E19924" s="2"/>
      <c r="F19924" s="2"/>
      <c r="G19924" s="2"/>
      <c r="H19924" s="2"/>
    </row>
    <row r="19925" spans="2:8">
      <c r="B19925" s="2" t="s">
        <v>20323</v>
      </c>
      <c r="C19925" s="2">
        <v>37</v>
      </c>
      <c r="D19925" s="2" t="s">
        <v>401</v>
      </c>
      <c r="E19925" s="2"/>
      <c r="F19925" s="2"/>
      <c r="G19925" s="2"/>
      <c r="H19925" s="2"/>
    </row>
    <row r="19926" spans="2:8">
      <c r="B19926" s="2" t="s">
        <v>20324</v>
      </c>
      <c r="C19926" s="2">
        <v>36</v>
      </c>
      <c r="D19926" s="2" t="s">
        <v>401</v>
      </c>
      <c r="E19926" s="2"/>
      <c r="F19926" s="2"/>
      <c r="G19926" s="2"/>
      <c r="H19926" s="2"/>
    </row>
    <row r="19927" spans="2:8">
      <c r="B19927" s="2" t="s">
        <v>20325</v>
      </c>
      <c r="C19927" s="2">
        <v>35</v>
      </c>
      <c r="D19927" s="2" t="s">
        <v>401</v>
      </c>
      <c r="E19927" s="2"/>
      <c r="F19927" s="2"/>
      <c r="G19927" s="2"/>
      <c r="H19927" s="2"/>
    </row>
    <row r="19928" spans="2:8">
      <c r="B19928" s="2" t="s">
        <v>20326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20327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20328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20329</v>
      </c>
      <c r="C19931" s="2">
        <v>32</v>
      </c>
      <c r="D19931" s="2" t="s">
        <v>401</v>
      </c>
      <c r="E19931" s="2"/>
      <c r="F19931" s="2"/>
      <c r="G19931" s="2"/>
      <c r="H19931" s="2"/>
    </row>
    <row r="19932" spans="2:8">
      <c r="B19932" s="2" t="s">
        <v>20330</v>
      </c>
      <c r="C19932" s="2">
        <v>32</v>
      </c>
      <c r="D19932" s="2" t="s">
        <v>401</v>
      </c>
      <c r="E19932" s="2"/>
      <c r="F19932" s="2"/>
      <c r="G19932" s="2"/>
      <c r="H19932" s="2"/>
    </row>
    <row r="19933" spans="2:8">
      <c r="B19933" s="2" t="s">
        <v>20331</v>
      </c>
      <c r="C19933" s="2">
        <v>31</v>
      </c>
      <c r="D19933" s="2" t="s">
        <v>401</v>
      </c>
      <c r="E19933" s="2"/>
      <c r="F19933" s="2"/>
      <c r="G19933" s="2"/>
      <c r="H19933" s="2"/>
    </row>
    <row r="19934" spans="2:8">
      <c r="B19934" s="2" t="s">
        <v>20332</v>
      </c>
      <c r="C19934" s="2">
        <v>29</v>
      </c>
      <c r="D19934" s="2" t="s">
        <v>401</v>
      </c>
      <c r="E19934" s="2"/>
      <c r="F19934" s="2"/>
      <c r="G19934" s="2"/>
      <c r="H19934" s="2"/>
    </row>
    <row r="19935" spans="2:8">
      <c r="B19935" s="2" t="s">
        <v>20333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20334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20335</v>
      </c>
      <c r="C19937" s="2">
        <v>46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20336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20337</v>
      </c>
      <c r="C19939" s="2">
        <v>39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20338</v>
      </c>
      <c r="C19940" s="2">
        <v>35</v>
      </c>
      <c r="D19940" s="2" t="s">
        <v>401</v>
      </c>
      <c r="E19940" s="2"/>
      <c r="F19940" s="2"/>
      <c r="G19940" s="2"/>
      <c r="H19940" s="2"/>
    </row>
    <row r="19941" spans="2:8">
      <c r="B19941" s="2" t="s">
        <v>20339</v>
      </c>
      <c r="C19941" s="2">
        <v>35</v>
      </c>
      <c r="D19941" s="2" t="s">
        <v>401</v>
      </c>
      <c r="E19941" s="2"/>
      <c r="F19941" s="2"/>
      <c r="G19941" s="2"/>
      <c r="H19941" s="2"/>
    </row>
    <row r="19942" spans="2:8">
      <c r="B19942" s="2" t="s">
        <v>20340</v>
      </c>
      <c r="C19942" s="2">
        <v>35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20341</v>
      </c>
      <c r="C19943" s="2">
        <v>38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20342</v>
      </c>
      <c r="C19944" s="2">
        <v>38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20343</v>
      </c>
      <c r="C19945" s="2">
        <v>38</v>
      </c>
      <c r="D19945" s="2" t="s">
        <v>401</v>
      </c>
      <c r="E19945" s="2"/>
      <c r="F19945" s="2"/>
      <c r="G19945" s="2"/>
      <c r="H19945" s="2"/>
    </row>
    <row r="19946" spans="2:8">
      <c r="B19946" s="2" t="s">
        <v>20344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20345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20346</v>
      </c>
      <c r="C19948" s="2">
        <v>24</v>
      </c>
      <c r="D19948" s="2" t="s">
        <v>401</v>
      </c>
      <c r="E19948" s="2"/>
      <c r="F19948" s="2"/>
      <c r="G19948" s="2"/>
      <c r="H19948" s="2"/>
    </row>
    <row r="19949" spans="2:8">
      <c r="B19949" s="2" t="s">
        <v>20347</v>
      </c>
      <c r="C19949" s="2">
        <v>26</v>
      </c>
      <c r="D19949" s="2" t="s">
        <v>401</v>
      </c>
      <c r="E19949" s="2"/>
      <c r="F19949" s="2"/>
      <c r="G19949" s="2"/>
      <c r="H19949" s="2"/>
    </row>
    <row r="19950" spans="2:8">
      <c r="B19950" s="2" t="s">
        <v>20348</v>
      </c>
      <c r="C19950" s="2">
        <v>27</v>
      </c>
      <c r="D19950" s="2" t="s">
        <v>401</v>
      </c>
      <c r="E19950" s="2"/>
      <c r="F19950" s="2"/>
      <c r="G19950" s="2"/>
      <c r="H19950" s="2"/>
    </row>
    <row r="19951" spans="2:8">
      <c r="B19951" s="2" t="s">
        <v>20349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20350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20351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20352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20353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20357</v>
      </c>
      <c r="C19959" s="2">
        <v>32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20358</v>
      </c>
      <c r="C19960" s="2">
        <v>32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20359</v>
      </c>
      <c r="C19961" s="2">
        <v>30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20360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20365</v>
      </c>
      <c r="C19967" s="2">
        <v>37</v>
      </c>
      <c r="D19967" s="2" t="s">
        <v>401</v>
      </c>
      <c r="E19967" s="2"/>
      <c r="F19967" s="2"/>
      <c r="G19967" s="2"/>
      <c r="H19967" s="2"/>
    </row>
    <row r="19968" spans="2:8">
      <c r="B19968" s="2" t="s">
        <v>20366</v>
      </c>
      <c r="C19968" s="2">
        <v>34</v>
      </c>
      <c r="D19968" s="2" t="s">
        <v>401</v>
      </c>
      <c r="E19968" s="2"/>
      <c r="F19968" s="2"/>
      <c r="G19968" s="2"/>
      <c r="H19968" s="2"/>
    </row>
    <row r="19969" spans="2:8">
      <c r="B19969" s="2" t="s">
        <v>20367</v>
      </c>
      <c r="C19969" s="2">
        <v>34</v>
      </c>
      <c r="D19969" s="2" t="s">
        <v>401</v>
      </c>
      <c r="E19969" s="2"/>
      <c r="F19969" s="2"/>
      <c r="G19969" s="2"/>
      <c r="H19969" s="2"/>
    </row>
    <row r="19970" spans="2:8">
      <c r="B19970" s="2" t="s">
        <v>20368</v>
      </c>
      <c r="C19970" s="2">
        <v>30</v>
      </c>
      <c r="D19970" s="2" t="s">
        <v>401</v>
      </c>
      <c r="E19970" s="2"/>
      <c r="F19970" s="2"/>
      <c r="G19970" s="2"/>
      <c r="H19970" s="2"/>
    </row>
    <row r="19971" spans="2:8">
      <c r="B19971" s="2" t="s">
        <v>20369</v>
      </c>
      <c r="C19971" s="2">
        <v>27</v>
      </c>
      <c r="D19971" s="2" t="s">
        <v>401</v>
      </c>
      <c r="E19971" s="2"/>
      <c r="F19971" s="2"/>
      <c r="G19971" s="2"/>
      <c r="H19971" s="2"/>
    </row>
    <row r="19972" spans="2:8">
      <c r="B19972" s="2" t="s">
        <v>20370</v>
      </c>
      <c r="C19972" s="2">
        <v>26</v>
      </c>
      <c r="D19972" s="2" t="s">
        <v>401</v>
      </c>
      <c r="E19972" s="2"/>
      <c r="F19972" s="2"/>
      <c r="G19972" s="2"/>
      <c r="H19972" s="2"/>
    </row>
    <row r="19973" spans="2:8">
      <c r="B19973" s="2" t="s">
        <v>20371</v>
      </c>
      <c r="C19973" s="2">
        <v>25</v>
      </c>
      <c r="D19973" s="2" t="s">
        <v>401</v>
      </c>
      <c r="E19973" s="2"/>
      <c r="F19973" s="2"/>
      <c r="G19973" s="2"/>
      <c r="H19973" s="2"/>
    </row>
    <row r="19974" spans="2:8">
      <c r="B19974" s="2" t="s">
        <v>20372</v>
      </c>
      <c r="C19974" s="2">
        <v>24</v>
      </c>
      <c r="D19974" s="2" t="s">
        <v>401</v>
      </c>
      <c r="E19974" s="2"/>
      <c r="F19974" s="2"/>
      <c r="G19974" s="2"/>
      <c r="H19974" s="2"/>
    </row>
    <row r="19975" spans="2:8">
      <c r="B19975" s="2" t="s">
        <v>20373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20374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20375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20376</v>
      </c>
      <c r="C19978" s="2">
        <v>31</v>
      </c>
      <c r="D19978" s="2" t="s">
        <v>401</v>
      </c>
      <c r="E19978" s="2"/>
      <c r="F19978" s="2"/>
      <c r="G19978" s="2"/>
      <c r="H19978" s="2"/>
    </row>
    <row r="19979" spans="2:8">
      <c r="B19979" s="2" t="s">
        <v>20377</v>
      </c>
      <c r="C19979" s="2">
        <v>31</v>
      </c>
      <c r="D19979" s="2" t="s">
        <v>401</v>
      </c>
      <c r="E19979" s="2"/>
      <c r="F19979" s="2"/>
      <c r="G19979" s="2"/>
      <c r="H19979" s="2"/>
    </row>
    <row r="19980" spans="2:8">
      <c r="B19980" s="2" t="s">
        <v>20378</v>
      </c>
      <c r="C19980" s="2">
        <v>32</v>
      </c>
      <c r="D19980" s="2" t="s">
        <v>401</v>
      </c>
      <c r="E19980" s="2"/>
      <c r="F19980" s="2"/>
      <c r="G19980" s="2"/>
      <c r="H19980" s="2"/>
    </row>
    <row r="19981" spans="2:8">
      <c r="B19981" s="2" t="s">
        <v>20379</v>
      </c>
      <c r="C19981" s="2">
        <v>32</v>
      </c>
      <c r="D19981" s="2" t="s">
        <v>401</v>
      </c>
      <c r="E19981" s="2"/>
      <c r="F19981" s="2"/>
      <c r="G19981" s="2"/>
      <c r="H19981" s="2"/>
    </row>
    <row r="19982" spans="2:8">
      <c r="B19982" s="2" t="s">
        <v>20380</v>
      </c>
      <c r="C19982" s="2">
        <v>29</v>
      </c>
      <c r="D19982" s="2" t="s">
        <v>401</v>
      </c>
      <c r="E19982" s="2"/>
      <c r="F19982" s="2"/>
      <c r="G19982" s="2"/>
      <c r="H19982" s="2"/>
    </row>
    <row r="19983" spans="2:8">
      <c r="B19983" s="2" t="s">
        <v>20381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20382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20384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20388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20389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20390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20391</v>
      </c>
      <c r="C19993" s="2">
        <v>36</v>
      </c>
      <c r="D19993" s="2" t="s">
        <v>401</v>
      </c>
      <c r="E19993" s="2"/>
      <c r="F19993" s="2"/>
      <c r="G19993" s="2"/>
      <c r="H19993" s="2"/>
    </row>
    <row r="19994" spans="2:8">
      <c r="B19994" s="2" t="s">
        <v>20392</v>
      </c>
      <c r="C19994" s="2">
        <v>35</v>
      </c>
      <c r="D19994" s="2" t="s">
        <v>401</v>
      </c>
      <c r="E19994" s="2"/>
      <c r="F19994" s="2"/>
      <c r="G19994" s="2"/>
      <c r="H19994" s="2"/>
    </row>
    <row r="19995" spans="2:8">
      <c r="B19995" s="2" t="s">
        <v>20393</v>
      </c>
      <c r="C19995" s="2">
        <v>35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20394</v>
      </c>
      <c r="C19996" s="2">
        <v>23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20395</v>
      </c>
      <c r="C19997" s="2">
        <v>24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20396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20397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20398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20401</v>
      </c>
      <c r="C20003" s="2">
        <v>29</v>
      </c>
      <c r="D20003" s="2" t="s">
        <v>401</v>
      </c>
      <c r="E20003" s="2"/>
      <c r="F20003" s="2"/>
      <c r="G20003" s="2"/>
      <c r="H20003" s="2"/>
    </row>
    <row r="20004" spans="2:8">
      <c r="B20004" s="2" t="s">
        <v>20402</v>
      </c>
      <c r="C20004" s="2">
        <v>28</v>
      </c>
      <c r="D20004" s="2" t="s">
        <v>401</v>
      </c>
      <c r="E20004" s="2"/>
      <c r="F20004" s="2"/>
      <c r="G20004" s="2"/>
      <c r="H20004" s="2"/>
    </row>
    <row r="20005" spans="2:8">
      <c r="B20005" s="2" t="s">
        <v>20403</v>
      </c>
      <c r="C20005" s="2">
        <v>24</v>
      </c>
      <c r="D20005" s="2" t="s">
        <v>401</v>
      </c>
      <c r="E20005" s="2"/>
      <c r="F20005" s="2"/>
      <c r="G20005" s="2"/>
      <c r="H20005" s="2"/>
    </row>
    <row r="20006" spans="2:8">
      <c r="B20006" s="2" t="s">
        <v>20404</v>
      </c>
      <c r="C20006" s="2">
        <v>27</v>
      </c>
      <c r="D20006" s="2" t="s">
        <v>401</v>
      </c>
      <c r="E20006" s="2"/>
      <c r="F20006" s="2"/>
      <c r="G20006" s="2"/>
      <c r="H20006" s="2"/>
    </row>
    <row r="20007" spans="2:8">
      <c r="B20007" s="2" t="s">
        <v>20405</v>
      </c>
      <c r="C20007" s="2">
        <v>25</v>
      </c>
      <c r="D20007" s="2" t="s">
        <v>401</v>
      </c>
      <c r="E20007" s="2"/>
      <c r="F20007" s="2"/>
      <c r="G20007" s="2"/>
      <c r="H20007" s="2"/>
    </row>
    <row r="20008" spans="2:8">
      <c r="B20008" s="2" t="s">
        <v>20406</v>
      </c>
      <c r="C20008" s="2">
        <v>26</v>
      </c>
      <c r="D20008" s="2" t="s">
        <v>401</v>
      </c>
      <c r="E20008" s="2"/>
      <c r="F20008" s="2"/>
      <c r="G20008" s="2"/>
      <c r="H20008" s="2"/>
    </row>
    <row r="20009" spans="2:8">
      <c r="B20009" s="2" t="s">
        <v>20407</v>
      </c>
      <c r="C20009" s="2">
        <v>27</v>
      </c>
      <c r="D20009" s="2" t="s">
        <v>401</v>
      </c>
      <c r="E20009" s="2"/>
      <c r="F20009" s="2"/>
      <c r="G20009" s="2"/>
      <c r="H20009" s="2"/>
    </row>
    <row r="20010" spans="2:8">
      <c r="B20010" s="2" t="s">
        <v>20408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20410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20411</v>
      </c>
      <c r="C20013" s="2">
        <v>31</v>
      </c>
      <c r="D20013" s="2" t="s">
        <v>401</v>
      </c>
      <c r="E20013" s="2"/>
      <c r="F20013" s="2"/>
      <c r="G20013" s="2"/>
      <c r="H20013" s="2"/>
    </row>
    <row r="20014" spans="2:8">
      <c r="B20014" s="2" t="s">
        <v>20412</v>
      </c>
      <c r="C20014" s="2">
        <v>36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20413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20414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20415</v>
      </c>
      <c r="C20017" s="2">
        <v>45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20416</v>
      </c>
      <c r="C20018" s="2">
        <v>47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20417</v>
      </c>
      <c r="C20019" s="2">
        <v>49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20418</v>
      </c>
      <c r="C20020" s="2">
        <v>43</v>
      </c>
      <c r="D20020" s="2" t="s">
        <v>401</v>
      </c>
      <c r="E20020" s="2"/>
      <c r="F20020" s="2"/>
      <c r="G20020" s="2"/>
      <c r="H20020" s="2"/>
    </row>
    <row r="20021" spans="2:8">
      <c r="B20021" s="2" t="s">
        <v>20419</v>
      </c>
      <c r="C20021" s="2">
        <v>40</v>
      </c>
      <c r="D20021" s="2" t="s">
        <v>401</v>
      </c>
      <c r="E20021" s="2"/>
      <c r="F20021" s="2"/>
      <c r="G20021" s="2"/>
      <c r="H20021" s="2"/>
    </row>
    <row r="20022" spans="2:8">
      <c r="B20022" s="2" t="s">
        <v>20420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20421</v>
      </c>
      <c r="C20023" s="2">
        <v>43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20422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20423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20424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20426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20427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20428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20429</v>
      </c>
      <c r="C20031" s="2">
        <v>36</v>
      </c>
      <c r="D20031" s="2" t="s">
        <v>401</v>
      </c>
      <c r="E20031" s="2"/>
      <c r="F20031" s="2"/>
      <c r="G20031" s="2"/>
      <c r="H20031" s="2"/>
    </row>
    <row r="20032" spans="2:8">
      <c r="B20032" s="2" t="s">
        <v>20430</v>
      </c>
      <c r="C20032" s="2">
        <v>33</v>
      </c>
      <c r="D20032" s="2" t="s">
        <v>401</v>
      </c>
      <c r="E20032" s="2"/>
      <c r="F20032" s="2"/>
      <c r="G20032" s="2"/>
      <c r="H20032" s="2"/>
    </row>
    <row r="20033" spans="2:8">
      <c r="B20033" s="2" t="s">
        <v>20431</v>
      </c>
      <c r="C20033" s="2">
        <v>33</v>
      </c>
      <c r="D20033" s="2" t="s">
        <v>401</v>
      </c>
      <c r="E20033" s="2"/>
      <c r="F20033" s="2"/>
      <c r="G20033" s="2"/>
      <c r="H20033" s="2"/>
    </row>
    <row r="20034" spans="2:8">
      <c r="B20034" s="2" t="s">
        <v>20432</v>
      </c>
      <c r="C20034" s="2">
        <v>32</v>
      </c>
      <c r="D20034" s="2" t="s">
        <v>401</v>
      </c>
      <c r="E20034" s="2"/>
      <c r="F20034" s="2"/>
      <c r="G20034" s="2"/>
      <c r="H20034" s="2"/>
    </row>
    <row r="20035" spans="2:8">
      <c r="B20035" s="2" t="s">
        <v>20433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20434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20435</v>
      </c>
      <c r="C20037" s="2">
        <v>25</v>
      </c>
      <c r="D20037" s="2" t="s">
        <v>401</v>
      </c>
      <c r="E20037" s="2"/>
      <c r="F20037" s="2"/>
      <c r="G20037" s="2"/>
      <c r="H20037" s="2"/>
    </row>
    <row r="20038" spans="2:8">
      <c r="B20038" s="2" t="s">
        <v>20436</v>
      </c>
      <c r="C20038" s="2">
        <v>22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20437</v>
      </c>
      <c r="C20039" s="2">
        <v>26</v>
      </c>
      <c r="D20039" s="2" t="s">
        <v>401</v>
      </c>
      <c r="E20039" s="2"/>
      <c r="F20039" s="2"/>
      <c r="G20039" s="2"/>
      <c r="H20039" s="2"/>
    </row>
    <row r="20040" spans="2:8">
      <c r="B20040" s="2" t="s">
        <v>20438</v>
      </c>
      <c r="C20040" s="2">
        <v>26</v>
      </c>
      <c r="D20040" s="2" t="s">
        <v>401</v>
      </c>
      <c r="E20040" s="2"/>
      <c r="F20040" s="2"/>
      <c r="G20040" s="2"/>
      <c r="H20040" s="2"/>
    </row>
    <row r="20041" spans="2:8">
      <c r="B20041" s="2" t="s">
        <v>20439</v>
      </c>
      <c r="C20041" s="2">
        <v>25</v>
      </c>
      <c r="D20041" s="2" t="s">
        <v>401</v>
      </c>
      <c r="E20041" s="2"/>
      <c r="F20041" s="2"/>
      <c r="G20041" s="2"/>
      <c r="H20041" s="2"/>
    </row>
    <row r="20042" spans="2:8">
      <c r="B20042" s="2" t="s">
        <v>20440</v>
      </c>
      <c r="C20042" s="2">
        <v>21</v>
      </c>
      <c r="D20042" s="2" t="s">
        <v>401</v>
      </c>
      <c r="E20042" s="2"/>
      <c r="F20042" s="2"/>
      <c r="G20042" s="2"/>
      <c r="H20042" s="2"/>
    </row>
    <row r="20043" spans="2:8">
      <c r="B20043" s="2" t="s">
        <v>20441</v>
      </c>
      <c r="C20043" s="2">
        <v>22</v>
      </c>
      <c r="D20043" s="2" t="s">
        <v>401</v>
      </c>
      <c r="E20043" s="2"/>
      <c r="F20043" s="2"/>
      <c r="G20043" s="2"/>
      <c r="H20043" s="2"/>
    </row>
    <row r="20044" spans="2:8">
      <c r="B20044" s="2" t="s">
        <v>20442</v>
      </c>
      <c r="C20044" s="2">
        <v>21</v>
      </c>
      <c r="D20044" s="2" t="s">
        <v>401</v>
      </c>
      <c r="E20044" s="2"/>
      <c r="F20044" s="2"/>
      <c r="G20044" s="2"/>
      <c r="H20044" s="2"/>
    </row>
    <row r="20045" spans="2:8">
      <c r="B20045" s="2" t="s">
        <v>20443</v>
      </c>
      <c r="C20045" s="2">
        <v>36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20444</v>
      </c>
      <c r="C20046" s="2">
        <v>35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20446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20449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20450</v>
      </c>
      <c r="C20052" s="2">
        <v>23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20451</v>
      </c>
      <c r="C20053" s="2">
        <v>27</v>
      </c>
      <c r="D20053" s="2" t="s">
        <v>401</v>
      </c>
      <c r="E20053" s="2"/>
      <c r="F20053" s="2"/>
      <c r="G20053" s="2"/>
      <c r="H20053" s="2"/>
    </row>
    <row r="20054" spans="2:8">
      <c r="B20054" s="2" t="s">
        <v>20452</v>
      </c>
      <c r="C20054" s="2">
        <v>27</v>
      </c>
      <c r="D20054" s="2" t="s">
        <v>401</v>
      </c>
      <c r="E20054" s="2"/>
      <c r="F20054" s="2"/>
      <c r="G20054" s="2"/>
      <c r="H20054" s="2"/>
    </row>
    <row r="20055" spans="2:8">
      <c r="B20055" s="2" t="s">
        <v>20453</v>
      </c>
      <c r="C20055" s="2">
        <v>40</v>
      </c>
      <c r="D20055" s="2" t="s">
        <v>401</v>
      </c>
      <c r="E20055" s="2"/>
      <c r="F20055" s="2"/>
      <c r="G20055" s="2"/>
      <c r="H20055" s="2"/>
    </row>
    <row r="20056" spans="2:8">
      <c r="B20056" s="2" t="s">
        <v>20454</v>
      </c>
      <c r="C20056" s="2">
        <v>37</v>
      </c>
      <c r="D20056" s="2" t="s">
        <v>401</v>
      </c>
      <c r="E20056" s="2"/>
      <c r="F20056" s="2"/>
      <c r="G20056" s="2"/>
      <c r="H20056" s="2"/>
    </row>
    <row r="20057" spans="2:8">
      <c r="B20057" s="2" t="s">
        <v>20455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20458</v>
      </c>
      <c r="C20060" s="2">
        <v>22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20459</v>
      </c>
      <c r="C20061" s="2">
        <v>25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20460</v>
      </c>
      <c r="C20062" s="2">
        <v>34</v>
      </c>
      <c r="D20062" s="2" t="s">
        <v>401</v>
      </c>
      <c r="E20062" s="2"/>
      <c r="F20062" s="2"/>
      <c r="G20062" s="2"/>
      <c r="H20062" s="2"/>
    </row>
    <row r="20063" spans="2:8">
      <c r="B20063" s="2" t="s">
        <v>20461</v>
      </c>
      <c r="C20063" s="2">
        <v>35</v>
      </c>
      <c r="D20063" s="2" t="s">
        <v>401</v>
      </c>
      <c r="E20063" s="2"/>
      <c r="F20063" s="2"/>
      <c r="G20063" s="2"/>
      <c r="H20063" s="2"/>
    </row>
    <row r="20064" spans="2:8">
      <c r="B20064" s="2" t="s">
        <v>20462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20463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20466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20467</v>
      </c>
      <c r="C20069" s="2">
        <v>36</v>
      </c>
      <c r="D20069" s="2" t="s">
        <v>401</v>
      </c>
      <c r="E20069" s="2"/>
      <c r="F20069" s="2"/>
      <c r="G20069" s="2"/>
      <c r="H20069" s="2"/>
    </row>
    <row r="20070" spans="2:8">
      <c r="B20070" s="2" t="s">
        <v>20468</v>
      </c>
      <c r="C20070" s="2">
        <v>34</v>
      </c>
      <c r="D20070" s="2" t="s">
        <v>401</v>
      </c>
      <c r="E20070" s="2"/>
      <c r="F20070" s="2"/>
      <c r="G20070" s="2"/>
      <c r="H20070" s="2"/>
    </row>
    <row r="20071" spans="2:8">
      <c r="B20071" s="2" t="s">
        <v>20469</v>
      </c>
      <c r="C20071" s="2">
        <v>33</v>
      </c>
      <c r="D20071" s="2" t="s">
        <v>401</v>
      </c>
      <c r="E20071" s="2"/>
      <c r="F20071" s="2"/>
      <c r="G20071" s="2"/>
      <c r="H20071" s="2"/>
    </row>
    <row r="20072" spans="2:8">
      <c r="B20072" s="2" t="s">
        <v>20470</v>
      </c>
      <c r="C20072" s="2">
        <v>33</v>
      </c>
      <c r="D20072" s="2" t="s">
        <v>401</v>
      </c>
      <c r="E20072" s="2"/>
      <c r="F20072" s="2"/>
      <c r="G20072" s="2"/>
      <c r="H20072" s="2"/>
    </row>
    <row r="20073" spans="2:8">
      <c r="B20073" s="2" t="s">
        <v>20471</v>
      </c>
      <c r="C20073" s="2">
        <v>32</v>
      </c>
      <c r="D20073" s="2" t="s">
        <v>401</v>
      </c>
      <c r="E20073" s="2"/>
      <c r="F20073" s="2"/>
      <c r="G20073" s="2"/>
      <c r="H20073" s="2"/>
    </row>
    <row r="20074" spans="2:8">
      <c r="B20074" s="2" t="s">
        <v>20472</v>
      </c>
      <c r="C20074" s="2">
        <v>31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20473</v>
      </c>
      <c r="C20075" s="2">
        <v>31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20474</v>
      </c>
      <c r="C20076" s="2">
        <v>31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20475</v>
      </c>
      <c r="C20077" s="2">
        <v>40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20476</v>
      </c>
      <c r="C20078" s="2">
        <v>37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20477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20478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20481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20482</v>
      </c>
      <c r="C20084" s="2">
        <v>40</v>
      </c>
      <c r="D20084" s="2" t="s">
        <v>401</v>
      </c>
      <c r="E20084" s="2"/>
      <c r="F20084" s="2"/>
      <c r="G20084" s="2"/>
      <c r="H20084" s="2"/>
    </row>
    <row r="20085" spans="2:8">
      <c r="B20085" s="2" t="s">
        <v>20483</v>
      </c>
      <c r="C20085" s="2">
        <v>39</v>
      </c>
      <c r="D20085" s="2" t="s">
        <v>401</v>
      </c>
      <c r="E20085" s="2"/>
      <c r="F20085" s="2"/>
      <c r="G20085" s="2"/>
      <c r="H20085" s="2"/>
    </row>
    <row r="20086" spans="2:8">
      <c r="B20086" s="2" t="s">
        <v>20484</v>
      </c>
      <c r="C20086" s="2">
        <v>33</v>
      </c>
      <c r="D20086" s="2" t="s">
        <v>401</v>
      </c>
      <c r="E20086" s="2"/>
      <c r="F20086" s="2"/>
      <c r="G20086" s="2"/>
      <c r="H20086" s="2"/>
    </row>
    <row r="20087" spans="2:8">
      <c r="B20087" s="2" t="s">
        <v>20485</v>
      </c>
      <c r="C20087" s="2">
        <v>45</v>
      </c>
      <c r="D20087" s="2" t="s">
        <v>401</v>
      </c>
      <c r="E20087" s="2"/>
      <c r="F20087" s="2"/>
      <c r="G20087" s="2"/>
      <c r="H20087" s="2"/>
    </row>
    <row r="20088" spans="2:8">
      <c r="B20088" s="2" t="s">
        <v>20486</v>
      </c>
      <c r="C20088" s="2">
        <v>44</v>
      </c>
      <c r="D20088" s="2" t="s">
        <v>401</v>
      </c>
      <c r="E20088" s="2"/>
      <c r="F20088" s="2"/>
      <c r="G20088" s="2"/>
      <c r="H20088" s="2"/>
    </row>
    <row r="20089" spans="2:8">
      <c r="B20089" s="2" t="s">
        <v>20487</v>
      </c>
      <c r="C20089" s="2">
        <v>41</v>
      </c>
      <c r="D20089" s="2" t="s">
        <v>401</v>
      </c>
      <c r="E20089" s="2"/>
      <c r="F20089" s="2"/>
      <c r="G20089" s="2"/>
      <c r="H20089" s="2"/>
    </row>
    <row r="20090" spans="2:8">
      <c r="B20090" s="2" t="s">
        <v>20488</v>
      </c>
      <c r="C20090" s="2">
        <v>33</v>
      </c>
      <c r="D20090" s="2" t="s">
        <v>401</v>
      </c>
      <c r="E20090" s="2"/>
      <c r="F20090" s="2"/>
      <c r="G20090" s="2"/>
      <c r="H20090" s="2"/>
    </row>
    <row r="20091" spans="2:8">
      <c r="B20091" s="2" t="s">
        <v>20489</v>
      </c>
      <c r="C20091" s="2">
        <v>32</v>
      </c>
      <c r="D20091" s="2" t="s">
        <v>401</v>
      </c>
      <c r="E20091" s="2"/>
      <c r="F20091" s="2"/>
      <c r="G20091" s="2"/>
      <c r="H20091" s="2"/>
    </row>
    <row r="20092" spans="2:8">
      <c r="B20092" s="2" t="s">
        <v>20490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20493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20494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20497</v>
      </c>
      <c r="C20099" s="2">
        <v>31</v>
      </c>
      <c r="D20099" s="2" t="s">
        <v>401</v>
      </c>
      <c r="E20099" s="2"/>
      <c r="F20099" s="2"/>
      <c r="G20099" s="2"/>
      <c r="H20099" s="2"/>
    </row>
    <row r="20100" spans="2:8">
      <c r="B20100" s="2" t="s">
        <v>20498</v>
      </c>
      <c r="C20100" s="2">
        <v>30</v>
      </c>
      <c r="D20100" s="2" t="s">
        <v>401</v>
      </c>
      <c r="E20100" s="2"/>
      <c r="F20100" s="2"/>
      <c r="G20100" s="2"/>
      <c r="H20100" s="2"/>
    </row>
    <row r="20101" spans="2:8">
      <c r="B20101" s="2" t="s">
        <v>20499</v>
      </c>
      <c r="C20101" s="2">
        <v>28</v>
      </c>
      <c r="D20101" s="2" t="s">
        <v>401</v>
      </c>
      <c r="E20101" s="2"/>
      <c r="F20101" s="2"/>
      <c r="G20101" s="2"/>
      <c r="H20101" s="2"/>
    </row>
    <row r="20102" spans="2:8">
      <c r="B20102" s="2" t="s">
        <v>20500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20501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20503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20504</v>
      </c>
      <c r="C20106" s="2">
        <v>33</v>
      </c>
      <c r="D20106" s="2" t="s">
        <v>401</v>
      </c>
      <c r="E20106" s="2"/>
      <c r="F20106" s="2"/>
      <c r="G20106" s="2"/>
      <c r="H20106" s="2"/>
    </row>
    <row r="20107" spans="2:8">
      <c r="B20107" s="2" t="s">
        <v>20505</v>
      </c>
      <c r="C20107" s="2">
        <v>32</v>
      </c>
      <c r="D20107" s="2" t="s">
        <v>401</v>
      </c>
      <c r="E20107" s="2"/>
      <c r="F20107" s="2"/>
      <c r="G20107" s="2"/>
      <c r="H20107" s="2"/>
    </row>
    <row r="20108" spans="2:8">
      <c r="B20108" s="2" t="s">
        <v>20506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20510</v>
      </c>
      <c r="C20112" s="2">
        <v>32</v>
      </c>
      <c r="D20112" s="2" t="s">
        <v>401</v>
      </c>
      <c r="E20112" s="2"/>
      <c r="F20112" s="2"/>
      <c r="G20112" s="2"/>
      <c r="H20112" s="2"/>
    </row>
    <row r="20113" spans="2:8">
      <c r="B20113" s="2" t="s">
        <v>20511</v>
      </c>
      <c r="C20113" s="2">
        <v>28</v>
      </c>
      <c r="D20113" s="2" t="s">
        <v>401</v>
      </c>
      <c r="E20113" s="2"/>
      <c r="F20113" s="2"/>
      <c r="G20113" s="2"/>
      <c r="H20113" s="2"/>
    </row>
    <row r="20114" spans="2:8">
      <c r="B20114" s="2" t="s">
        <v>20512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20513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20514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20515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20516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20517</v>
      </c>
      <c r="C20119" s="2">
        <v>29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20518</v>
      </c>
      <c r="C20120" s="2">
        <v>30</v>
      </c>
      <c r="D20120" s="2" t="s">
        <v>401</v>
      </c>
      <c r="E20120" s="2"/>
      <c r="F20120" s="2"/>
      <c r="G20120" s="2"/>
      <c r="H20120" s="2"/>
    </row>
    <row r="20121" spans="2:8">
      <c r="B20121" s="2" t="s">
        <v>20519</v>
      </c>
      <c r="C20121" s="2">
        <v>30</v>
      </c>
      <c r="D20121" s="2" t="s">
        <v>401</v>
      </c>
      <c r="E20121" s="2"/>
      <c r="F20121" s="2"/>
      <c r="G20121" s="2"/>
      <c r="H20121" s="2"/>
    </row>
    <row r="20122" spans="2:8">
      <c r="B20122" s="2" t="s">
        <v>20520</v>
      </c>
      <c r="C20122" s="2">
        <v>29</v>
      </c>
      <c r="D20122" s="2" t="s">
        <v>401</v>
      </c>
      <c r="E20122" s="2"/>
      <c r="F20122" s="2"/>
      <c r="G20122" s="2"/>
      <c r="H20122" s="2"/>
    </row>
    <row r="20123" spans="2:8">
      <c r="B20123" s="2" t="s">
        <v>20521</v>
      </c>
      <c r="C20123" s="2">
        <v>27</v>
      </c>
      <c r="D20123" s="2" t="s">
        <v>401</v>
      </c>
      <c r="E20123" s="2"/>
      <c r="F20123" s="2"/>
      <c r="G20123" s="2"/>
      <c r="H20123" s="2"/>
    </row>
    <row r="20124" spans="2:8">
      <c r="B20124" s="2" t="s">
        <v>20522</v>
      </c>
      <c r="C20124" s="2">
        <v>25</v>
      </c>
      <c r="D20124" s="2" t="s">
        <v>401</v>
      </c>
      <c r="E20124" s="2"/>
      <c r="F20124" s="2"/>
      <c r="G20124" s="2"/>
      <c r="H20124" s="2"/>
    </row>
    <row r="20125" spans="2:8">
      <c r="B20125" s="2" t="s">
        <v>20523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20526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20527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20529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20530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20532</v>
      </c>
      <c r="C20134" s="2">
        <v>26</v>
      </c>
      <c r="D20134" s="2" t="s">
        <v>401</v>
      </c>
      <c r="E20134" s="2"/>
      <c r="F20134" s="2"/>
      <c r="G20134" s="2"/>
      <c r="H20134" s="2"/>
    </row>
    <row r="20135" spans="2:8">
      <c r="B20135" s="2" t="s">
        <v>20533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20535</v>
      </c>
      <c r="C20137" s="2">
        <v>15</v>
      </c>
      <c r="D20137" s="2" t="s">
        <v>401</v>
      </c>
      <c r="E20137" s="2"/>
      <c r="F20137" s="2"/>
      <c r="G20137" s="2"/>
      <c r="H20137" s="2"/>
    </row>
    <row r="20138" spans="2:8">
      <c r="B20138" s="2" t="s">
        <v>20536</v>
      </c>
      <c r="C20138" s="2">
        <v>21</v>
      </c>
      <c r="D20138" s="2" t="s">
        <v>401</v>
      </c>
      <c r="E20138" s="2"/>
      <c r="F20138" s="2"/>
      <c r="G20138" s="2"/>
      <c r="H20138" s="2"/>
    </row>
    <row r="20139" spans="2:8">
      <c r="B20139" s="2" t="s">
        <v>20537</v>
      </c>
      <c r="C20139" s="2">
        <v>20</v>
      </c>
      <c r="D20139" s="2" t="s">
        <v>401</v>
      </c>
      <c r="E20139" s="2"/>
      <c r="F20139" s="2"/>
      <c r="G20139" s="2"/>
      <c r="H20139" s="2"/>
    </row>
    <row r="20140" spans="2:8">
      <c r="B20140" s="2" t="s">
        <v>20538</v>
      </c>
      <c r="C20140" s="2">
        <v>20</v>
      </c>
      <c r="D20140" s="2" t="s">
        <v>401</v>
      </c>
      <c r="E20140" s="2"/>
      <c r="F20140" s="2"/>
      <c r="G20140" s="2"/>
      <c r="H20140" s="2"/>
    </row>
    <row r="20141" spans="2:8">
      <c r="B20141" s="2" t="s">
        <v>20539</v>
      </c>
      <c r="C20141" s="2">
        <v>22</v>
      </c>
      <c r="D20141" s="2" t="s">
        <v>401</v>
      </c>
      <c r="E20141" s="2"/>
      <c r="F20141" s="2"/>
      <c r="G20141" s="2"/>
      <c r="H20141" s="2"/>
    </row>
    <row r="20142" spans="2:8">
      <c r="B20142" s="2" t="s">
        <v>20540</v>
      </c>
      <c r="C20142" s="2">
        <v>16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20541</v>
      </c>
      <c r="C20143" s="2">
        <v>32</v>
      </c>
      <c r="D20143" s="2" t="s">
        <v>401</v>
      </c>
      <c r="E20143" s="2"/>
      <c r="F20143" s="2"/>
      <c r="G20143" s="2"/>
      <c r="H20143" s="2"/>
    </row>
    <row r="20144" spans="2:8">
      <c r="B20144" s="2" t="s">
        <v>20542</v>
      </c>
      <c r="C20144" s="2">
        <v>32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20547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20548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20549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20551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20553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20555</v>
      </c>
      <c r="C20157" s="2">
        <v>24</v>
      </c>
      <c r="D20157" s="2" t="s">
        <v>401</v>
      </c>
      <c r="E20157" s="2"/>
      <c r="F20157" s="2"/>
      <c r="G20157" s="2"/>
      <c r="H20157" s="2"/>
    </row>
    <row r="20158" spans="2:8">
      <c r="B20158" s="2" t="s">
        <v>20556</v>
      </c>
      <c r="C20158" s="2">
        <v>26</v>
      </c>
      <c r="D20158" s="2" t="s">
        <v>401</v>
      </c>
      <c r="E20158" s="2"/>
      <c r="F20158" s="2"/>
      <c r="G20158" s="2"/>
      <c r="H20158" s="2"/>
    </row>
    <row r="20159" spans="2:8">
      <c r="B20159" s="2" t="s">
        <v>20557</v>
      </c>
      <c r="C20159" s="2">
        <v>27</v>
      </c>
      <c r="D20159" s="2" t="s">
        <v>401</v>
      </c>
      <c r="E20159" s="2"/>
      <c r="F20159" s="2"/>
      <c r="G20159" s="2"/>
      <c r="H20159" s="2"/>
    </row>
    <row r="20160" spans="2:8">
      <c r="B20160" s="2" t="s">
        <v>20558</v>
      </c>
      <c r="C20160" s="2">
        <v>26</v>
      </c>
      <c r="D20160" s="2" t="s">
        <v>401</v>
      </c>
      <c r="E20160" s="2"/>
      <c r="F20160" s="2"/>
      <c r="G20160" s="2"/>
      <c r="H20160" s="2"/>
    </row>
    <row r="20161" spans="2:8">
      <c r="B20161" s="2" t="s">
        <v>20559</v>
      </c>
      <c r="C20161" s="2">
        <v>22</v>
      </c>
      <c r="D20161" s="2" t="s">
        <v>401</v>
      </c>
      <c r="E20161" s="2"/>
      <c r="F20161" s="2"/>
      <c r="G20161" s="2"/>
      <c r="H20161" s="2"/>
    </row>
    <row r="20162" spans="2:8">
      <c r="B20162" s="2" t="s">
        <v>20560</v>
      </c>
      <c r="C20162" s="2">
        <v>20</v>
      </c>
      <c r="D20162" s="2" t="s">
        <v>401</v>
      </c>
      <c r="E20162" s="2"/>
      <c r="F20162" s="2"/>
      <c r="G20162" s="2"/>
      <c r="H20162" s="2"/>
    </row>
    <row r="20163" spans="2:8">
      <c r="B20163" s="2" t="s">
        <v>20561</v>
      </c>
      <c r="C20163" s="2">
        <v>19</v>
      </c>
      <c r="D20163" s="2" t="s">
        <v>401</v>
      </c>
      <c r="E20163" s="2"/>
      <c r="F20163" s="2"/>
      <c r="G20163" s="2"/>
      <c r="H20163" s="2"/>
    </row>
    <row r="20164" spans="2:8">
      <c r="B20164" s="2" t="s">
        <v>20562</v>
      </c>
      <c r="C20164" s="2">
        <v>20</v>
      </c>
      <c r="D20164" s="2" t="s">
        <v>401</v>
      </c>
      <c r="E20164" s="2"/>
      <c r="F20164" s="2"/>
      <c r="G20164" s="2"/>
      <c r="H20164" s="2"/>
    </row>
    <row r="20165" spans="2:8">
      <c r="B20165" s="2" t="s">
        <v>20563</v>
      </c>
      <c r="C20165" s="2">
        <v>21</v>
      </c>
      <c r="D20165" s="2" t="s">
        <v>401</v>
      </c>
      <c r="E20165" s="2"/>
      <c r="F20165" s="2"/>
      <c r="G20165" s="2"/>
      <c r="H20165" s="2"/>
    </row>
    <row r="20166" spans="2:8">
      <c r="B20166" s="2" t="s">
        <v>20564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20565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20566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20567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20568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20570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20572</v>
      </c>
      <c r="C20174" s="2">
        <v>33</v>
      </c>
      <c r="D20174" s="2" t="s">
        <v>401</v>
      </c>
      <c r="E20174" s="2"/>
      <c r="F20174" s="2"/>
      <c r="G20174" s="2"/>
      <c r="H20174" s="2"/>
    </row>
    <row r="20175" spans="2:8">
      <c r="B20175" s="2" t="s">
        <v>20573</v>
      </c>
      <c r="C20175" s="2">
        <v>34</v>
      </c>
      <c r="D20175" s="2" t="s">
        <v>401</v>
      </c>
      <c r="E20175" s="2"/>
      <c r="F20175" s="2"/>
      <c r="G20175" s="2"/>
      <c r="H20175" s="2"/>
    </row>
    <row r="20176" spans="2:8">
      <c r="B20176" s="2" t="s">
        <v>20574</v>
      </c>
      <c r="C20176" s="2">
        <v>33</v>
      </c>
      <c r="D20176" s="2" t="s">
        <v>401</v>
      </c>
      <c r="E20176" s="2"/>
      <c r="F20176" s="2"/>
      <c r="G20176" s="2"/>
      <c r="H20176" s="2"/>
    </row>
    <row r="20177" spans="2:8">
      <c r="B20177" s="2" t="s">
        <v>20575</v>
      </c>
      <c r="C20177" s="2">
        <v>31</v>
      </c>
      <c r="D20177" s="2" t="s">
        <v>401</v>
      </c>
      <c r="E20177" s="2"/>
      <c r="F20177" s="2"/>
      <c r="G20177" s="2"/>
      <c r="H20177" s="2"/>
    </row>
    <row r="20178" spans="2:8">
      <c r="B20178" s="2" t="s">
        <v>20576</v>
      </c>
      <c r="C20178" s="2">
        <v>35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20577</v>
      </c>
      <c r="C20179" s="2">
        <v>34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20578</v>
      </c>
      <c r="C20180" s="2">
        <v>32</v>
      </c>
      <c r="D20180" s="2" t="s">
        <v>401</v>
      </c>
      <c r="E20180" s="2"/>
      <c r="F20180" s="2"/>
      <c r="G20180" s="2"/>
      <c r="H20180" s="2"/>
    </row>
    <row r="20181" spans="2:8">
      <c r="B20181" s="2" t="s">
        <v>20579</v>
      </c>
      <c r="C20181" s="2">
        <v>33</v>
      </c>
      <c r="D20181" s="2" t="s">
        <v>401</v>
      </c>
      <c r="E20181" s="2"/>
      <c r="F20181" s="2"/>
      <c r="G20181" s="2"/>
      <c r="H20181" s="2"/>
    </row>
    <row r="20182" spans="2:8">
      <c r="B20182" s="2" t="s">
        <v>20580</v>
      </c>
      <c r="C20182" s="2">
        <v>32</v>
      </c>
      <c r="D20182" s="2" t="s">
        <v>401</v>
      </c>
      <c r="E20182" s="2"/>
      <c r="F20182" s="2"/>
      <c r="G20182" s="2"/>
      <c r="H20182" s="2"/>
    </row>
    <row r="20183" spans="2:8">
      <c r="B20183" s="2" t="s">
        <v>20581</v>
      </c>
      <c r="C20183" s="2">
        <v>33</v>
      </c>
      <c r="D20183" s="2" t="s">
        <v>401</v>
      </c>
      <c r="E20183" s="2"/>
      <c r="F20183" s="2"/>
      <c r="G20183" s="2"/>
      <c r="H20183" s="2"/>
    </row>
    <row r="20184" spans="2:8">
      <c r="B20184" s="2" t="s">
        <v>20582</v>
      </c>
      <c r="C20184" s="2">
        <v>31</v>
      </c>
      <c r="D20184" s="2" t="s">
        <v>401</v>
      </c>
      <c r="E20184" s="2"/>
      <c r="F20184" s="2"/>
      <c r="G20184" s="2"/>
      <c r="H20184" s="2"/>
    </row>
    <row r="20185" spans="2:8">
      <c r="B20185" s="2" t="s">
        <v>20583</v>
      </c>
      <c r="C20185" s="2">
        <v>40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20584</v>
      </c>
      <c r="C20186" s="2">
        <v>31</v>
      </c>
      <c r="D20186" s="2" t="s">
        <v>401</v>
      </c>
      <c r="E20186" s="2"/>
      <c r="F20186" s="2"/>
      <c r="G20186" s="2"/>
      <c r="H20186" s="2"/>
    </row>
    <row r="20187" spans="2:8">
      <c r="B20187" s="2" t="s">
        <v>20585</v>
      </c>
      <c r="C20187" s="2">
        <v>34</v>
      </c>
      <c r="D20187" s="2" t="s">
        <v>401</v>
      </c>
      <c r="E20187" s="2"/>
      <c r="F20187" s="2"/>
      <c r="G20187" s="2"/>
      <c r="H20187" s="2"/>
    </row>
    <row r="20188" spans="2:8">
      <c r="B20188" s="2" t="s">
        <v>20586</v>
      </c>
      <c r="C20188" s="2">
        <v>37</v>
      </c>
      <c r="D20188" s="2" t="s">
        <v>401</v>
      </c>
      <c r="E20188" s="2"/>
      <c r="F20188" s="2"/>
      <c r="G20188" s="2"/>
      <c r="H20188" s="2"/>
    </row>
    <row r="20189" spans="2:8">
      <c r="B20189" s="2" t="s">
        <v>20587</v>
      </c>
      <c r="C20189" s="2">
        <v>38</v>
      </c>
      <c r="D20189" s="2" t="s">
        <v>401</v>
      </c>
      <c r="E20189" s="2"/>
      <c r="F20189" s="2"/>
      <c r="G20189" s="2"/>
      <c r="H20189" s="2"/>
    </row>
    <row r="20190" spans="2:8">
      <c r="B20190" s="2" t="s">
        <v>20588</v>
      </c>
      <c r="C20190" s="2">
        <v>38</v>
      </c>
      <c r="D20190" s="2" t="s">
        <v>401</v>
      </c>
      <c r="E20190" s="2"/>
      <c r="F20190" s="2"/>
      <c r="G20190" s="2"/>
      <c r="H20190" s="2"/>
    </row>
    <row r="20191" spans="2:8">
      <c r="B20191" s="2" t="s">
        <v>20589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20590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20591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20592</v>
      </c>
      <c r="C20194" s="2">
        <v>43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20593</v>
      </c>
      <c r="C20195" s="2">
        <v>42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20594</v>
      </c>
      <c r="C20196" s="2">
        <v>39</v>
      </c>
      <c r="D20196" s="2" t="s">
        <v>401</v>
      </c>
      <c r="E20196" s="2"/>
      <c r="F20196" s="2"/>
      <c r="G20196" s="2"/>
      <c r="H20196" s="2"/>
    </row>
    <row r="20197" spans="2:8">
      <c r="B20197" s="2" t="s">
        <v>20595</v>
      </c>
      <c r="C20197" s="2">
        <v>35</v>
      </c>
      <c r="D20197" s="2" t="s">
        <v>401</v>
      </c>
      <c r="E20197" s="2"/>
      <c r="F20197" s="2"/>
      <c r="G20197" s="2"/>
      <c r="H20197" s="2"/>
    </row>
    <row r="20198" spans="2:8">
      <c r="B20198" s="2" t="s">
        <v>20596</v>
      </c>
      <c r="C20198" s="2">
        <v>33</v>
      </c>
      <c r="D20198" s="2" t="s">
        <v>401</v>
      </c>
      <c r="E20198" s="2"/>
      <c r="F20198" s="2"/>
      <c r="G20198" s="2"/>
      <c r="H20198" s="2"/>
    </row>
    <row r="20199" spans="2:8">
      <c r="B20199" s="2" t="s">
        <v>20597</v>
      </c>
      <c r="C20199" s="2">
        <v>30</v>
      </c>
      <c r="D20199" s="2" t="s">
        <v>401</v>
      </c>
      <c r="E20199" s="2"/>
      <c r="F20199" s="2"/>
      <c r="G20199" s="2"/>
      <c r="H20199" s="2"/>
    </row>
    <row r="20200" spans="2:8">
      <c r="B20200" s="2" t="s">
        <v>20598</v>
      </c>
      <c r="C20200" s="2">
        <v>33</v>
      </c>
      <c r="D20200" s="2" t="s">
        <v>401</v>
      </c>
      <c r="E20200" s="2"/>
      <c r="F20200" s="2"/>
      <c r="G20200" s="2"/>
      <c r="H20200" s="2"/>
    </row>
    <row r="20201" spans="2:8">
      <c r="B20201" s="2" t="s">
        <v>20599</v>
      </c>
      <c r="C20201" s="2">
        <v>32</v>
      </c>
      <c r="D20201" s="2" t="s">
        <v>401</v>
      </c>
      <c r="E20201" s="2"/>
      <c r="F20201" s="2"/>
      <c r="G20201" s="2"/>
      <c r="H20201" s="2"/>
    </row>
    <row r="20202" spans="2:8">
      <c r="B20202" s="2" t="s">
        <v>20600</v>
      </c>
      <c r="C20202" s="2">
        <v>33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20601</v>
      </c>
      <c r="C20203" s="2">
        <v>32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20602</v>
      </c>
      <c r="C20204" s="2">
        <v>31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20603</v>
      </c>
      <c r="C20205" s="2">
        <v>16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20604</v>
      </c>
      <c r="C20206" s="2">
        <v>19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20605</v>
      </c>
      <c r="C20207" s="2">
        <v>21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20606</v>
      </c>
      <c r="C20208" s="2">
        <v>20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20607</v>
      </c>
      <c r="C20209" s="2">
        <v>38</v>
      </c>
      <c r="D20209" s="2" t="s">
        <v>401</v>
      </c>
      <c r="E20209" s="2"/>
      <c r="F20209" s="2"/>
      <c r="G20209" s="2"/>
      <c r="H20209" s="2"/>
    </row>
    <row r="20210" spans="2:8">
      <c r="B20210" s="2" t="s">
        <v>20608</v>
      </c>
      <c r="C20210" s="2">
        <v>38</v>
      </c>
      <c r="D20210" s="2" t="s">
        <v>401</v>
      </c>
      <c r="E20210" s="2"/>
      <c r="F20210" s="2"/>
      <c r="G20210" s="2"/>
      <c r="H20210" s="2"/>
    </row>
    <row r="20211" spans="2:8">
      <c r="B20211" s="2" t="s">
        <v>20609</v>
      </c>
      <c r="C20211" s="2">
        <v>30</v>
      </c>
      <c r="D20211" s="2" t="s">
        <v>401</v>
      </c>
      <c r="E20211" s="2"/>
      <c r="F20211" s="2"/>
      <c r="G20211" s="2"/>
      <c r="H20211" s="2"/>
    </row>
    <row r="20212" spans="2:8">
      <c r="B20212" s="2" t="s">
        <v>20610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20611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20612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20613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20614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20615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20617</v>
      </c>
      <c r="C20219" s="2">
        <v>35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20618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20619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20620</v>
      </c>
      <c r="C20222" s="2">
        <v>36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20621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20622</v>
      </c>
      <c r="C20224" s="2">
        <v>29</v>
      </c>
      <c r="D20224" s="2" t="s">
        <v>401</v>
      </c>
      <c r="E20224" s="2"/>
      <c r="F20224" s="2"/>
      <c r="G20224" s="2"/>
      <c r="H20224" s="2"/>
    </row>
    <row r="20225" spans="2:8">
      <c r="B20225" s="2" t="s">
        <v>20623</v>
      </c>
      <c r="C20225" s="2">
        <v>28</v>
      </c>
      <c r="D20225" s="2" t="s">
        <v>401</v>
      </c>
      <c r="E20225" s="2"/>
      <c r="F20225" s="2"/>
      <c r="G20225" s="2"/>
      <c r="H20225" s="2"/>
    </row>
    <row r="20226" spans="2:8">
      <c r="B20226" s="2" t="s">
        <v>20624</v>
      </c>
      <c r="C20226" s="2">
        <v>17</v>
      </c>
      <c r="D20226" s="2" t="s">
        <v>401</v>
      </c>
      <c r="E20226" s="2"/>
      <c r="F20226" s="2"/>
      <c r="G20226" s="2"/>
      <c r="H20226" s="2"/>
    </row>
    <row r="20227" spans="2:8">
      <c r="B20227" s="2" t="s">
        <v>20625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20626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20628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20629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20630</v>
      </c>
      <c r="C20232" s="2">
        <v>29</v>
      </c>
      <c r="D20232" s="2" t="s">
        <v>401</v>
      </c>
      <c r="E20232" s="2"/>
      <c r="F20232" s="2"/>
      <c r="G20232" s="2"/>
      <c r="H20232" s="2"/>
    </row>
    <row r="20233" spans="2:8">
      <c r="B20233" s="2" t="s">
        <v>20631</v>
      </c>
      <c r="C20233" s="2">
        <v>29</v>
      </c>
      <c r="D20233" s="2" t="s">
        <v>401</v>
      </c>
      <c r="E20233" s="2"/>
      <c r="F20233" s="2"/>
      <c r="G20233" s="2"/>
      <c r="H20233" s="2"/>
    </row>
    <row r="20234" spans="2:8">
      <c r="B20234" s="2" t="s">
        <v>20632</v>
      </c>
      <c r="C20234" s="2">
        <v>28</v>
      </c>
      <c r="D20234" s="2" t="s">
        <v>401</v>
      </c>
      <c r="E20234" s="2"/>
      <c r="F20234" s="2"/>
      <c r="G20234" s="2"/>
      <c r="H20234" s="2"/>
    </row>
    <row r="20235" spans="2:8">
      <c r="B20235" s="2" t="s">
        <v>20633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20634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20635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20636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20637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20638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20640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20642</v>
      </c>
      <c r="C20244" s="2">
        <v>38</v>
      </c>
      <c r="D20244" s="2" t="s">
        <v>401</v>
      </c>
      <c r="E20244" s="2"/>
      <c r="F20244" s="2"/>
      <c r="G20244" s="2"/>
      <c r="H20244" s="2"/>
    </row>
    <row r="20245" spans="2:8">
      <c r="B20245" s="2" t="s">
        <v>20643</v>
      </c>
      <c r="C20245" s="2">
        <v>33</v>
      </c>
      <c r="D20245" s="2" t="s">
        <v>401</v>
      </c>
      <c r="E20245" s="2"/>
      <c r="F20245" s="2"/>
      <c r="G20245" s="2"/>
      <c r="H20245" s="2"/>
    </row>
    <row r="20246" spans="2:8">
      <c r="B20246" s="2" t="s">
        <v>20644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20645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20646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20647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20648</v>
      </c>
      <c r="C20250" s="2">
        <v>24</v>
      </c>
      <c r="D20250" s="2" t="s">
        <v>401</v>
      </c>
      <c r="E20250" s="2"/>
      <c r="F20250" s="2"/>
      <c r="G20250" s="2"/>
      <c r="H20250" s="2"/>
    </row>
    <row r="20251" spans="2:8">
      <c r="B20251" s="2" t="s">
        <v>20649</v>
      </c>
      <c r="C20251" s="2">
        <v>24</v>
      </c>
      <c r="D20251" s="2" t="s">
        <v>401</v>
      </c>
      <c r="E20251" s="2"/>
      <c r="F20251" s="2"/>
      <c r="G20251" s="2"/>
      <c r="H20251" s="2"/>
    </row>
    <row r="20252" spans="2:8">
      <c r="B20252" s="2" t="s">
        <v>20650</v>
      </c>
      <c r="C20252" s="2">
        <v>24</v>
      </c>
      <c r="D20252" s="2" t="s">
        <v>401</v>
      </c>
      <c r="E20252" s="2"/>
      <c r="F20252" s="2"/>
      <c r="G20252" s="2"/>
      <c r="H20252" s="2"/>
    </row>
    <row r="20253" spans="2:8">
      <c r="B20253" s="2" t="s">
        <v>20651</v>
      </c>
      <c r="C20253" s="2">
        <v>24</v>
      </c>
      <c r="D20253" s="2" t="s">
        <v>401</v>
      </c>
      <c r="E20253" s="2"/>
      <c r="F20253" s="2"/>
      <c r="G20253" s="2"/>
      <c r="H20253" s="2"/>
    </row>
    <row r="20254" spans="2:8">
      <c r="B20254" s="2" t="s">
        <v>20652</v>
      </c>
      <c r="C20254" s="2">
        <v>23</v>
      </c>
      <c r="D20254" s="2" t="s">
        <v>401</v>
      </c>
      <c r="E20254" s="2"/>
      <c r="F20254" s="2"/>
      <c r="G20254" s="2"/>
      <c r="H20254" s="2"/>
    </row>
    <row r="20255" spans="2:8">
      <c r="B20255" s="2" t="s">
        <v>20653</v>
      </c>
      <c r="C20255" s="2">
        <v>35</v>
      </c>
      <c r="D20255" s="2" t="s">
        <v>401</v>
      </c>
      <c r="E20255" s="2"/>
      <c r="F20255" s="2"/>
      <c r="G20255" s="2"/>
      <c r="H20255" s="2"/>
    </row>
    <row r="20256" spans="2:8">
      <c r="B20256" s="2" t="s">
        <v>20654</v>
      </c>
      <c r="C20256" s="2">
        <v>34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20655</v>
      </c>
      <c r="C20257" s="2">
        <v>31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20656</v>
      </c>
      <c r="C20258" s="2">
        <v>25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20657</v>
      </c>
      <c r="C20259" s="2">
        <v>25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20658</v>
      </c>
      <c r="C20260" s="2">
        <v>26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20659</v>
      </c>
      <c r="C20261" s="2">
        <v>25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20660</v>
      </c>
      <c r="C20262" s="2">
        <v>23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20661</v>
      </c>
      <c r="C20263" s="2">
        <v>32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20662</v>
      </c>
      <c r="C20264" s="2">
        <v>32</v>
      </c>
      <c r="D20264" s="2" t="s">
        <v>401</v>
      </c>
      <c r="E20264" s="2"/>
      <c r="F20264" s="2"/>
      <c r="G20264" s="2"/>
      <c r="H20264" s="2"/>
    </row>
    <row r="20265" spans="2:8">
      <c r="B20265" s="2" t="s">
        <v>20663</v>
      </c>
      <c r="C20265" s="2">
        <v>32</v>
      </c>
      <c r="D20265" s="2" t="s">
        <v>401</v>
      </c>
      <c r="E20265" s="2"/>
      <c r="F20265" s="2"/>
      <c r="G20265" s="2"/>
      <c r="H20265" s="2"/>
    </row>
    <row r="20266" spans="2:8">
      <c r="B20266" s="2" t="s">
        <v>20664</v>
      </c>
      <c r="C20266" s="2">
        <v>31</v>
      </c>
      <c r="D20266" s="2" t="s">
        <v>401</v>
      </c>
      <c r="E20266" s="2"/>
      <c r="F20266" s="2"/>
      <c r="G20266" s="2"/>
      <c r="H20266" s="2"/>
    </row>
    <row r="20267" spans="2:8">
      <c r="B20267" s="2" t="s">
        <v>20665</v>
      </c>
      <c r="C20267" s="2">
        <v>32</v>
      </c>
      <c r="D20267" s="2" t="s">
        <v>401</v>
      </c>
      <c r="E20267" s="2"/>
      <c r="F20267" s="2"/>
      <c r="G20267" s="2"/>
      <c r="H20267" s="2"/>
    </row>
    <row r="20268" spans="2:8">
      <c r="B20268" s="2" t="s">
        <v>20666</v>
      </c>
      <c r="C20268" s="2">
        <v>31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20667</v>
      </c>
      <c r="C20269" s="2">
        <v>29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20668</v>
      </c>
      <c r="C20270" s="2">
        <v>38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20669</v>
      </c>
      <c r="C20271" s="2">
        <v>35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20670</v>
      </c>
      <c r="C20272" s="2">
        <v>21</v>
      </c>
      <c r="D20272" s="2" t="s">
        <v>401</v>
      </c>
      <c r="E20272" s="2"/>
      <c r="F20272" s="2"/>
      <c r="G20272" s="2"/>
      <c r="H20272" s="2"/>
    </row>
    <row r="20273" spans="2:8">
      <c r="B20273" s="2" t="s">
        <v>20671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20672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20673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20674</v>
      </c>
      <c r="C20276" s="2">
        <v>36</v>
      </c>
      <c r="D20276" s="2" t="s">
        <v>401</v>
      </c>
      <c r="E20276" s="2"/>
      <c r="F20276" s="2"/>
      <c r="G20276" s="2"/>
      <c r="H20276" s="2"/>
    </row>
    <row r="20277" spans="2:8">
      <c r="B20277" s="2" t="s">
        <v>20675</v>
      </c>
      <c r="C20277" s="2">
        <v>38</v>
      </c>
      <c r="D20277" s="2" t="s">
        <v>401</v>
      </c>
      <c r="E20277" s="2"/>
      <c r="F20277" s="2"/>
      <c r="G20277" s="2"/>
      <c r="H20277" s="2"/>
    </row>
    <row r="20278" spans="2:8">
      <c r="B20278" s="2" t="s">
        <v>20676</v>
      </c>
      <c r="C20278" s="2">
        <v>36</v>
      </c>
      <c r="D20278" s="2" t="s">
        <v>401</v>
      </c>
      <c r="E20278" s="2"/>
      <c r="F20278" s="2"/>
      <c r="G20278" s="2"/>
      <c r="H20278" s="2"/>
    </row>
    <row r="20279" spans="2:8">
      <c r="B20279" s="2" t="s">
        <v>20677</v>
      </c>
      <c r="C20279" s="2">
        <v>30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20680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20682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20683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20684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20688</v>
      </c>
      <c r="C20290" s="2">
        <v>38</v>
      </c>
      <c r="D20290" s="2" t="s">
        <v>401</v>
      </c>
      <c r="E20290" s="2"/>
      <c r="F20290" s="2"/>
      <c r="G20290" s="2"/>
      <c r="H20290" s="2"/>
    </row>
    <row r="20291" spans="2:8">
      <c r="B20291" s="2" t="s">
        <v>20689</v>
      </c>
      <c r="C20291" s="2">
        <v>38</v>
      </c>
      <c r="D20291" s="2" t="s">
        <v>401</v>
      </c>
      <c r="E20291" s="2"/>
      <c r="F20291" s="2"/>
      <c r="G20291" s="2"/>
      <c r="H20291" s="2"/>
    </row>
    <row r="20292" spans="2:8">
      <c r="B20292" s="2" t="s">
        <v>20690</v>
      </c>
      <c r="C20292" s="2">
        <v>35</v>
      </c>
      <c r="D20292" s="2" t="s">
        <v>401</v>
      </c>
      <c r="E20292" s="2"/>
      <c r="F20292" s="2"/>
      <c r="G20292" s="2"/>
      <c r="H20292" s="2"/>
    </row>
    <row r="20293" spans="2:8">
      <c r="B20293" s="2" t="s">
        <v>20691</v>
      </c>
      <c r="C20293" s="2">
        <v>36</v>
      </c>
      <c r="D20293" s="2" t="s">
        <v>401</v>
      </c>
      <c r="E20293" s="2"/>
      <c r="F20293" s="2"/>
      <c r="G20293" s="2"/>
      <c r="H20293" s="2"/>
    </row>
    <row r="20294" spans="2:8">
      <c r="B20294" s="2" t="s">
        <v>20692</v>
      </c>
      <c r="C20294" s="2">
        <v>35</v>
      </c>
      <c r="D20294" s="2" t="s">
        <v>401</v>
      </c>
      <c r="E20294" s="2"/>
      <c r="F20294" s="2"/>
      <c r="G20294" s="2"/>
      <c r="H20294" s="2"/>
    </row>
    <row r="20295" spans="2:8">
      <c r="B20295" s="2" t="s">
        <v>20693</v>
      </c>
      <c r="C20295" s="2">
        <v>33</v>
      </c>
      <c r="D20295" s="2" t="s">
        <v>401</v>
      </c>
      <c r="E20295" s="2"/>
      <c r="F20295" s="2"/>
      <c r="G20295" s="2"/>
      <c r="H20295" s="2"/>
    </row>
    <row r="20296" spans="2:8">
      <c r="B20296" s="2" t="s">
        <v>20694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20695</v>
      </c>
      <c r="C20297" s="2">
        <v>32</v>
      </c>
      <c r="D20297" s="2" t="s">
        <v>401</v>
      </c>
      <c r="E20297" s="2"/>
      <c r="F20297" s="2"/>
      <c r="G20297" s="2"/>
      <c r="H20297" s="2"/>
    </row>
    <row r="20298" spans="2:8">
      <c r="B20298" s="2" t="s">
        <v>20696</v>
      </c>
      <c r="C20298" s="2">
        <v>30</v>
      </c>
      <c r="D20298" s="2" t="s">
        <v>401</v>
      </c>
      <c r="E20298" s="2"/>
      <c r="F20298" s="2"/>
      <c r="G20298" s="2"/>
      <c r="H20298" s="2"/>
    </row>
    <row r="20299" spans="2:8">
      <c r="B20299" s="2" t="s">
        <v>20697</v>
      </c>
      <c r="C20299" s="2">
        <v>25</v>
      </c>
      <c r="D20299" s="2" t="s">
        <v>401</v>
      </c>
      <c r="E20299" s="2"/>
      <c r="F20299" s="2"/>
      <c r="G20299" s="2"/>
      <c r="H20299" s="2"/>
    </row>
    <row r="20300" spans="2:8">
      <c r="B20300" s="2" t="s">
        <v>20698</v>
      </c>
      <c r="C20300" s="2">
        <v>26</v>
      </c>
      <c r="D20300" s="2" t="s">
        <v>401</v>
      </c>
      <c r="E20300" s="2"/>
      <c r="F20300" s="2"/>
      <c r="G20300" s="2"/>
      <c r="H20300" s="2"/>
    </row>
    <row r="20301" spans="2:8">
      <c r="B20301" s="2" t="s">
        <v>20699</v>
      </c>
      <c r="C20301" s="2">
        <v>26</v>
      </c>
      <c r="D20301" s="2" t="s">
        <v>401</v>
      </c>
      <c r="E20301" s="2"/>
      <c r="F20301" s="2"/>
      <c r="G20301" s="2"/>
      <c r="H20301" s="2"/>
    </row>
    <row r="20302" spans="2:8">
      <c r="B20302" s="2" t="s">
        <v>20700</v>
      </c>
      <c r="C20302" s="2">
        <v>24</v>
      </c>
      <c r="D20302" s="2" t="s">
        <v>401</v>
      </c>
      <c r="E20302" s="2"/>
      <c r="F20302" s="2"/>
      <c r="G20302" s="2"/>
      <c r="H20302" s="2"/>
    </row>
    <row r="20303" spans="2:8">
      <c r="B20303" s="2" t="s">
        <v>20701</v>
      </c>
      <c r="C20303" s="2">
        <v>12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20702</v>
      </c>
      <c r="C20304" s="2">
        <v>29</v>
      </c>
      <c r="D20304" s="2" t="s">
        <v>401</v>
      </c>
      <c r="E20304" s="2"/>
      <c r="F20304" s="2"/>
      <c r="G20304" s="2"/>
      <c r="H20304" s="2"/>
    </row>
    <row r="20305" spans="2:8">
      <c r="B20305" s="2" t="s">
        <v>20703</v>
      </c>
      <c r="C20305" s="2">
        <v>33</v>
      </c>
      <c r="D20305" s="2" t="s">
        <v>401</v>
      </c>
      <c r="E20305" s="2"/>
      <c r="F20305" s="2"/>
      <c r="G20305" s="2"/>
      <c r="H20305" s="2"/>
    </row>
    <row r="20306" spans="2:8">
      <c r="B20306" s="2" t="s">
        <v>20704</v>
      </c>
      <c r="C20306" s="2">
        <v>34</v>
      </c>
      <c r="D20306" s="2" t="s">
        <v>401</v>
      </c>
      <c r="E20306" s="2"/>
      <c r="F20306" s="2"/>
      <c r="G20306" s="2"/>
      <c r="H20306" s="2"/>
    </row>
    <row r="20307" spans="2:8">
      <c r="B20307" s="2" t="s">
        <v>20705</v>
      </c>
      <c r="C20307" s="2">
        <v>34</v>
      </c>
      <c r="D20307" s="2" t="s">
        <v>401</v>
      </c>
      <c r="E20307" s="2"/>
      <c r="F20307" s="2"/>
      <c r="G20307" s="2"/>
      <c r="H20307" s="2"/>
    </row>
    <row r="20308" spans="2:8">
      <c r="B20308" s="2" t="s">
        <v>20706</v>
      </c>
      <c r="C20308" s="2">
        <v>41</v>
      </c>
      <c r="D20308" s="2" t="s">
        <v>401</v>
      </c>
      <c r="E20308" s="2"/>
      <c r="F20308" s="2"/>
      <c r="G20308" s="2"/>
      <c r="H20308" s="2"/>
    </row>
    <row r="20309" spans="2:8">
      <c r="B20309" s="2" t="s">
        <v>20707</v>
      </c>
      <c r="C20309" s="2">
        <v>41</v>
      </c>
      <c r="D20309" s="2" t="s">
        <v>401</v>
      </c>
      <c r="E20309" s="2"/>
      <c r="F20309" s="2"/>
      <c r="G20309" s="2"/>
      <c r="H20309" s="2"/>
    </row>
    <row r="20310" spans="2:8">
      <c r="B20310" s="2" t="s">
        <v>20708</v>
      </c>
      <c r="C20310" s="2">
        <v>40</v>
      </c>
      <c r="D20310" s="2" t="s">
        <v>401</v>
      </c>
      <c r="E20310" s="2"/>
      <c r="F20310" s="2"/>
      <c r="G20310" s="2"/>
      <c r="H20310" s="2"/>
    </row>
    <row r="20311" spans="2:8">
      <c r="B20311" s="2" t="s">
        <v>20709</v>
      </c>
      <c r="C20311" s="2">
        <v>37</v>
      </c>
      <c r="D20311" s="2" t="s">
        <v>401</v>
      </c>
      <c r="E20311" s="2"/>
      <c r="F20311" s="2"/>
      <c r="G20311" s="2"/>
      <c r="H20311" s="2"/>
    </row>
    <row r="20312" spans="2:8">
      <c r="B20312" s="2" t="s">
        <v>20710</v>
      </c>
      <c r="C20312" s="2">
        <v>37</v>
      </c>
      <c r="D20312" s="2" t="s">
        <v>401</v>
      </c>
      <c r="E20312" s="2"/>
      <c r="F20312" s="2"/>
      <c r="G20312" s="2"/>
      <c r="H20312" s="2"/>
    </row>
    <row r="20313" spans="2:8">
      <c r="B20313" s="2" t="s">
        <v>20711</v>
      </c>
      <c r="C20313" s="2">
        <v>36</v>
      </c>
      <c r="D20313" s="2" t="s">
        <v>401</v>
      </c>
      <c r="E20313" s="2"/>
      <c r="F20313" s="2"/>
      <c r="G20313" s="2"/>
      <c r="H20313" s="2"/>
    </row>
    <row r="20314" spans="2:8">
      <c r="B20314" s="2" t="s">
        <v>20712</v>
      </c>
      <c r="C20314" s="2">
        <v>36</v>
      </c>
      <c r="D20314" s="2" t="s">
        <v>401</v>
      </c>
      <c r="E20314" s="2"/>
      <c r="F20314" s="2"/>
      <c r="G20314" s="2"/>
      <c r="H20314" s="2"/>
    </row>
    <row r="20315" spans="2:8">
      <c r="B20315" s="2" t="s">
        <v>20713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20714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20715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20716</v>
      </c>
      <c r="C20318" s="2">
        <v>44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20717</v>
      </c>
      <c r="C20319" s="2">
        <v>44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20718</v>
      </c>
      <c r="C20320" s="2">
        <v>40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20719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20720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20721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20722</v>
      </c>
      <c r="C20324" s="2">
        <v>25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20723</v>
      </c>
      <c r="C20325" s="2">
        <v>24</v>
      </c>
      <c r="D20325" s="2" t="s">
        <v>401</v>
      </c>
      <c r="E20325" s="2"/>
      <c r="F20325" s="2"/>
      <c r="G20325" s="2"/>
      <c r="H20325" s="2"/>
    </row>
    <row r="20326" spans="2:8">
      <c r="B20326" s="2" t="s">
        <v>20724</v>
      </c>
      <c r="C20326" s="2">
        <v>26</v>
      </c>
      <c r="D20326" s="2" t="s">
        <v>401</v>
      </c>
      <c r="E20326" s="2"/>
      <c r="F20326" s="2"/>
      <c r="G20326" s="2"/>
      <c r="H20326" s="2"/>
    </row>
    <row r="20327" spans="2:8">
      <c r="B20327" s="2" t="s">
        <v>20725</v>
      </c>
      <c r="C20327" s="2">
        <v>30</v>
      </c>
      <c r="D20327" s="2" t="s">
        <v>401</v>
      </c>
      <c r="E20327" s="2"/>
      <c r="F20327" s="2"/>
      <c r="G20327" s="2"/>
      <c r="H20327" s="2"/>
    </row>
    <row r="20328" spans="2:8">
      <c r="B20328" s="2" t="s">
        <v>20726</v>
      </c>
      <c r="C20328" s="2">
        <v>27</v>
      </c>
      <c r="D20328" s="2" t="s">
        <v>401</v>
      </c>
      <c r="E20328" s="2"/>
      <c r="F20328" s="2"/>
      <c r="G20328" s="2"/>
      <c r="H20328" s="2"/>
    </row>
    <row r="20329" spans="2:8">
      <c r="B20329" s="2" t="s">
        <v>20727</v>
      </c>
      <c r="C20329" s="2">
        <v>23</v>
      </c>
      <c r="D20329" s="2" t="s">
        <v>401</v>
      </c>
      <c r="E20329" s="2"/>
      <c r="F20329" s="2"/>
      <c r="G20329" s="2"/>
      <c r="H20329" s="2"/>
    </row>
    <row r="20330" spans="2:8">
      <c r="B20330" s="2" t="s">
        <v>20728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20729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20730</v>
      </c>
      <c r="C20332" s="2">
        <v>42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20731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20732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20733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20734</v>
      </c>
      <c r="C20336" s="2">
        <v>27</v>
      </c>
      <c r="D20336" s="2" t="s">
        <v>401</v>
      </c>
      <c r="E20336" s="2"/>
      <c r="F20336" s="2"/>
      <c r="G20336" s="2"/>
      <c r="H20336" s="2"/>
    </row>
    <row r="20337" spans="2:8">
      <c r="B20337" s="2" t="s">
        <v>20735</v>
      </c>
      <c r="C20337" s="2">
        <v>28</v>
      </c>
      <c r="D20337" s="2" t="s">
        <v>401</v>
      </c>
      <c r="E20337" s="2"/>
      <c r="F20337" s="2"/>
      <c r="G20337" s="2"/>
      <c r="H20337" s="2"/>
    </row>
    <row r="20338" spans="2:8">
      <c r="B20338" s="2" t="s">
        <v>20736</v>
      </c>
      <c r="C20338" s="2">
        <v>27</v>
      </c>
      <c r="D20338" s="2" t="s">
        <v>401</v>
      </c>
      <c r="E20338" s="2"/>
      <c r="F20338" s="2"/>
      <c r="G20338" s="2"/>
      <c r="H20338" s="2"/>
    </row>
    <row r="20339" spans="2:8">
      <c r="B20339" s="2" t="s">
        <v>20737</v>
      </c>
      <c r="C20339" s="2">
        <v>23</v>
      </c>
      <c r="D20339" s="2" t="s">
        <v>401</v>
      </c>
      <c r="E20339" s="2"/>
      <c r="F20339" s="2"/>
      <c r="G20339" s="2"/>
      <c r="H20339" s="2"/>
    </row>
    <row r="20340" spans="2:8">
      <c r="B20340" s="2" t="s">
        <v>20738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20740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20741</v>
      </c>
      <c r="C20343" s="2">
        <v>32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20742</v>
      </c>
      <c r="C20344" s="2">
        <v>31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20743</v>
      </c>
      <c r="C20345" s="2">
        <v>29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20744</v>
      </c>
      <c r="C20346" s="2">
        <v>28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20745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20746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20747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20748</v>
      </c>
      <c r="C20350" s="2">
        <v>28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20749</v>
      </c>
      <c r="C20351" s="2">
        <v>26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20750</v>
      </c>
      <c r="C20352" s="2">
        <v>26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20751</v>
      </c>
      <c r="C20353" s="2">
        <v>25</v>
      </c>
      <c r="D20353" s="2" t="s">
        <v>401</v>
      </c>
      <c r="E20353" s="2"/>
      <c r="F20353" s="2"/>
      <c r="G20353" s="2"/>
      <c r="H20353" s="2"/>
    </row>
    <row r="20354" spans="2:8">
      <c r="B20354" s="2" t="s">
        <v>20752</v>
      </c>
      <c r="C20354" s="2">
        <v>33</v>
      </c>
      <c r="D20354" s="2" t="s">
        <v>401</v>
      </c>
      <c r="E20354" s="2"/>
      <c r="F20354" s="2"/>
      <c r="G20354" s="2"/>
      <c r="H20354" s="2"/>
    </row>
    <row r="20355" spans="2:8">
      <c r="B20355" s="2" t="s">
        <v>20753</v>
      </c>
      <c r="C20355" s="2">
        <v>32</v>
      </c>
      <c r="D20355" s="2" t="s">
        <v>401</v>
      </c>
      <c r="E20355" s="2"/>
      <c r="F20355" s="2"/>
      <c r="G20355" s="2"/>
      <c r="H20355" s="2"/>
    </row>
    <row r="20356" spans="2:8">
      <c r="B20356" s="2" t="s">
        <v>20754</v>
      </c>
      <c r="C20356" s="2">
        <v>29</v>
      </c>
      <c r="D20356" s="2" t="s">
        <v>401</v>
      </c>
      <c r="E20356" s="2"/>
      <c r="F20356" s="2"/>
      <c r="G20356" s="2"/>
      <c r="H20356" s="2"/>
    </row>
    <row r="20357" spans="2:8">
      <c r="B20357" s="2" t="s">
        <v>20755</v>
      </c>
      <c r="C20357" s="2">
        <v>47</v>
      </c>
      <c r="D20357" s="2" t="s">
        <v>401</v>
      </c>
      <c r="E20357" s="2"/>
      <c r="F20357" s="2"/>
      <c r="G20357" s="2"/>
      <c r="H20357" s="2"/>
    </row>
    <row r="20358" spans="2:8">
      <c r="B20358" s="2" t="s">
        <v>20756</v>
      </c>
      <c r="C20358" s="2">
        <v>47</v>
      </c>
      <c r="D20358" s="2" t="s">
        <v>401</v>
      </c>
      <c r="E20358" s="2"/>
      <c r="F20358" s="2"/>
      <c r="G20358" s="2"/>
      <c r="H20358" s="2"/>
    </row>
    <row r="20359" spans="2:8">
      <c r="B20359" s="2" t="s">
        <v>20757</v>
      </c>
      <c r="C20359" s="2">
        <v>30</v>
      </c>
      <c r="D20359" s="2" t="s">
        <v>401</v>
      </c>
      <c r="E20359" s="2"/>
      <c r="F20359" s="2"/>
      <c r="G20359" s="2"/>
      <c r="H20359" s="2"/>
    </row>
    <row r="20360" spans="2:8">
      <c r="B20360" s="2" t="s">
        <v>20758</v>
      </c>
      <c r="C20360" s="2">
        <v>28</v>
      </c>
      <c r="D20360" s="2" t="s">
        <v>401</v>
      </c>
      <c r="E20360" s="2"/>
      <c r="F20360" s="2"/>
      <c r="G20360" s="2"/>
      <c r="H20360" s="2"/>
    </row>
    <row r="20361" spans="2:8">
      <c r="B20361" s="2" t="s">
        <v>20759</v>
      </c>
      <c r="C20361" s="2">
        <v>29</v>
      </c>
      <c r="D20361" s="2" t="s">
        <v>401</v>
      </c>
      <c r="E20361" s="2"/>
      <c r="F20361" s="2"/>
      <c r="G20361" s="2"/>
      <c r="H20361" s="2"/>
    </row>
    <row r="20362" spans="2:8">
      <c r="B20362" s="2" t="s">
        <v>20760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20761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20762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20766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20768</v>
      </c>
      <c r="C20370" s="2">
        <v>27</v>
      </c>
      <c r="D20370" s="2" t="s">
        <v>401</v>
      </c>
      <c r="E20370" s="2"/>
      <c r="F20370" s="2"/>
      <c r="G20370" s="2"/>
      <c r="H20370" s="2"/>
    </row>
    <row r="20371" spans="2:8">
      <c r="B20371" s="2" t="s">
        <v>20769</v>
      </c>
      <c r="C20371" s="2">
        <v>24</v>
      </c>
      <c r="D20371" s="2" t="s">
        <v>401</v>
      </c>
      <c r="E20371" s="2"/>
      <c r="F20371" s="2"/>
      <c r="G20371" s="2"/>
      <c r="H20371" s="2"/>
    </row>
    <row r="20372" spans="2:8">
      <c r="B20372" s="2" t="s">
        <v>20770</v>
      </c>
      <c r="C20372" s="2">
        <v>24</v>
      </c>
      <c r="D20372" s="2" t="s">
        <v>401</v>
      </c>
      <c r="E20372" s="2"/>
      <c r="F20372" s="2"/>
      <c r="G20372" s="2"/>
      <c r="H20372" s="2"/>
    </row>
    <row r="20373" spans="2:8">
      <c r="B20373" s="2" t="s">
        <v>20771</v>
      </c>
      <c r="C20373" s="2">
        <v>24</v>
      </c>
      <c r="D20373" s="2" t="s">
        <v>401</v>
      </c>
      <c r="E20373" s="2"/>
      <c r="F20373" s="2"/>
      <c r="G20373" s="2"/>
      <c r="H20373" s="2"/>
    </row>
    <row r="20374" spans="2:8">
      <c r="B20374" s="2" t="s">
        <v>20772</v>
      </c>
      <c r="C20374" s="2">
        <v>24</v>
      </c>
      <c r="D20374" s="2" t="s">
        <v>401</v>
      </c>
      <c r="E20374" s="2"/>
      <c r="F20374" s="2"/>
      <c r="G20374" s="2"/>
      <c r="H20374" s="2"/>
    </row>
    <row r="20375" spans="2:8">
      <c r="B20375" s="2" t="s">
        <v>20773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20774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20775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20776</v>
      </c>
      <c r="C20378" s="2">
        <v>27</v>
      </c>
      <c r="D20378" s="2" t="s">
        <v>401</v>
      </c>
      <c r="E20378" s="2"/>
      <c r="F20378" s="2"/>
      <c r="G20378" s="2"/>
      <c r="H20378" s="2"/>
    </row>
    <row r="20379" spans="2:8">
      <c r="B20379" s="2" t="s">
        <v>20777</v>
      </c>
      <c r="C20379" s="2">
        <v>30</v>
      </c>
      <c r="D20379" s="2" t="s">
        <v>401</v>
      </c>
      <c r="E20379" s="2"/>
      <c r="F20379" s="2"/>
      <c r="G20379" s="2"/>
      <c r="H20379" s="2"/>
    </row>
    <row r="20380" spans="2:8">
      <c r="B20380" s="2" t="s">
        <v>20778</v>
      </c>
      <c r="C20380" s="2">
        <v>31</v>
      </c>
      <c r="D20380" s="2" t="s">
        <v>401</v>
      </c>
      <c r="E20380" s="2"/>
      <c r="F20380" s="2"/>
      <c r="G20380" s="2"/>
      <c r="H20380" s="2"/>
    </row>
    <row r="20381" spans="2:8">
      <c r="B20381" s="2" t="s">
        <v>20779</v>
      </c>
      <c r="C20381" s="2">
        <v>27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20780</v>
      </c>
      <c r="C20382" s="2">
        <v>26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20781</v>
      </c>
      <c r="C20383" s="2">
        <v>25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20782</v>
      </c>
      <c r="C20384" s="2">
        <v>16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20783</v>
      </c>
      <c r="C20385" s="2">
        <v>16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20784</v>
      </c>
      <c r="C20386" s="2">
        <v>15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20785</v>
      </c>
      <c r="C20387" s="2">
        <v>15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20786</v>
      </c>
      <c r="C20388" s="2">
        <v>14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20787</v>
      </c>
      <c r="C20389" s="2">
        <v>32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20788</v>
      </c>
      <c r="C20390" s="2">
        <v>33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20789</v>
      </c>
      <c r="C20391" s="2">
        <v>33</v>
      </c>
      <c r="D20391" s="2" t="s">
        <v>401</v>
      </c>
      <c r="E20391" s="2"/>
      <c r="F20391" s="2"/>
      <c r="G20391" s="2"/>
      <c r="H20391" s="2"/>
    </row>
    <row r="20392" spans="2:8">
      <c r="B20392" s="2" t="s">
        <v>20790</v>
      </c>
      <c r="C20392" s="2">
        <v>32</v>
      </c>
      <c r="D20392" s="2" t="s">
        <v>401</v>
      </c>
      <c r="E20392" s="2"/>
      <c r="F20392" s="2"/>
      <c r="G20392" s="2"/>
      <c r="H20392" s="2"/>
    </row>
    <row r="20393" spans="2:8">
      <c r="B20393" s="2" t="s">
        <v>20791</v>
      </c>
      <c r="C20393" s="2">
        <v>30</v>
      </c>
      <c r="D20393" s="2" t="s">
        <v>401</v>
      </c>
      <c r="E20393" s="2"/>
      <c r="F20393" s="2"/>
      <c r="G20393" s="2"/>
      <c r="H20393" s="2"/>
    </row>
    <row r="20394" spans="2:8">
      <c r="B20394" s="2" t="s">
        <v>20792</v>
      </c>
      <c r="C20394" s="2">
        <v>30</v>
      </c>
      <c r="D20394" s="2" t="s">
        <v>401</v>
      </c>
      <c r="E20394" s="2"/>
      <c r="F20394" s="2"/>
      <c r="G20394" s="2"/>
      <c r="H20394" s="2"/>
    </row>
    <row r="20395" spans="2:8">
      <c r="B20395" s="2" t="s">
        <v>20793</v>
      </c>
      <c r="C20395" s="2">
        <v>29</v>
      </c>
      <c r="D20395" s="2" t="s">
        <v>401</v>
      </c>
      <c r="E20395" s="2"/>
      <c r="F20395" s="2"/>
      <c r="G20395" s="2"/>
      <c r="H20395" s="2"/>
    </row>
    <row r="20396" spans="2:8">
      <c r="B20396" s="2" t="s">
        <v>20794</v>
      </c>
      <c r="C20396" s="2">
        <v>27</v>
      </c>
      <c r="D20396" s="2" t="s">
        <v>401</v>
      </c>
      <c r="E20396" s="2"/>
      <c r="F20396" s="2"/>
      <c r="G20396" s="2"/>
      <c r="H20396" s="2"/>
    </row>
    <row r="20397" spans="2:8">
      <c r="B20397" s="2" t="s">
        <v>20795</v>
      </c>
      <c r="C20397" s="2">
        <v>11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20796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20798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20800</v>
      </c>
      <c r="C20402" s="2">
        <v>28</v>
      </c>
      <c r="D20402" s="2" t="s">
        <v>401</v>
      </c>
      <c r="E20402" s="2"/>
      <c r="F20402" s="2"/>
      <c r="G20402" s="2"/>
      <c r="H20402" s="2"/>
    </row>
    <row r="20403" spans="2:8">
      <c r="B20403" s="2" t="s">
        <v>20801</v>
      </c>
      <c r="C20403" s="2">
        <v>28</v>
      </c>
      <c r="D20403" s="2" t="s">
        <v>401</v>
      </c>
      <c r="E20403" s="2"/>
      <c r="F20403" s="2"/>
      <c r="G20403" s="2"/>
      <c r="H20403" s="2"/>
    </row>
    <row r="20404" spans="2:8">
      <c r="B20404" s="2" t="s">
        <v>20802</v>
      </c>
      <c r="C20404" s="2">
        <v>28</v>
      </c>
      <c r="D20404" s="2" t="s">
        <v>401</v>
      </c>
      <c r="E20404" s="2"/>
      <c r="F20404" s="2"/>
      <c r="G20404" s="2"/>
      <c r="H20404" s="2"/>
    </row>
    <row r="20405" spans="2:8">
      <c r="B20405" s="2" t="s">
        <v>20803</v>
      </c>
      <c r="C20405" s="2">
        <v>27</v>
      </c>
      <c r="D20405" s="2" t="s">
        <v>401</v>
      </c>
      <c r="E20405" s="2"/>
      <c r="F20405" s="2"/>
      <c r="G20405" s="2"/>
      <c r="H20405" s="2"/>
    </row>
    <row r="20406" spans="2:8">
      <c r="B20406" s="2" t="s">
        <v>20804</v>
      </c>
      <c r="C20406" s="2">
        <v>28</v>
      </c>
      <c r="D20406" s="2" t="s">
        <v>401</v>
      </c>
      <c r="E20406" s="2"/>
      <c r="F20406" s="2"/>
      <c r="G20406" s="2"/>
      <c r="H20406" s="2"/>
    </row>
    <row r="20407" spans="2:8">
      <c r="B20407" s="2" t="s">
        <v>20805</v>
      </c>
      <c r="C20407" s="2">
        <v>29</v>
      </c>
      <c r="D20407" s="2" t="s">
        <v>401</v>
      </c>
      <c r="E20407" s="2"/>
      <c r="F20407" s="2"/>
      <c r="G20407" s="2"/>
      <c r="H20407" s="2"/>
    </row>
    <row r="20408" spans="2:8">
      <c r="B20408" s="2" t="s">
        <v>20806</v>
      </c>
      <c r="C20408" s="2">
        <v>29</v>
      </c>
      <c r="D20408" s="2" t="s">
        <v>401</v>
      </c>
      <c r="E20408" s="2"/>
      <c r="F20408" s="2"/>
      <c r="G20408" s="2"/>
      <c r="H20408" s="2"/>
    </row>
    <row r="20409" spans="2:8">
      <c r="B20409" s="2" t="s">
        <v>20807</v>
      </c>
      <c r="C20409" s="2">
        <v>28</v>
      </c>
      <c r="D20409" s="2" t="s">
        <v>401</v>
      </c>
      <c r="E20409" s="2"/>
      <c r="F20409" s="2"/>
      <c r="G20409" s="2"/>
      <c r="H20409" s="2"/>
    </row>
    <row r="20410" spans="2:8">
      <c r="B20410" s="2" t="s">
        <v>20808</v>
      </c>
      <c r="C20410" s="2">
        <v>26</v>
      </c>
      <c r="D20410" s="2" t="s">
        <v>401</v>
      </c>
      <c r="E20410" s="2"/>
      <c r="F20410" s="2"/>
      <c r="G20410" s="2"/>
      <c r="H20410" s="2"/>
    </row>
    <row r="20411" spans="2:8">
      <c r="B20411" s="2" t="s">
        <v>20809</v>
      </c>
      <c r="C20411" s="2">
        <v>29</v>
      </c>
      <c r="D20411" s="2" t="s">
        <v>401</v>
      </c>
      <c r="E20411" s="2"/>
      <c r="F20411" s="2"/>
      <c r="G20411" s="2"/>
      <c r="H20411" s="2"/>
    </row>
    <row r="20412" spans="2:8">
      <c r="B20412" s="2" t="s">
        <v>20810</v>
      </c>
      <c r="C20412" s="2">
        <v>28</v>
      </c>
      <c r="D20412" s="2" t="s">
        <v>401</v>
      </c>
      <c r="E20412" s="2"/>
      <c r="F20412" s="2"/>
      <c r="G20412" s="2"/>
      <c r="H20412" s="2"/>
    </row>
    <row r="20413" spans="2:8">
      <c r="B20413" s="2" t="s">
        <v>20811</v>
      </c>
      <c r="C20413" s="2">
        <v>23</v>
      </c>
      <c r="D20413" s="2" t="s">
        <v>401</v>
      </c>
      <c r="E20413" s="2"/>
      <c r="F20413" s="2"/>
      <c r="G20413" s="2"/>
      <c r="H20413" s="2"/>
    </row>
    <row r="20414" spans="2:8">
      <c r="B20414" s="2" t="s">
        <v>20812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20815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20816</v>
      </c>
      <c r="C20418" s="2">
        <v>28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20817</v>
      </c>
      <c r="C20419" s="2">
        <v>30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20818</v>
      </c>
      <c r="C20420" s="2">
        <v>30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20819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20821</v>
      </c>
      <c r="C20423" s="2">
        <v>25</v>
      </c>
      <c r="D20423" s="2" t="s">
        <v>401</v>
      </c>
      <c r="E20423" s="2"/>
      <c r="F20423" s="2"/>
      <c r="G20423" s="2"/>
      <c r="H20423" s="2"/>
    </row>
    <row r="20424" spans="2:8">
      <c r="B20424" s="2" t="s">
        <v>20822</v>
      </c>
      <c r="C20424" s="2">
        <v>25</v>
      </c>
      <c r="D20424" s="2" t="s">
        <v>401</v>
      </c>
      <c r="E20424" s="2"/>
      <c r="F20424" s="2"/>
      <c r="G20424" s="2"/>
      <c r="H20424" s="2"/>
    </row>
    <row r="20425" spans="2:8">
      <c r="B20425" s="2" t="s">
        <v>20823</v>
      </c>
      <c r="C20425" s="2">
        <v>25</v>
      </c>
      <c r="D20425" s="2" t="s">
        <v>401</v>
      </c>
      <c r="E20425" s="2"/>
      <c r="F20425" s="2"/>
      <c r="G20425" s="2"/>
      <c r="H20425" s="2"/>
    </row>
    <row r="20426" spans="2:8">
      <c r="B20426" s="2" t="s">
        <v>20824</v>
      </c>
      <c r="C20426" s="2">
        <v>25</v>
      </c>
      <c r="D20426" s="2" t="s">
        <v>401</v>
      </c>
      <c r="E20426" s="2"/>
      <c r="F20426" s="2"/>
      <c r="G20426" s="2"/>
      <c r="H20426" s="2"/>
    </row>
    <row r="20427" spans="2:8">
      <c r="B20427" s="2" t="s">
        <v>20825</v>
      </c>
      <c r="C20427" s="2">
        <v>24</v>
      </c>
      <c r="D20427" s="2" t="s">
        <v>401</v>
      </c>
      <c r="E20427" s="2"/>
      <c r="F20427" s="2"/>
      <c r="G20427" s="2"/>
      <c r="H20427" s="2"/>
    </row>
    <row r="20428" spans="2:8">
      <c r="B20428" s="2" t="s">
        <v>20826</v>
      </c>
      <c r="C20428" s="2">
        <v>23</v>
      </c>
      <c r="D20428" s="2" t="s">
        <v>401</v>
      </c>
      <c r="E20428" s="2"/>
      <c r="F20428" s="2"/>
      <c r="G20428" s="2"/>
      <c r="H20428" s="2"/>
    </row>
    <row r="20429" spans="2:8">
      <c r="B20429" s="2" t="s">
        <v>20827</v>
      </c>
      <c r="C20429" s="2">
        <v>23</v>
      </c>
      <c r="D20429" s="2" t="s">
        <v>401</v>
      </c>
      <c r="E20429" s="2"/>
      <c r="F20429" s="2"/>
      <c r="G20429" s="2"/>
      <c r="H20429" s="2"/>
    </row>
    <row r="20430" spans="2:8">
      <c r="B20430" s="2" t="s">
        <v>20828</v>
      </c>
      <c r="C20430" s="2">
        <v>31</v>
      </c>
      <c r="D20430" s="2" t="s">
        <v>401</v>
      </c>
      <c r="E20430" s="2"/>
      <c r="F20430" s="2"/>
      <c r="G20430" s="2"/>
      <c r="H20430" s="2"/>
    </row>
    <row r="20431" spans="2:8">
      <c r="B20431" s="2" t="s">
        <v>20829</v>
      </c>
      <c r="C20431" s="2">
        <v>28</v>
      </c>
      <c r="D20431" s="2" t="s">
        <v>401</v>
      </c>
      <c r="E20431" s="2"/>
      <c r="F20431" s="2"/>
      <c r="G20431" s="2"/>
      <c r="H20431" s="2"/>
    </row>
    <row r="20432" spans="2:8">
      <c r="B20432" s="2" t="s">
        <v>20830</v>
      </c>
      <c r="C20432" s="2">
        <v>26</v>
      </c>
      <c r="D20432" s="2" t="s">
        <v>401</v>
      </c>
      <c r="E20432" s="2"/>
      <c r="F20432" s="2"/>
      <c r="G20432" s="2"/>
      <c r="H20432" s="2"/>
    </row>
    <row r="20433" spans="2:8">
      <c r="B20433" s="2" t="s">
        <v>20831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20832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20833</v>
      </c>
      <c r="C20435" s="2">
        <v>33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20834</v>
      </c>
      <c r="C20436" s="2">
        <v>35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20835</v>
      </c>
      <c r="C20437" s="2">
        <v>34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20836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20837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20838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20839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20840</v>
      </c>
      <c r="C20442" s="2">
        <v>26</v>
      </c>
      <c r="D20442" s="2" t="s">
        <v>401</v>
      </c>
      <c r="E20442" s="2"/>
      <c r="F20442" s="2"/>
      <c r="G20442" s="2"/>
      <c r="H20442" s="2"/>
    </row>
    <row r="20443" spans="2:8">
      <c r="B20443" s="2" t="s">
        <v>20841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20842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20843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20844</v>
      </c>
      <c r="C20446" s="2">
        <v>19</v>
      </c>
      <c r="D20446" s="2" t="s">
        <v>401</v>
      </c>
      <c r="E20446" s="2"/>
      <c r="F20446" s="2"/>
      <c r="G20446" s="2"/>
      <c r="H20446" s="2"/>
    </row>
    <row r="20447" spans="2:8">
      <c r="B20447" s="2" t="s">
        <v>20845</v>
      </c>
      <c r="C20447" s="2">
        <v>20</v>
      </c>
      <c r="D20447" s="2" t="s">
        <v>401</v>
      </c>
      <c r="E20447" s="2"/>
      <c r="F20447" s="2"/>
      <c r="G20447" s="2"/>
      <c r="H20447" s="2"/>
    </row>
    <row r="20448" spans="2:8">
      <c r="B20448" s="2" t="s">
        <v>20846</v>
      </c>
      <c r="C20448" s="2">
        <v>20</v>
      </c>
      <c r="D20448" s="2" t="s">
        <v>401</v>
      </c>
      <c r="E20448" s="2"/>
      <c r="F20448" s="2"/>
      <c r="G20448" s="2"/>
      <c r="H20448" s="2"/>
    </row>
    <row r="20449" spans="2:8">
      <c r="B20449" s="2" t="s">
        <v>20847</v>
      </c>
      <c r="C20449" s="2">
        <v>19</v>
      </c>
      <c r="D20449" s="2" t="s">
        <v>401</v>
      </c>
      <c r="E20449" s="2"/>
      <c r="F20449" s="2"/>
      <c r="G20449" s="2"/>
      <c r="H20449" s="2"/>
    </row>
    <row r="20450" spans="2:8">
      <c r="B20450" s="2" t="s">
        <v>20848</v>
      </c>
      <c r="C20450" s="2">
        <v>29</v>
      </c>
      <c r="D20450" s="2" t="s">
        <v>401</v>
      </c>
      <c r="E20450" s="2"/>
      <c r="F20450" s="2"/>
      <c r="G20450" s="2"/>
      <c r="H20450" s="2"/>
    </row>
    <row r="20451" spans="2:8">
      <c r="B20451" s="2" t="s">
        <v>20849</v>
      </c>
      <c r="C20451" s="2">
        <v>27</v>
      </c>
      <c r="D20451" s="2" t="s">
        <v>401</v>
      </c>
      <c r="E20451" s="2"/>
      <c r="F20451" s="2"/>
      <c r="G20451" s="2"/>
      <c r="H20451" s="2"/>
    </row>
    <row r="20452" spans="2:8">
      <c r="B20452" s="2" t="s">
        <v>20850</v>
      </c>
      <c r="C20452" s="2">
        <v>21</v>
      </c>
      <c r="D20452" s="2" t="s">
        <v>401</v>
      </c>
      <c r="E20452" s="2"/>
      <c r="F20452" s="2"/>
      <c r="G20452" s="2"/>
      <c r="H20452" s="2"/>
    </row>
    <row r="20453" spans="2:8">
      <c r="B20453" s="2" t="s">
        <v>20851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20852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20853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20854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20855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20857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20858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20860</v>
      </c>
      <c r="C20462" s="2">
        <v>10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20861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20862</v>
      </c>
      <c r="C20464" s="2">
        <v>18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20863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20864</v>
      </c>
      <c r="C20466" s="2">
        <v>36</v>
      </c>
      <c r="D20466" s="2" t="s">
        <v>401</v>
      </c>
      <c r="E20466" s="2"/>
      <c r="F20466" s="2"/>
      <c r="G20466" s="2"/>
      <c r="H20466" s="2"/>
    </row>
    <row r="20467" spans="2:8">
      <c r="B20467" s="2" t="s">
        <v>20865</v>
      </c>
      <c r="C20467" s="2">
        <v>36</v>
      </c>
      <c r="D20467" s="2" t="s">
        <v>401</v>
      </c>
      <c r="E20467" s="2"/>
      <c r="F20467" s="2"/>
      <c r="G20467" s="2"/>
      <c r="H20467" s="2"/>
    </row>
    <row r="20468" spans="2:8">
      <c r="B20468" s="2" t="s">
        <v>20866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20867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20868</v>
      </c>
      <c r="C20470" s="2">
        <v>18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20869</v>
      </c>
      <c r="C20471" s="2">
        <v>20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20870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20873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20874</v>
      </c>
      <c r="C20476" s="2">
        <v>25</v>
      </c>
      <c r="D20476" s="2" t="s">
        <v>401</v>
      </c>
      <c r="E20476" s="2"/>
      <c r="F20476" s="2"/>
      <c r="G20476" s="2"/>
      <c r="H20476" s="2"/>
    </row>
    <row r="20477" spans="2:8">
      <c r="B20477" s="2" t="s">
        <v>20875</v>
      </c>
      <c r="C20477" s="2">
        <v>30</v>
      </c>
      <c r="D20477" s="2" t="s">
        <v>401</v>
      </c>
      <c r="E20477" s="2"/>
      <c r="F20477" s="2"/>
      <c r="G20477" s="2"/>
      <c r="H20477" s="2"/>
    </row>
    <row r="20478" spans="2:8">
      <c r="B20478" s="2" t="s">
        <v>20876</v>
      </c>
      <c r="C20478" s="2">
        <v>29</v>
      </c>
      <c r="D20478" s="2" t="s">
        <v>401</v>
      </c>
      <c r="E20478" s="2"/>
      <c r="F20478" s="2"/>
      <c r="G20478" s="2"/>
      <c r="H20478" s="2"/>
    </row>
    <row r="20479" spans="2:8">
      <c r="B20479" s="2" t="s">
        <v>20877</v>
      </c>
      <c r="C20479" s="2">
        <v>31</v>
      </c>
      <c r="D20479" s="2" t="s">
        <v>401</v>
      </c>
      <c r="E20479" s="2"/>
      <c r="F20479" s="2"/>
      <c r="G20479" s="2"/>
      <c r="H20479" s="2"/>
    </row>
    <row r="20480" spans="2:8">
      <c r="B20480" s="2" t="s">
        <v>20878</v>
      </c>
      <c r="C20480" s="2">
        <v>30</v>
      </c>
      <c r="D20480" s="2" t="s">
        <v>401</v>
      </c>
      <c r="E20480" s="2"/>
      <c r="F20480" s="2"/>
      <c r="G20480" s="2"/>
      <c r="H20480" s="2"/>
    </row>
    <row r="20481" spans="2:8">
      <c r="B20481" s="2" t="s">
        <v>20879</v>
      </c>
      <c r="C20481" s="2">
        <v>35</v>
      </c>
      <c r="D20481" s="2" t="s">
        <v>401</v>
      </c>
      <c r="E20481" s="2"/>
      <c r="F20481" s="2"/>
      <c r="G20481" s="2"/>
      <c r="H20481" s="2"/>
    </row>
    <row r="20482" spans="2:8">
      <c r="B20482" s="2" t="s">
        <v>20880</v>
      </c>
      <c r="C20482" s="2">
        <v>33</v>
      </c>
      <c r="D20482" s="2" t="s">
        <v>401</v>
      </c>
      <c r="E20482" s="2"/>
      <c r="F20482" s="2"/>
      <c r="G20482" s="2"/>
      <c r="H20482" s="2"/>
    </row>
    <row r="20483" spans="2:8">
      <c r="B20483" s="2" t="s">
        <v>20881</v>
      </c>
      <c r="C20483" s="2">
        <v>30</v>
      </c>
      <c r="D20483" s="2" t="s">
        <v>401</v>
      </c>
      <c r="E20483" s="2"/>
      <c r="F20483" s="2"/>
      <c r="G20483" s="2"/>
      <c r="H20483" s="2"/>
    </row>
    <row r="20484" spans="2:8">
      <c r="B20484" s="2" t="s">
        <v>20882</v>
      </c>
      <c r="C20484" s="2">
        <v>25</v>
      </c>
      <c r="D20484" s="2" t="s">
        <v>401</v>
      </c>
      <c r="E20484" s="2"/>
      <c r="F20484" s="2"/>
      <c r="G20484" s="2"/>
      <c r="H20484" s="2"/>
    </row>
    <row r="20485" spans="2:8">
      <c r="B20485" s="2" t="s">
        <v>20883</v>
      </c>
      <c r="C20485" s="2">
        <v>20</v>
      </c>
      <c r="D20485" s="2" t="s">
        <v>401</v>
      </c>
      <c r="E20485" s="2"/>
      <c r="F20485" s="2"/>
      <c r="G20485" s="2"/>
      <c r="H20485" s="2"/>
    </row>
    <row r="20486" spans="2:8">
      <c r="B20486" s="2" t="s">
        <v>20884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20885</v>
      </c>
      <c r="C20487" s="2">
        <v>25</v>
      </c>
      <c r="D20487" s="2" t="s">
        <v>401</v>
      </c>
      <c r="E20487" s="2"/>
      <c r="F20487" s="2"/>
      <c r="G20487" s="2"/>
      <c r="H20487" s="2"/>
    </row>
    <row r="20488" spans="2:8">
      <c r="B20488" s="2" t="s">
        <v>20886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20887</v>
      </c>
      <c r="C20489" s="2">
        <v>16</v>
      </c>
      <c r="D20489" s="2" t="s">
        <v>401</v>
      </c>
      <c r="E20489" s="2"/>
      <c r="F20489" s="2"/>
      <c r="G20489" s="2"/>
      <c r="H20489" s="2"/>
    </row>
    <row r="20490" spans="2:8">
      <c r="B20490" s="2" t="s">
        <v>20888</v>
      </c>
      <c r="C20490" s="2">
        <v>26</v>
      </c>
      <c r="D20490" s="2" t="s">
        <v>401</v>
      </c>
      <c r="E20490" s="2"/>
      <c r="F20490" s="2"/>
      <c r="G20490" s="2"/>
      <c r="H20490" s="2"/>
    </row>
    <row r="20491" spans="2:8">
      <c r="B20491" s="2" t="s">
        <v>20889</v>
      </c>
      <c r="C20491" s="2">
        <v>27</v>
      </c>
      <c r="D20491" s="2" t="s">
        <v>401</v>
      </c>
      <c r="E20491" s="2"/>
      <c r="F20491" s="2"/>
      <c r="G20491" s="2"/>
      <c r="H20491" s="2"/>
    </row>
    <row r="20492" spans="2:8">
      <c r="B20492" s="2" t="s">
        <v>20890</v>
      </c>
      <c r="C20492" s="2">
        <v>27</v>
      </c>
      <c r="D20492" s="2" t="s">
        <v>401</v>
      </c>
      <c r="E20492" s="2"/>
      <c r="F20492" s="2"/>
      <c r="G20492" s="2"/>
      <c r="H20492" s="2"/>
    </row>
    <row r="20493" spans="2:8">
      <c r="B20493" s="2" t="s">
        <v>20891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20892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20893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20894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20895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20896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20897</v>
      </c>
      <c r="C20499" s="2">
        <v>35</v>
      </c>
      <c r="D20499" s="2" t="s">
        <v>401</v>
      </c>
      <c r="E20499" s="2"/>
      <c r="F20499" s="2"/>
      <c r="G20499" s="2"/>
      <c r="H20499" s="2"/>
    </row>
    <row r="20500" spans="2:8">
      <c r="B20500" s="2" t="s">
        <v>20898</v>
      </c>
      <c r="C20500" s="2">
        <v>34</v>
      </c>
      <c r="D20500" s="2" t="s">
        <v>401</v>
      </c>
      <c r="E20500" s="2"/>
      <c r="F20500" s="2"/>
      <c r="G20500" s="2"/>
      <c r="H20500" s="2"/>
    </row>
    <row r="20501" spans="2:8">
      <c r="B20501" s="2" t="s">
        <v>20899</v>
      </c>
      <c r="C20501" s="2">
        <v>33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20900</v>
      </c>
      <c r="C20502" s="2">
        <v>33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20901</v>
      </c>
      <c r="C20503" s="2">
        <v>33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20902</v>
      </c>
      <c r="C20504" s="2">
        <v>30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20903</v>
      </c>
      <c r="C20505" s="2">
        <v>27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20904</v>
      </c>
      <c r="C20506" s="2">
        <v>35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20905</v>
      </c>
      <c r="C20507" s="2">
        <v>34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20906</v>
      </c>
      <c r="C20508" s="2">
        <v>34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20907</v>
      </c>
      <c r="C20509" s="2">
        <v>30</v>
      </c>
      <c r="D20509" s="2" t="s">
        <v>401</v>
      </c>
      <c r="E20509" s="2"/>
      <c r="F20509" s="2"/>
      <c r="G20509" s="2"/>
      <c r="H20509" s="2"/>
    </row>
    <row r="20510" spans="2:8">
      <c r="B20510" s="2" t="s">
        <v>20908</v>
      </c>
      <c r="C20510" s="2">
        <v>35</v>
      </c>
      <c r="D20510" s="2" t="s">
        <v>401</v>
      </c>
      <c r="E20510" s="2"/>
      <c r="F20510" s="2"/>
      <c r="G20510" s="2"/>
      <c r="H20510" s="2"/>
    </row>
    <row r="20511" spans="2:8">
      <c r="B20511" s="2" t="s">
        <v>20909</v>
      </c>
      <c r="C20511" s="2">
        <v>34</v>
      </c>
      <c r="D20511" s="2" t="s">
        <v>401</v>
      </c>
      <c r="E20511" s="2"/>
      <c r="F20511" s="2"/>
      <c r="G20511" s="2"/>
      <c r="H20511" s="2"/>
    </row>
    <row r="20512" spans="2:8">
      <c r="B20512" s="2" t="s">
        <v>20910</v>
      </c>
      <c r="C20512" s="2">
        <v>33</v>
      </c>
      <c r="D20512" s="2" t="s">
        <v>401</v>
      </c>
      <c r="E20512" s="2"/>
      <c r="F20512" s="2"/>
      <c r="G20512" s="2"/>
      <c r="H20512" s="2"/>
    </row>
    <row r="20513" spans="2:8">
      <c r="B20513" s="2" t="s">
        <v>20911</v>
      </c>
      <c r="C20513" s="2">
        <v>17</v>
      </c>
      <c r="D20513" s="2" t="s">
        <v>401</v>
      </c>
      <c r="E20513" s="2"/>
      <c r="F20513" s="2"/>
      <c r="G20513" s="2"/>
      <c r="H20513" s="2"/>
    </row>
    <row r="20514" spans="2:8">
      <c r="B20514" s="2" t="s">
        <v>20912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20913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20914</v>
      </c>
      <c r="C20516" s="2">
        <v>26</v>
      </c>
      <c r="D20516" s="2" t="s">
        <v>401</v>
      </c>
      <c r="E20516" s="2"/>
      <c r="F20516" s="2"/>
      <c r="G20516" s="2"/>
      <c r="H20516" s="2"/>
    </row>
    <row r="20517" spans="2:8">
      <c r="B20517" s="2" t="s">
        <v>20915</v>
      </c>
      <c r="C20517" s="2">
        <v>26</v>
      </c>
      <c r="D20517" s="2" t="s">
        <v>401</v>
      </c>
      <c r="E20517" s="2"/>
      <c r="F20517" s="2"/>
      <c r="G20517" s="2"/>
      <c r="H20517" s="2"/>
    </row>
    <row r="20518" spans="2:8">
      <c r="B20518" s="2" t="s">
        <v>20916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20917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20918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20923</v>
      </c>
      <c r="C20525" s="2">
        <v>40</v>
      </c>
      <c r="D20525" s="2" t="s">
        <v>401</v>
      </c>
      <c r="E20525" s="2"/>
      <c r="F20525" s="2"/>
      <c r="G20525" s="2"/>
      <c r="H20525" s="2"/>
    </row>
    <row r="20526" spans="2:8">
      <c r="B20526" s="2" t="s">
        <v>20924</v>
      </c>
      <c r="C20526" s="2">
        <v>40</v>
      </c>
      <c r="D20526" s="2" t="s">
        <v>401</v>
      </c>
      <c r="E20526" s="2"/>
      <c r="F20526" s="2"/>
      <c r="G20526" s="2"/>
      <c r="H20526" s="2"/>
    </row>
    <row r="20527" spans="2:8">
      <c r="B20527" s="2" t="s">
        <v>20925</v>
      </c>
      <c r="C20527" s="2">
        <v>34</v>
      </c>
      <c r="D20527" s="2" t="s">
        <v>401</v>
      </c>
      <c r="E20527" s="2"/>
      <c r="F20527" s="2"/>
      <c r="G20527" s="2"/>
      <c r="H20527" s="2"/>
    </row>
    <row r="20528" spans="2:8">
      <c r="B20528" s="2" t="s">
        <v>20926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20927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20929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20930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20931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20932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20934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20935</v>
      </c>
      <c r="C20537" s="2">
        <v>43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20936</v>
      </c>
      <c r="C20538" s="2">
        <v>49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20937</v>
      </c>
      <c r="C20539" s="2">
        <v>44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20938</v>
      </c>
      <c r="C20540" s="2">
        <v>14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20939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20940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20941</v>
      </c>
      <c r="C20543" s="2">
        <v>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20942</v>
      </c>
      <c r="C20544" s="2">
        <v>12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20943</v>
      </c>
      <c r="C20545" s="2">
        <v>14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20944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20945</v>
      </c>
      <c r="C20547" s="2">
        <v>28</v>
      </c>
      <c r="D20547" s="2" t="s">
        <v>401</v>
      </c>
      <c r="E20547" s="2"/>
      <c r="F20547" s="2"/>
      <c r="G20547" s="2"/>
      <c r="H20547" s="2"/>
    </row>
    <row r="20548" spans="2:8">
      <c r="B20548" s="2" t="s">
        <v>20946</v>
      </c>
      <c r="C20548" s="2">
        <v>28</v>
      </c>
      <c r="D20548" s="2" t="s">
        <v>401</v>
      </c>
      <c r="E20548" s="2"/>
      <c r="F20548" s="2"/>
      <c r="G20548" s="2"/>
      <c r="H20548" s="2"/>
    </row>
    <row r="20549" spans="2:8">
      <c r="B20549" s="2" t="s">
        <v>20947</v>
      </c>
      <c r="C20549" s="2">
        <v>28</v>
      </c>
      <c r="D20549" s="2" t="s">
        <v>401</v>
      </c>
      <c r="E20549" s="2"/>
      <c r="F20549" s="2"/>
      <c r="G20549" s="2"/>
      <c r="H20549" s="2"/>
    </row>
    <row r="20550" spans="2:8">
      <c r="B20550" s="2" t="s">
        <v>20948</v>
      </c>
      <c r="C20550" s="2">
        <v>27</v>
      </c>
      <c r="D20550" s="2" t="s">
        <v>401</v>
      </c>
      <c r="E20550" s="2"/>
      <c r="F20550" s="2"/>
      <c r="G20550" s="2"/>
      <c r="H20550" s="2"/>
    </row>
    <row r="20551" spans="2:8">
      <c r="B20551" s="2" t="s">
        <v>20949</v>
      </c>
      <c r="C20551" s="2">
        <v>34</v>
      </c>
      <c r="D20551" s="2" t="s">
        <v>401</v>
      </c>
      <c r="E20551" s="2"/>
      <c r="F20551" s="2"/>
      <c r="G20551" s="2"/>
      <c r="H20551" s="2"/>
    </row>
    <row r="20552" spans="2:8">
      <c r="B20552" s="2" t="s">
        <v>20950</v>
      </c>
      <c r="C20552" s="2">
        <v>33</v>
      </c>
      <c r="D20552" s="2" t="s">
        <v>401</v>
      </c>
      <c r="E20552" s="2"/>
      <c r="F20552" s="2"/>
      <c r="G20552" s="2"/>
      <c r="H20552" s="2"/>
    </row>
    <row r="20553" spans="2:8">
      <c r="B20553" s="2" t="s">
        <v>20951</v>
      </c>
      <c r="C20553" s="2">
        <v>29</v>
      </c>
      <c r="D20553" s="2" t="s">
        <v>401</v>
      </c>
      <c r="E20553" s="2"/>
      <c r="F20553" s="2"/>
      <c r="G20553" s="2"/>
      <c r="H20553" s="2"/>
    </row>
    <row r="20554" spans="2:8">
      <c r="B20554" s="2" t="s">
        <v>20952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20953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20957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20958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20960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20961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20962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20963</v>
      </c>
      <c r="C20565" s="2">
        <v>15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20964</v>
      </c>
      <c r="C20566" s="2">
        <v>32</v>
      </c>
      <c r="D20566" s="2" t="s">
        <v>401</v>
      </c>
      <c r="E20566" s="2"/>
      <c r="F20566" s="2"/>
      <c r="G20566" s="2"/>
      <c r="H20566" s="2"/>
    </row>
    <row r="20567" spans="2:8">
      <c r="B20567" s="2" t="s">
        <v>20965</v>
      </c>
      <c r="C20567" s="2">
        <v>30</v>
      </c>
      <c r="D20567" s="2" t="s">
        <v>401</v>
      </c>
      <c r="E20567" s="2"/>
      <c r="F20567" s="2"/>
      <c r="G20567" s="2"/>
      <c r="H20567" s="2"/>
    </row>
    <row r="20568" spans="2:8">
      <c r="B20568" s="2" t="s">
        <v>20966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20967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20968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20969</v>
      </c>
      <c r="C20571" s="2">
        <v>37</v>
      </c>
      <c r="D20571" s="2" t="s">
        <v>401</v>
      </c>
      <c r="E20571" s="2"/>
      <c r="F20571" s="2"/>
      <c r="G20571" s="2"/>
      <c r="H20571" s="2"/>
    </row>
    <row r="20572" spans="2:8">
      <c r="B20572" s="2" t="s">
        <v>20970</v>
      </c>
      <c r="C20572" s="2">
        <v>35</v>
      </c>
      <c r="D20572" s="2" t="s">
        <v>401</v>
      </c>
      <c r="E20572" s="2"/>
      <c r="F20572" s="2"/>
      <c r="G20572" s="2"/>
      <c r="H20572" s="2"/>
    </row>
    <row r="20573" spans="2:8">
      <c r="B20573" s="2" t="s">
        <v>20971</v>
      </c>
      <c r="C20573" s="2">
        <v>32</v>
      </c>
      <c r="D20573" s="2" t="s">
        <v>401</v>
      </c>
      <c r="E20573" s="2"/>
      <c r="F20573" s="2"/>
      <c r="G20573" s="2"/>
      <c r="H20573" s="2"/>
    </row>
    <row r="20574" spans="2:8">
      <c r="B20574" s="2" t="s">
        <v>20972</v>
      </c>
      <c r="C20574" s="2">
        <v>31</v>
      </c>
      <c r="D20574" s="2" t="s">
        <v>401</v>
      </c>
      <c r="E20574" s="2"/>
      <c r="F20574" s="2"/>
      <c r="G20574" s="2"/>
      <c r="H20574" s="2"/>
    </row>
    <row r="20575" spans="2:8">
      <c r="B20575" s="2" t="s">
        <v>20973</v>
      </c>
      <c r="C20575" s="2">
        <v>33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20974</v>
      </c>
      <c r="C20576" s="2">
        <v>32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20975</v>
      </c>
      <c r="C20577" s="2">
        <v>26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20976</v>
      </c>
      <c r="C20578" s="2">
        <v>23</v>
      </c>
      <c r="D20578" s="2" t="s">
        <v>401</v>
      </c>
      <c r="E20578" s="2"/>
      <c r="F20578" s="2"/>
      <c r="G20578" s="2"/>
      <c r="H20578" s="2"/>
    </row>
    <row r="20579" spans="2:8">
      <c r="B20579" s="2" t="s">
        <v>20977</v>
      </c>
      <c r="C20579" s="2">
        <v>20</v>
      </c>
      <c r="D20579" s="2" t="s">
        <v>401</v>
      </c>
      <c r="E20579" s="2"/>
      <c r="F20579" s="2"/>
      <c r="G20579" s="2"/>
      <c r="H20579" s="2"/>
    </row>
    <row r="20580" spans="2:8">
      <c r="B20580" s="2" t="s">
        <v>20978</v>
      </c>
      <c r="C20580" s="2">
        <v>22</v>
      </c>
      <c r="D20580" s="2" t="s">
        <v>401</v>
      </c>
      <c r="E20580" s="2"/>
      <c r="F20580" s="2"/>
      <c r="G20580" s="2"/>
      <c r="H20580" s="2"/>
    </row>
    <row r="20581" spans="2:8">
      <c r="B20581" s="2" t="s">
        <v>20979</v>
      </c>
      <c r="C20581" s="2">
        <v>22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20980</v>
      </c>
      <c r="C20582" s="2">
        <v>35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20981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20982</v>
      </c>
      <c r="C20584" s="2">
        <v>9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20983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20984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20985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20986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20987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20989</v>
      </c>
      <c r="C20591" s="2">
        <v>34</v>
      </c>
      <c r="D20591" s="2" t="s">
        <v>401</v>
      </c>
      <c r="E20591" s="2"/>
      <c r="F20591" s="2"/>
      <c r="G20591" s="2"/>
      <c r="H20591" s="2"/>
    </row>
    <row r="20592" spans="2:8">
      <c r="B20592" s="2" t="s">
        <v>20990</v>
      </c>
      <c r="C20592" s="2">
        <v>35</v>
      </c>
      <c r="D20592" s="2" t="s">
        <v>401</v>
      </c>
      <c r="E20592" s="2"/>
      <c r="F20592" s="2"/>
      <c r="G20592" s="2"/>
      <c r="H20592" s="2"/>
    </row>
    <row r="20593" spans="2:8">
      <c r="B20593" s="2" t="s">
        <v>20991</v>
      </c>
      <c r="C20593" s="2">
        <v>35</v>
      </c>
      <c r="D20593" s="2" t="s">
        <v>401</v>
      </c>
      <c r="E20593" s="2"/>
      <c r="F20593" s="2"/>
      <c r="G20593" s="2"/>
      <c r="H20593" s="2"/>
    </row>
    <row r="20594" spans="2:8">
      <c r="B20594" s="2" t="s">
        <v>20992</v>
      </c>
      <c r="C20594" s="2">
        <v>26</v>
      </c>
      <c r="D20594" s="2" t="s">
        <v>401</v>
      </c>
      <c r="E20594" s="2"/>
      <c r="F20594" s="2"/>
      <c r="G20594" s="2"/>
      <c r="H20594" s="2"/>
    </row>
    <row r="20595" spans="2:8">
      <c r="B20595" s="2" t="s">
        <v>20993</v>
      </c>
      <c r="C20595" s="2">
        <v>26</v>
      </c>
      <c r="D20595" s="2" t="s">
        <v>401</v>
      </c>
      <c r="E20595" s="2"/>
      <c r="F20595" s="2"/>
      <c r="G20595" s="2"/>
      <c r="H20595" s="2"/>
    </row>
    <row r="20596" spans="2:8">
      <c r="B20596" s="2" t="s">
        <v>20994</v>
      </c>
      <c r="C20596" s="2">
        <v>25</v>
      </c>
      <c r="D20596" s="2" t="s">
        <v>401</v>
      </c>
      <c r="E20596" s="2"/>
      <c r="F20596" s="2"/>
      <c r="G20596" s="2"/>
      <c r="H20596" s="2"/>
    </row>
    <row r="20597" spans="2:8">
      <c r="B20597" s="2" t="s">
        <v>20995</v>
      </c>
      <c r="C20597" s="2">
        <v>24</v>
      </c>
      <c r="D20597" s="2" t="s">
        <v>401</v>
      </c>
      <c r="E20597" s="2"/>
      <c r="F20597" s="2"/>
      <c r="G20597" s="2"/>
      <c r="H20597" s="2"/>
    </row>
    <row r="20598" spans="2:8">
      <c r="B20598" s="2" t="s">
        <v>20996</v>
      </c>
      <c r="C20598" s="2">
        <v>31</v>
      </c>
      <c r="D20598" s="2" t="s">
        <v>401</v>
      </c>
      <c r="E20598" s="2"/>
      <c r="F20598" s="2"/>
      <c r="G20598" s="2"/>
      <c r="H20598" s="2"/>
    </row>
    <row r="20599" spans="2:8">
      <c r="B20599" s="2" t="s">
        <v>20997</v>
      </c>
      <c r="C20599" s="2">
        <v>31</v>
      </c>
      <c r="D20599" s="2" t="s">
        <v>401</v>
      </c>
      <c r="E20599" s="2"/>
      <c r="F20599" s="2"/>
      <c r="G20599" s="2"/>
      <c r="H20599" s="2"/>
    </row>
    <row r="20600" spans="2:8">
      <c r="B20600" s="2" t="s">
        <v>20998</v>
      </c>
      <c r="C20600" s="2">
        <v>29</v>
      </c>
      <c r="D20600" s="2" t="s">
        <v>401</v>
      </c>
      <c r="E20600" s="2"/>
      <c r="F20600" s="2"/>
      <c r="G20600" s="2"/>
      <c r="H20600" s="2"/>
    </row>
    <row r="20601" spans="2:8">
      <c r="B20601" s="2" t="s">
        <v>20999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21001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21006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21007</v>
      </c>
      <c r="C20609" s="2">
        <v>29</v>
      </c>
      <c r="D20609" s="2" t="s">
        <v>401</v>
      </c>
      <c r="E20609" s="2"/>
      <c r="F20609" s="2"/>
      <c r="G20609" s="2"/>
      <c r="H20609" s="2"/>
    </row>
    <row r="20610" spans="2:8">
      <c r="B20610" s="2" t="s">
        <v>21008</v>
      </c>
      <c r="C20610" s="2">
        <v>35</v>
      </c>
      <c r="D20610" s="2" t="s">
        <v>401</v>
      </c>
      <c r="E20610" s="2"/>
      <c r="F20610" s="2"/>
      <c r="G20610" s="2"/>
      <c r="H20610" s="2"/>
    </row>
    <row r="20611" spans="2:8">
      <c r="B20611" s="2" t="s">
        <v>21009</v>
      </c>
      <c r="C20611" s="2">
        <v>35</v>
      </c>
      <c r="D20611" s="2" t="s">
        <v>401</v>
      </c>
      <c r="E20611" s="2"/>
      <c r="F20611" s="2"/>
      <c r="G20611" s="2"/>
      <c r="H20611" s="2"/>
    </row>
    <row r="20612" spans="2:8">
      <c r="B20612" s="2" t="s">
        <v>21010</v>
      </c>
      <c r="C20612" s="2">
        <v>30</v>
      </c>
      <c r="D20612" s="2" t="s">
        <v>401</v>
      </c>
      <c r="E20612" s="2"/>
      <c r="F20612" s="2"/>
      <c r="G20612" s="2"/>
      <c r="H20612" s="2"/>
    </row>
    <row r="20613" spans="2:8">
      <c r="B20613" s="2" t="s">
        <v>21011</v>
      </c>
      <c r="C20613" s="2">
        <v>31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21013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21015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21017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21019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21020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21021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21022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21023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21028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21030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21032</v>
      </c>
      <c r="C20634" s="2">
        <v>28</v>
      </c>
      <c r="D20634" s="2" t="s">
        <v>401</v>
      </c>
      <c r="E20634" s="2"/>
      <c r="F20634" s="2"/>
      <c r="G20634" s="2"/>
      <c r="H20634" s="2"/>
    </row>
    <row r="20635" spans="2:8">
      <c r="B20635" s="2" t="s">
        <v>21033</v>
      </c>
      <c r="C20635" s="2">
        <v>34</v>
      </c>
      <c r="D20635" s="2" t="s">
        <v>401</v>
      </c>
      <c r="E20635" s="2"/>
      <c r="F20635" s="2"/>
      <c r="G20635" s="2"/>
      <c r="H20635" s="2"/>
    </row>
    <row r="20636" spans="2:8">
      <c r="B20636" s="2" t="s">
        <v>21034</v>
      </c>
      <c r="C20636" s="2">
        <v>32</v>
      </c>
      <c r="D20636" s="2" t="s">
        <v>401</v>
      </c>
      <c r="E20636" s="2"/>
      <c r="F20636" s="2"/>
      <c r="G20636" s="2"/>
      <c r="H20636" s="2"/>
    </row>
    <row r="20637" spans="2:8">
      <c r="B20637" s="2" t="s">
        <v>21035</v>
      </c>
      <c r="C20637" s="2">
        <v>25</v>
      </c>
      <c r="D20637" s="2" t="s">
        <v>401</v>
      </c>
      <c r="E20637" s="2"/>
      <c r="F20637" s="2"/>
      <c r="G20637" s="2"/>
      <c r="H20637" s="2"/>
    </row>
    <row r="20638" spans="2:8">
      <c r="B20638" s="2" t="s">
        <v>21036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21037</v>
      </c>
      <c r="C20639" s="2">
        <v>23</v>
      </c>
      <c r="D20639" s="2" t="s">
        <v>401</v>
      </c>
      <c r="E20639" s="2"/>
      <c r="F20639" s="2"/>
      <c r="G20639" s="2"/>
      <c r="H20639" s="2"/>
    </row>
    <row r="20640" spans="2:8">
      <c r="B20640" s="2" t="s">
        <v>21038</v>
      </c>
      <c r="C20640" s="2">
        <v>22</v>
      </c>
      <c r="D20640" s="2" t="s">
        <v>401</v>
      </c>
      <c r="E20640" s="2"/>
      <c r="F20640" s="2"/>
      <c r="G20640" s="2"/>
      <c r="H20640" s="2"/>
    </row>
    <row r="20641" spans="2:8">
      <c r="B20641" s="2" t="s">
        <v>21039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21042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21043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21044</v>
      </c>
      <c r="C20646" s="2">
        <v>30</v>
      </c>
      <c r="D20646" s="2" t="s">
        <v>401</v>
      </c>
      <c r="E20646" s="2"/>
      <c r="F20646" s="2"/>
      <c r="G20646" s="2"/>
      <c r="H20646" s="2"/>
    </row>
    <row r="20647" spans="2:8">
      <c r="B20647" s="2" t="s">
        <v>21045</v>
      </c>
      <c r="C20647" s="2">
        <v>31</v>
      </c>
      <c r="D20647" s="2" t="s">
        <v>401</v>
      </c>
      <c r="E20647" s="2"/>
      <c r="F20647" s="2"/>
      <c r="G20647" s="2"/>
      <c r="H20647" s="2"/>
    </row>
    <row r="20648" spans="2:8">
      <c r="B20648" s="2" t="s">
        <v>21046</v>
      </c>
      <c r="C20648" s="2">
        <v>29</v>
      </c>
      <c r="D20648" s="2" t="s">
        <v>401</v>
      </c>
      <c r="E20648" s="2"/>
      <c r="F20648" s="2"/>
      <c r="G20648" s="2"/>
      <c r="H20648" s="2"/>
    </row>
    <row r="20649" spans="2:8">
      <c r="B20649" s="2" t="s">
        <v>21047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21048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21049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21052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21053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21054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21056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21057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21058</v>
      </c>
      <c r="C20660" s="2">
        <v>29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21059</v>
      </c>
      <c r="C20661" s="2">
        <v>30</v>
      </c>
      <c r="D20661" s="2" t="s">
        <v>401</v>
      </c>
      <c r="E20661" s="2"/>
      <c r="F20661" s="2"/>
      <c r="G20661" s="2"/>
      <c r="H20661" s="2"/>
    </row>
    <row r="20662" spans="2:8">
      <c r="B20662" s="2" t="s">
        <v>21060</v>
      </c>
      <c r="C20662" s="2">
        <v>29</v>
      </c>
      <c r="D20662" s="2" t="s">
        <v>401</v>
      </c>
      <c r="E20662" s="2"/>
      <c r="F20662" s="2"/>
      <c r="G20662" s="2"/>
      <c r="H20662" s="2"/>
    </row>
    <row r="20663" spans="2:8">
      <c r="B20663" s="2" t="s">
        <v>21061</v>
      </c>
      <c r="C20663" s="2">
        <v>28</v>
      </c>
      <c r="D20663" s="2" t="s">
        <v>401</v>
      </c>
      <c r="E20663" s="2"/>
      <c r="F20663" s="2"/>
      <c r="G20663" s="2"/>
      <c r="H20663" s="2"/>
    </row>
    <row r="20664" spans="2:8">
      <c r="B20664" s="2" t="s">
        <v>21062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21064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21065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21066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21067</v>
      </c>
      <c r="C20669" s="2">
        <v>30</v>
      </c>
      <c r="D20669" s="2" t="s">
        <v>401</v>
      </c>
      <c r="E20669" s="2"/>
      <c r="F20669" s="2"/>
      <c r="G20669" s="2"/>
      <c r="H20669" s="2"/>
    </row>
    <row r="20670" spans="2:8">
      <c r="B20670" s="2" t="s">
        <v>21068</v>
      </c>
      <c r="C20670" s="2">
        <v>29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21069</v>
      </c>
      <c r="C20671" s="2">
        <v>28</v>
      </c>
      <c r="D20671" s="2" t="s">
        <v>401</v>
      </c>
      <c r="E20671" s="2"/>
      <c r="F20671" s="2"/>
      <c r="G20671" s="2"/>
      <c r="H20671" s="2"/>
    </row>
    <row r="20672" spans="2:8">
      <c r="B20672" s="2" t="s">
        <v>21070</v>
      </c>
      <c r="C20672" s="2">
        <v>27</v>
      </c>
      <c r="D20672" s="2" t="s">
        <v>401</v>
      </c>
      <c r="E20672" s="2"/>
      <c r="F20672" s="2"/>
      <c r="G20672" s="2"/>
      <c r="H20672" s="2"/>
    </row>
    <row r="20673" spans="2:8">
      <c r="B20673" s="2" t="s">
        <v>21071</v>
      </c>
      <c r="C20673" s="2">
        <v>27</v>
      </c>
      <c r="D20673" s="2" t="s">
        <v>401</v>
      </c>
      <c r="E20673" s="2"/>
      <c r="F20673" s="2"/>
      <c r="G20673" s="2"/>
      <c r="H20673" s="2"/>
    </row>
    <row r="20674" spans="2:8">
      <c r="B20674" s="2" t="s">
        <v>21072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21073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21075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21076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21078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21079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21080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21081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21082</v>
      </c>
      <c r="C20684" s="2">
        <v>41</v>
      </c>
      <c r="D20684" s="2" t="s">
        <v>401</v>
      </c>
      <c r="E20684" s="2"/>
      <c r="F20684" s="2"/>
      <c r="G20684" s="2"/>
      <c r="H20684" s="2"/>
    </row>
    <row r="20685" spans="2:8">
      <c r="B20685" s="2" t="s">
        <v>21083</v>
      </c>
      <c r="C20685" s="2">
        <v>42</v>
      </c>
      <c r="D20685" s="2" t="s">
        <v>401</v>
      </c>
      <c r="E20685" s="2"/>
      <c r="F20685" s="2"/>
      <c r="G20685" s="2"/>
      <c r="H20685" s="2"/>
    </row>
    <row r="20686" spans="2:8">
      <c r="B20686" s="2" t="s">
        <v>21084</v>
      </c>
      <c r="C20686" s="2">
        <v>35</v>
      </c>
      <c r="D20686" s="2" t="s">
        <v>401</v>
      </c>
      <c r="E20686" s="2"/>
      <c r="F20686" s="2"/>
      <c r="G20686" s="2"/>
      <c r="H20686" s="2"/>
    </row>
    <row r="20687" spans="2:8">
      <c r="B20687" s="2" t="s">
        <v>21085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21087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21089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21090</v>
      </c>
      <c r="C20692" s="2">
        <v>36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21091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21093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21094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21095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21096</v>
      </c>
      <c r="C20698" s="2">
        <v>36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21097</v>
      </c>
      <c r="C20699" s="2">
        <v>35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21098</v>
      </c>
      <c r="C20700" s="2">
        <v>31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21099</v>
      </c>
      <c r="C20701" s="2">
        <v>32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21100</v>
      </c>
      <c r="C20702" s="2">
        <v>31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21101</v>
      </c>
      <c r="C20703" s="2">
        <v>32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21102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21103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21104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21105</v>
      </c>
      <c r="C20707" s="2">
        <v>25</v>
      </c>
      <c r="D20707" s="2" t="s">
        <v>401</v>
      </c>
      <c r="E20707" s="2"/>
      <c r="F20707" s="2"/>
      <c r="G20707" s="2"/>
      <c r="H20707" s="2"/>
    </row>
    <row r="20708" spans="2:8">
      <c r="B20708" s="2" t="s">
        <v>21106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21107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21109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21111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21114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21118</v>
      </c>
      <c r="C20720" s="2">
        <v>27</v>
      </c>
      <c r="D20720" s="2" t="s">
        <v>401</v>
      </c>
      <c r="E20720" s="2"/>
      <c r="F20720" s="2"/>
      <c r="G20720" s="2"/>
      <c r="H20720" s="2"/>
    </row>
    <row r="20721" spans="2:8">
      <c r="B20721" s="2" t="s">
        <v>21119</v>
      </c>
      <c r="C20721" s="2">
        <v>28</v>
      </c>
      <c r="D20721" s="2" t="s">
        <v>401</v>
      </c>
      <c r="E20721" s="2"/>
      <c r="F20721" s="2"/>
      <c r="G20721" s="2"/>
      <c r="H20721" s="2"/>
    </row>
    <row r="20722" spans="2:8">
      <c r="B20722" s="2" t="s">
        <v>21120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21121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21122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21123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21124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21125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21130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21131</v>
      </c>
      <c r="C20733" s="2">
        <v>37</v>
      </c>
      <c r="D20733" s="2" t="s">
        <v>401</v>
      </c>
      <c r="E20733" s="2"/>
      <c r="F20733" s="2"/>
      <c r="G20733" s="2"/>
      <c r="H20733" s="2"/>
    </row>
    <row r="20734" spans="2:8">
      <c r="B20734" s="2" t="s">
        <v>21132</v>
      </c>
      <c r="C20734" s="2">
        <v>37</v>
      </c>
      <c r="D20734" s="2" t="s">
        <v>401</v>
      </c>
      <c r="E20734" s="2"/>
      <c r="F20734" s="2"/>
      <c r="G20734" s="2"/>
      <c r="H20734" s="2"/>
    </row>
    <row r="20735" spans="2:8">
      <c r="B20735" s="2" t="s">
        <v>21133</v>
      </c>
      <c r="C20735" s="2">
        <v>34</v>
      </c>
      <c r="D20735" s="2" t="s">
        <v>401</v>
      </c>
      <c r="E20735" s="2"/>
      <c r="F20735" s="2"/>
      <c r="G20735" s="2"/>
      <c r="H20735" s="2"/>
    </row>
    <row r="20736" spans="2:8">
      <c r="B20736" s="2" t="s">
        <v>21134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21135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21136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21137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21138</v>
      </c>
      <c r="C20740" s="2">
        <v>15</v>
      </c>
      <c r="D20740" s="2" t="s">
        <v>401</v>
      </c>
      <c r="E20740" s="2"/>
      <c r="F20740" s="2"/>
      <c r="G20740" s="2"/>
      <c r="H20740" s="2"/>
    </row>
    <row r="20741" spans="2:8">
      <c r="B20741" s="2" t="s">
        <v>21139</v>
      </c>
      <c r="C20741" s="2">
        <v>21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21140</v>
      </c>
      <c r="C20742" s="2">
        <v>24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21141</v>
      </c>
      <c r="C20743" s="2">
        <v>26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21142</v>
      </c>
      <c r="C20744" s="2">
        <v>33</v>
      </c>
      <c r="D20744" s="2" t="s">
        <v>401</v>
      </c>
      <c r="E20744" s="2"/>
      <c r="F20744" s="2"/>
      <c r="G20744" s="2"/>
      <c r="H20744" s="2"/>
    </row>
    <row r="20745" spans="2:8">
      <c r="B20745" s="2" t="s">
        <v>21143</v>
      </c>
      <c r="C20745" s="2">
        <v>33</v>
      </c>
      <c r="D20745" s="2" t="s">
        <v>401</v>
      </c>
      <c r="E20745" s="2"/>
      <c r="F20745" s="2"/>
      <c r="G20745" s="2"/>
      <c r="H20745" s="2"/>
    </row>
    <row r="20746" spans="2:8">
      <c r="B20746" s="2" t="s">
        <v>21144</v>
      </c>
      <c r="C20746" s="2">
        <v>31</v>
      </c>
      <c r="D20746" s="2" t="s">
        <v>401</v>
      </c>
      <c r="E20746" s="2"/>
      <c r="F20746" s="2"/>
      <c r="G20746" s="2"/>
      <c r="H20746" s="2"/>
    </row>
    <row r="20747" spans="2:8">
      <c r="B20747" s="2" t="s">
        <v>21145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21146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21147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21148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21149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21152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21153</v>
      </c>
      <c r="C20755" s="2">
        <v>20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21154</v>
      </c>
      <c r="C20756" s="2">
        <v>18</v>
      </c>
      <c r="D20756" s="2" t="s">
        <v>401</v>
      </c>
      <c r="E20756" s="2"/>
      <c r="F20756" s="2"/>
      <c r="G20756" s="2"/>
      <c r="H20756" s="2"/>
    </row>
    <row r="20757" spans="2:8">
      <c r="B20757" s="2" t="s">
        <v>21155</v>
      </c>
      <c r="C20757" s="2">
        <v>15</v>
      </c>
      <c r="D20757" s="2" t="s">
        <v>401</v>
      </c>
      <c r="E20757" s="2"/>
      <c r="F20757" s="2"/>
      <c r="G20757" s="2"/>
      <c r="H20757" s="2"/>
    </row>
    <row r="20758" spans="2:8">
      <c r="B20758" s="2" t="s">
        <v>21156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21157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21158</v>
      </c>
      <c r="C20760" s="2">
        <v>33</v>
      </c>
      <c r="D20760" s="2" t="s">
        <v>401</v>
      </c>
      <c r="E20760" s="2"/>
      <c r="F20760" s="2"/>
      <c r="G20760" s="2"/>
      <c r="H20760" s="2"/>
    </row>
    <row r="20761" spans="2:8">
      <c r="B20761" s="2" t="s">
        <v>21159</v>
      </c>
      <c r="C20761" s="2">
        <v>33</v>
      </c>
      <c r="D20761" s="2" t="s">
        <v>401</v>
      </c>
      <c r="E20761" s="2"/>
      <c r="F20761" s="2"/>
      <c r="G20761" s="2"/>
      <c r="H20761" s="2"/>
    </row>
    <row r="20762" spans="2:8">
      <c r="B20762" s="2" t="s">
        <v>21160</v>
      </c>
      <c r="C20762" s="2">
        <v>31</v>
      </c>
      <c r="D20762" s="2" t="s">
        <v>401</v>
      </c>
      <c r="E20762" s="2"/>
      <c r="F20762" s="2"/>
      <c r="G20762" s="2"/>
      <c r="H20762" s="2"/>
    </row>
    <row r="20763" spans="2:8">
      <c r="B20763" s="2" t="s">
        <v>21161</v>
      </c>
      <c r="C20763" s="2">
        <v>26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21162</v>
      </c>
      <c r="C20764" s="2">
        <v>29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21163</v>
      </c>
      <c r="C20765" s="2">
        <v>27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21164</v>
      </c>
      <c r="C20766" s="2">
        <v>26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21165</v>
      </c>
      <c r="C20767" s="2">
        <v>24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21166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21167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21172</v>
      </c>
      <c r="C20774" s="2">
        <v>32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21173</v>
      </c>
      <c r="C20775" s="2">
        <v>35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21174</v>
      </c>
      <c r="C20776" s="2">
        <v>35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21175</v>
      </c>
      <c r="C20777" s="2">
        <v>32</v>
      </c>
      <c r="D20777" s="2" t="s">
        <v>401</v>
      </c>
      <c r="E20777" s="2"/>
      <c r="F20777" s="2"/>
      <c r="G20777" s="2"/>
      <c r="H20777" s="2"/>
    </row>
    <row r="20778" spans="2:8">
      <c r="B20778" s="2" t="s">
        <v>21176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21177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21178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21179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21180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21181</v>
      </c>
      <c r="C20783" s="2">
        <v>29</v>
      </c>
      <c r="D20783" s="2" t="s">
        <v>401</v>
      </c>
      <c r="E20783" s="2"/>
      <c r="F20783" s="2"/>
      <c r="G20783" s="2"/>
      <c r="H20783" s="2"/>
    </row>
    <row r="20784" spans="2:8">
      <c r="B20784" s="2" t="s">
        <v>21182</v>
      </c>
      <c r="C20784" s="2">
        <v>30</v>
      </c>
      <c r="D20784" s="2" t="s">
        <v>401</v>
      </c>
      <c r="E20784" s="2"/>
      <c r="F20784" s="2"/>
      <c r="G20784" s="2"/>
      <c r="H20784" s="2"/>
    </row>
    <row r="20785" spans="2:8">
      <c r="B20785" s="2" t="s">
        <v>21183</v>
      </c>
      <c r="C20785" s="2">
        <v>30</v>
      </c>
      <c r="D20785" s="2" t="s">
        <v>401</v>
      </c>
      <c r="E20785" s="2"/>
      <c r="F20785" s="2"/>
      <c r="G20785" s="2"/>
      <c r="H20785" s="2"/>
    </row>
    <row r="20786" spans="2:8">
      <c r="B20786" s="2" t="s">
        <v>21184</v>
      </c>
      <c r="C20786" s="2">
        <v>30</v>
      </c>
      <c r="D20786" s="2" t="s">
        <v>401</v>
      </c>
      <c r="E20786" s="2"/>
      <c r="F20786" s="2"/>
      <c r="G20786" s="2"/>
      <c r="H20786" s="2"/>
    </row>
    <row r="20787" spans="2:8">
      <c r="B20787" s="2" t="s">
        <v>21185</v>
      </c>
      <c r="C20787" s="2">
        <v>28</v>
      </c>
      <c r="D20787" s="2" t="s">
        <v>401</v>
      </c>
      <c r="E20787" s="2"/>
      <c r="F20787" s="2"/>
      <c r="G20787" s="2"/>
      <c r="H20787" s="2"/>
    </row>
    <row r="20788" spans="2:8">
      <c r="B20788" s="2" t="s">
        <v>21186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21189</v>
      </c>
      <c r="C20791" s="2">
        <v>37</v>
      </c>
      <c r="D20791" s="2" t="s">
        <v>401</v>
      </c>
      <c r="E20791" s="2"/>
      <c r="F20791" s="2"/>
      <c r="G20791" s="2"/>
      <c r="H20791" s="2"/>
    </row>
    <row r="20792" spans="2:8">
      <c r="B20792" s="2" t="s">
        <v>21190</v>
      </c>
      <c r="C20792" s="2">
        <v>35</v>
      </c>
      <c r="D20792" s="2" t="s">
        <v>401</v>
      </c>
      <c r="E20792" s="2"/>
      <c r="F20792" s="2"/>
      <c r="G20792" s="2"/>
      <c r="H20792" s="2"/>
    </row>
    <row r="20793" spans="2:8">
      <c r="B20793" s="2" t="s">
        <v>21191</v>
      </c>
      <c r="C20793" s="2">
        <v>33</v>
      </c>
      <c r="D20793" s="2" t="s">
        <v>401</v>
      </c>
      <c r="E20793" s="2"/>
      <c r="F20793" s="2"/>
      <c r="G20793" s="2"/>
      <c r="H20793" s="2"/>
    </row>
    <row r="20794" spans="2:8">
      <c r="B20794" s="2" t="s">
        <v>21192</v>
      </c>
      <c r="C20794" s="2">
        <v>36</v>
      </c>
      <c r="D20794" s="2" t="s">
        <v>401</v>
      </c>
      <c r="E20794" s="2"/>
      <c r="F20794" s="2"/>
      <c r="G20794" s="2"/>
      <c r="H20794" s="2"/>
    </row>
    <row r="20795" spans="2:8">
      <c r="B20795" s="2" t="s">
        <v>21193</v>
      </c>
      <c r="C20795" s="2">
        <v>33</v>
      </c>
      <c r="D20795" s="2" t="s">
        <v>401</v>
      </c>
      <c r="E20795" s="2"/>
      <c r="F20795" s="2"/>
      <c r="G20795" s="2"/>
      <c r="H20795" s="2"/>
    </row>
    <row r="20796" spans="2:8">
      <c r="B20796" s="2" t="s">
        <v>21194</v>
      </c>
      <c r="C20796" s="2">
        <v>35</v>
      </c>
      <c r="D20796" s="2" t="s">
        <v>401</v>
      </c>
      <c r="E20796" s="2"/>
      <c r="F20796" s="2"/>
      <c r="G20796" s="2"/>
      <c r="H20796" s="2"/>
    </row>
    <row r="20797" spans="2:8">
      <c r="B20797" s="2" t="s">
        <v>21195</v>
      </c>
      <c r="C20797" s="2">
        <v>34</v>
      </c>
      <c r="D20797" s="2" t="s">
        <v>401</v>
      </c>
      <c r="E20797" s="2"/>
      <c r="F20797" s="2"/>
      <c r="G20797" s="2"/>
      <c r="H20797" s="2"/>
    </row>
    <row r="20798" spans="2:8">
      <c r="B20798" s="2" t="s">
        <v>21196</v>
      </c>
      <c r="C20798" s="2">
        <v>40</v>
      </c>
      <c r="D20798" s="2" t="s">
        <v>401</v>
      </c>
      <c r="E20798" s="2"/>
      <c r="F20798" s="2"/>
      <c r="G20798" s="2"/>
      <c r="H20798" s="2"/>
    </row>
    <row r="20799" spans="2:8">
      <c r="B20799" s="2" t="s">
        <v>21197</v>
      </c>
      <c r="C20799" s="2">
        <v>38</v>
      </c>
      <c r="D20799" s="2" t="s">
        <v>401</v>
      </c>
      <c r="E20799" s="2"/>
      <c r="F20799" s="2"/>
      <c r="G20799" s="2"/>
      <c r="H20799" s="2"/>
    </row>
    <row r="20800" spans="2:8">
      <c r="B20800" s="2" t="s">
        <v>21198</v>
      </c>
      <c r="C20800" s="2">
        <v>33</v>
      </c>
      <c r="D20800" s="2" t="s">
        <v>401</v>
      </c>
      <c r="E20800" s="2"/>
      <c r="F20800" s="2"/>
      <c r="G20800" s="2"/>
      <c r="H20800" s="2"/>
    </row>
    <row r="20801" spans="2:8">
      <c r="B20801" s="2" t="s">
        <v>21199</v>
      </c>
      <c r="C20801" s="2">
        <v>35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21200</v>
      </c>
      <c r="C20802" s="2">
        <v>33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21201</v>
      </c>
      <c r="C20803" s="2">
        <v>31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21202</v>
      </c>
      <c r="C20804" s="2">
        <v>41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21203</v>
      </c>
      <c r="C20805" s="2">
        <v>38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21204</v>
      </c>
      <c r="C20806" s="2">
        <v>32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21205</v>
      </c>
      <c r="C20807" s="2">
        <v>32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21206</v>
      </c>
      <c r="C20808" s="2">
        <v>32</v>
      </c>
      <c r="D20808" s="2" t="s">
        <v>401</v>
      </c>
      <c r="E20808" s="2"/>
      <c r="F20808" s="2"/>
      <c r="G20808" s="2"/>
      <c r="H20808" s="2"/>
    </row>
    <row r="20809" spans="2:8">
      <c r="B20809" s="2" t="s">
        <v>21207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21208</v>
      </c>
      <c r="C20810" s="2">
        <v>27</v>
      </c>
      <c r="D20810" s="2" t="s">
        <v>401</v>
      </c>
      <c r="E20810" s="2"/>
      <c r="F20810" s="2"/>
      <c r="G20810" s="2"/>
      <c r="H20810" s="2"/>
    </row>
    <row r="20811" spans="2:8">
      <c r="B20811" s="2" t="s">
        <v>21209</v>
      </c>
      <c r="C20811" s="2">
        <v>34</v>
      </c>
      <c r="D20811" s="2" t="s">
        <v>401</v>
      </c>
      <c r="E20811" s="2"/>
      <c r="F20811" s="2"/>
      <c r="G20811" s="2"/>
      <c r="H20811" s="2"/>
    </row>
    <row r="20812" spans="2:8">
      <c r="B20812" s="2" t="s">
        <v>21210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21211</v>
      </c>
      <c r="C20813" s="2">
        <v>29</v>
      </c>
      <c r="D20813" s="2" t="s">
        <v>401</v>
      </c>
      <c r="E20813" s="2"/>
      <c r="F20813" s="2"/>
      <c r="G20813" s="2"/>
      <c r="H20813" s="2"/>
    </row>
    <row r="20814" spans="2:8">
      <c r="B20814" s="2" t="s">
        <v>21212</v>
      </c>
      <c r="C20814" s="2">
        <v>31</v>
      </c>
      <c r="D20814" s="2" t="s">
        <v>401</v>
      </c>
      <c r="E20814" s="2"/>
      <c r="F20814" s="2"/>
      <c r="G20814" s="2"/>
      <c r="H20814" s="2"/>
    </row>
    <row r="20815" spans="2:8">
      <c r="B20815" s="2" t="s">
        <v>21213</v>
      </c>
      <c r="C20815" s="2">
        <v>29</v>
      </c>
      <c r="D20815" s="2" t="s">
        <v>401</v>
      </c>
      <c r="E20815" s="2"/>
      <c r="F20815" s="2"/>
      <c r="G20815" s="2"/>
      <c r="H20815" s="2"/>
    </row>
    <row r="20816" spans="2:8">
      <c r="B20816" s="2" t="s">
        <v>21214</v>
      </c>
      <c r="C20816" s="2">
        <v>28</v>
      </c>
      <c r="D20816" s="2" t="s">
        <v>401</v>
      </c>
      <c r="E20816" s="2"/>
      <c r="F20816" s="2"/>
      <c r="G20816" s="2"/>
      <c r="H20816" s="2"/>
    </row>
    <row r="20817" spans="2:8">
      <c r="B20817" s="2" t="s">
        <v>21215</v>
      </c>
      <c r="C20817" s="2">
        <v>36</v>
      </c>
      <c r="D20817" s="2" t="s">
        <v>401</v>
      </c>
      <c r="E20817" s="2"/>
      <c r="F20817" s="2"/>
      <c r="G20817" s="2"/>
      <c r="H20817" s="2"/>
    </row>
    <row r="20818" spans="2:8">
      <c r="B20818" s="2" t="s">
        <v>21216</v>
      </c>
      <c r="C20818" s="2">
        <v>36</v>
      </c>
      <c r="D20818" s="2" t="s">
        <v>401</v>
      </c>
      <c r="E20818" s="2"/>
      <c r="F20818" s="2"/>
      <c r="G20818" s="2"/>
      <c r="H20818" s="2"/>
    </row>
    <row r="20819" spans="2:8">
      <c r="B20819" s="2" t="s">
        <v>21217</v>
      </c>
      <c r="C20819" s="2">
        <v>36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21218</v>
      </c>
      <c r="C20820" s="2">
        <v>32</v>
      </c>
      <c r="D20820" s="2" t="s">
        <v>401</v>
      </c>
      <c r="E20820" s="2"/>
      <c r="F20820" s="2"/>
      <c r="G20820" s="2"/>
      <c r="H20820" s="2"/>
    </row>
    <row r="20821" spans="2:8">
      <c r="B20821" s="2" t="s">
        <v>21219</v>
      </c>
      <c r="C20821" s="2">
        <v>38</v>
      </c>
      <c r="D20821" s="2" t="s">
        <v>401</v>
      </c>
      <c r="E20821" s="2"/>
      <c r="F20821" s="2"/>
      <c r="G20821" s="2"/>
      <c r="H20821" s="2"/>
    </row>
    <row r="20822" spans="2:8">
      <c r="B20822" s="2" t="s">
        <v>21220</v>
      </c>
      <c r="C20822" s="2">
        <v>34</v>
      </c>
      <c r="D20822" s="2" t="s">
        <v>401</v>
      </c>
      <c r="E20822" s="2"/>
      <c r="F20822" s="2"/>
      <c r="G20822" s="2"/>
      <c r="H20822" s="2"/>
    </row>
    <row r="20823" spans="2:8">
      <c r="B20823" s="2" t="s">
        <v>21221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21223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21224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21225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21227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21229</v>
      </c>
      <c r="C20831" s="2">
        <v>29</v>
      </c>
      <c r="D20831" s="2" t="s">
        <v>401</v>
      </c>
      <c r="E20831" s="2"/>
      <c r="F20831" s="2"/>
      <c r="G20831" s="2"/>
      <c r="H20831" s="2"/>
    </row>
    <row r="20832" spans="2:8">
      <c r="B20832" s="2" t="s">
        <v>21230</v>
      </c>
      <c r="C20832" s="2">
        <v>26</v>
      </c>
      <c r="D20832" s="2" t="s">
        <v>401</v>
      </c>
      <c r="E20832" s="2"/>
      <c r="F20832" s="2"/>
      <c r="G20832" s="2"/>
      <c r="H20832" s="2"/>
    </row>
    <row r="20833" spans="2:8">
      <c r="B20833" s="2" t="s">
        <v>21231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21232</v>
      </c>
      <c r="C20834" s="2">
        <v>13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21233</v>
      </c>
      <c r="C20835" s="2">
        <v>13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21234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21235</v>
      </c>
      <c r="C20837" s="2">
        <v>17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21236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21237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21238</v>
      </c>
      <c r="C20840" s="2">
        <v>37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21239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21240</v>
      </c>
      <c r="C20842" s="2">
        <v>40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21241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21242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21243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21244</v>
      </c>
      <c r="C20846" s="2">
        <v>26</v>
      </c>
      <c r="D20846" s="2" t="s">
        <v>401</v>
      </c>
      <c r="E20846" s="2"/>
      <c r="F20846" s="2"/>
      <c r="G20846" s="2"/>
      <c r="H20846" s="2"/>
    </row>
    <row r="20847" spans="2:8">
      <c r="B20847" s="2" t="s">
        <v>21245</v>
      </c>
      <c r="C20847" s="2">
        <v>32</v>
      </c>
      <c r="D20847" s="2" t="s">
        <v>401</v>
      </c>
      <c r="E20847" s="2"/>
      <c r="F20847" s="2"/>
      <c r="G20847" s="2"/>
      <c r="H20847" s="2"/>
    </row>
    <row r="20848" spans="2:8">
      <c r="B20848" s="2" t="s">
        <v>21246</v>
      </c>
      <c r="C20848" s="2">
        <v>34</v>
      </c>
      <c r="D20848" s="2" t="s">
        <v>401</v>
      </c>
      <c r="E20848" s="2"/>
      <c r="F20848" s="2"/>
      <c r="G20848" s="2"/>
      <c r="H20848" s="2"/>
    </row>
    <row r="20849" spans="2:8">
      <c r="B20849" s="2" t="s">
        <v>21247</v>
      </c>
      <c r="C20849" s="2">
        <v>29</v>
      </c>
      <c r="D20849" s="2" t="s">
        <v>401</v>
      </c>
      <c r="E20849" s="2"/>
      <c r="F20849" s="2"/>
      <c r="G20849" s="2"/>
      <c r="H20849" s="2"/>
    </row>
    <row r="20850" spans="2:8">
      <c r="B20850" s="2" t="s">
        <v>21248</v>
      </c>
      <c r="C20850" s="2">
        <v>29</v>
      </c>
      <c r="D20850" s="2" t="s">
        <v>401</v>
      </c>
      <c r="E20850" s="2"/>
      <c r="F20850" s="2"/>
      <c r="G20850" s="2"/>
      <c r="H20850" s="2"/>
    </row>
    <row r="20851" spans="2:8">
      <c r="B20851" s="2" t="s">
        <v>21249</v>
      </c>
      <c r="C20851" s="2">
        <v>31</v>
      </c>
      <c r="D20851" s="2" t="s">
        <v>401</v>
      </c>
      <c r="E20851" s="2"/>
      <c r="F20851" s="2"/>
      <c r="G20851" s="2"/>
      <c r="H20851" s="2"/>
    </row>
    <row r="20852" spans="2:8">
      <c r="B20852" s="2" t="s">
        <v>21250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21251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21254</v>
      </c>
      <c r="C20856" s="2">
        <v>46</v>
      </c>
      <c r="D20856" s="2" t="s">
        <v>401</v>
      </c>
      <c r="E20856" s="2"/>
      <c r="F20856" s="2"/>
      <c r="G20856" s="2"/>
      <c r="H20856" s="2"/>
    </row>
    <row r="20857" spans="2:8">
      <c r="B20857" s="2" t="s">
        <v>21255</v>
      </c>
      <c r="C20857" s="2">
        <v>43</v>
      </c>
      <c r="D20857" s="2" t="s">
        <v>401</v>
      </c>
      <c r="E20857" s="2"/>
      <c r="F20857" s="2"/>
      <c r="G20857" s="2"/>
      <c r="H20857" s="2"/>
    </row>
    <row r="20858" spans="2:8">
      <c r="B20858" s="2" t="s">
        <v>21256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21257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21261</v>
      </c>
      <c r="C20863" s="2">
        <v>29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21262</v>
      </c>
      <c r="C20864" s="2">
        <v>29</v>
      </c>
      <c r="D20864" s="2" t="s">
        <v>401</v>
      </c>
      <c r="E20864" s="2"/>
      <c r="F20864" s="2"/>
      <c r="G20864" s="2"/>
      <c r="H20864" s="2"/>
    </row>
    <row r="20865" spans="2:8">
      <c r="B20865" s="2" t="s">
        <v>21263</v>
      </c>
      <c r="C20865" s="2">
        <v>28</v>
      </c>
      <c r="D20865" s="2" t="s">
        <v>401</v>
      </c>
      <c r="E20865" s="2"/>
      <c r="F20865" s="2"/>
      <c r="G20865" s="2"/>
      <c r="H20865" s="2"/>
    </row>
    <row r="20866" spans="2:8">
      <c r="B20866" s="2" t="s">
        <v>21264</v>
      </c>
      <c r="C20866" s="2">
        <v>25</v>
      </c>
      <c r="D20866" s="2" t="s">
        <v>401</v>
      </c>
      <c r="E20866" s="2"/>
      <c r="F20866" s="2"/>
      <c r="G20866" s="2"/>
      <c r="H20866" s="2"/>
    </row>
    <row r="20867" spans="2:8">
      <c r="B20867" s="2" t="s">
        <v>21265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21266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21267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21270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21271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21272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21273</v>
      </c>
      <c r="C20875" s="2">
        <v>39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21274</v>
      </c>
      <c r="C20876" s="2">
        <v>32</v>
      </c>
      <c r="D20876" s="2" t="s">
        <v>401</v>
      </c>
      <c r="E20876" s="2"/>
      <c r="F20876" s="2"/>
      <c r="G20876" s="2"/>
      <c r="H20876" s="2"/>
    </row>
    <row r="20877" spans="2:8">
      <c r="B20877" s="2" t="s">
        <v>21275</v>
      </c>
      <c r="C20877" s="2">
        <v>31</v>
      </c>
      <c r="D20877" s="2" t="s">
        <v>401</v>
      </c>
      <c r="E20877" s="2"/>
      <c r="F20877" s="2"/>
      <c r="G20877" s="2"/>
      <c r="H20877" s="2"/>
    </row>
    <row r="20878" spans="2:8">
      <c r="B20878" s="2" t="s">
        <v>21276</v>
      </c>
      <c r="C20878" s="2">
        <v>29</v>
      </c>
      <c r="D20878" s="2" t="s">
        <v>401</v>
      </c>
      <c r="E20878" s="2"/>
      <c r="F20878" s="2"/>
      <c r="G20878" s="2"/>
      <c r="H20878" s="2"/>
    </row>
    <row r="20879" spans="2:8">
      <c r="B20879" s="2" t="s">
        <v>21277</v>
      </c>
      <c r="C20879" s="2">
        <v>33</v>
      </c>
      <c r="D20879" s="2" t="s">
        <v>401</v>
      </c>
      <c r="E20879" s="2"/>
      <c r="F20879" s="2"/>
      <c r="G20879" s="2"/>
      <c r="H20879" s="2"/>
    </row>
    <row r="20880" spans="2:8">
      <c r="B20880" s="2" t="s">
        <v>21278</v>
      </c>
      <c r="C20880" s="2">
        <v>32</v>
      </c>
      <c r="D20880" s="2" t="s">
        <v>401</v>
      </c>
      <c r="E20880" s="2"/>
      <c r="F20880" s="2"/>
      <c r="G20880" s="2"/>
      <c r="H20880" s="2"/>
    </row>
    <row r="20881" spans="2:8">
      <c r="B20881" s="2" t="s">
        <v>21279</v>
      </c>
      <c r="C20881" s="2">
        <v>30</v>
      </c>
      <c r="D20881" s="2" t="s">
        <v>401</v>
      </c>
      <c r="E20881" s="2"/>
      <c r="F20881" s="2"/>
      <c r="G20881" s="2"/>
      <c r="H20881" s="2"/>
    </row>
    <row r="20882" spans="2:8">
      <c r="B20882" s="2" t="s">
        <v>21280</v>
      </c>
      <c r="C20882" s="2">
        <v>27</v>
      </c>
      <c r="D20882" s="2" t="s">
        <v>401</v>
      </c>
      <c r="E20882" s="2"/>
      <c r="F20882" s="2"/>
      <c r="G20882" s="2"/>
      <c r="H20882" s="2"/>
    </row>
    <row r="20883" spans="2:8">
      <c r="B20883" s="2" t="s">
        <v>21281</v>
      </c>
      <c r="C20883" s="2">
        <v>29</v>
      </c>
      <c r="D20883" s="2" t="s">
        <v>401</v>
      </c>
      <c r="E20883" s="2"/>
      <c r="F20883" s="2"/>
      <c r="G20883" s="2"/>
      <c r="H20883" s="2"/>
    </row>
    <row r="20884" spans="2:8">
      <c r="B20884" s="2" t="s">
        <v>21282</v>
      </c>
      <c r="C20884" s="2">
        <v>29</v>
      </c>
      <c r="D20884" s="2" t="s">
        <v>401</v>
      </c>
      <c r="E20884" s="2"/>
      <c r="F20884" s="2"/>
      <c r="G20884" s="2"/>
      <c r="H20884" s="2"/>
    </row>
    <row r="20885" spans="2:8">
      <c r="B20885" s="2" t="s">
        <v>21283</v>
      </c>
      <c r="C20885" s="2">
        <v>30</v>
      </c>
      <c r="D20885" s="2" t="s">
        <v>401</v>
      </c>
      <c r="E20885" s="2"/>
      <c r="F20885" s="2"/>
      <c r="G20885" s="2"/>
      <c r="H20885" s="2"/>
    </row>
    <row r="20886" spans="2:8">
      <c r="B20886" s="2" t="s">
        <v>21284</v>
      </c>
      <c r="C20886" s="2">
        <v>27</v>
      </c>
      <c r="D20886" s="2" t="s">
        <v>401</v>
      </c>
      <c r="E20886" s="2"/>
      <c r="F20886" s="2"/>
      <c r="G20886" s="2"/>
      <c r="H20886" s="2"/>
    </row>
    <row r="20887" spans="2:8">
      <c r="B20887" s="2" t="s">
        <v>21285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21287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21288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21290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21291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21292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21293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21294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21295</v>
      </c>
      <c r="C20897" s="2">
        <v>23</v>
      </c>
      <c r="D20897" s="2" t="s">
        <v>401</v>
      </c>
      <c r="E20897" s="2"/>
      <c r="F20897" s="2"/>
      <c r="G20897" s="2"/>
      <c r="H20897" s="2"/>
    </row>
    <row r="20898" spans="2:8">
      <c r="B20898" s="2" t="s">
        <v>21296</v>
      </c>
      <c r="C20898" s="2">
        <v>23</v>
      </c>
      <c r="D20898" s="2" t="s">
        <v>401</v>
      </c>
      <c r="E20898" s="2"/>
      <c r="F20898" s="2"/>
      <c r="G20898" s="2"/>
      <c r="H20898" s="2"/>
    </row>
    <row r="20899" spans="2:8">
      <c r="B20899" s="2" t="s">
        <v>21297</v>
      </c>
      <c r="C20899" s="2">
        <v>22</v>
      </c>
      <c r="D20899" s="2" t="s">
        <v>401</v>
      </c>
      <c r="E20899" s="2"/>
      <c r="F20899" s="2"/>
      <c r="G20899" s="2"/>
      <c r="H20899" s="2"/>
    </row>
    <row r="20900" spans="2:8">
      <c r="B20900" s="2" t="s">
        <v>21298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21300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21301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21302</v>
      </c>
      <c r="C20904" s="2">
        <v>41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21303</v>
      </c>
      <c r="C20905" s="2">
        <v>41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21304</v>
      </c>
      <c r="C20906" s="2">
        <v>41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21305</v>
      </c>
      <c r="C20907" s="2">
        <v>38</v>
      </c>
      <c r="D20907" s="2" t="s">
        <v>401</v>
      </c>
      <c r="E20907" s="2"/>
      <c r="F20907" s="2"/>
      <c r="G20907" s="2"/>
      <c r="H20907" s="2"/>
    </row>
    <row r="20908" spans="2:8">
      <c r="B20908" s="2" t="s">
        <v>21306</v>
      </c>
      <c r="C20908" s="2">
        <v>36</v>
      </c>
      <c r="D20908" s="2" t="s">
        <v>401</v>
      </c>
      <c r="E20908" s="2"/>
      <c r="F20908" s="2"/>
      <c r="G20908" s="2"/>
      <c r="H20908" s="2"/>
    </row>
    <row r="20909" spans="2:8">
      <c r="B20909" s="2" t="s">
        <v>21307</v>
      </c>
      <c r="C20909" s="2">
        <v>32</v>
      </c>
      <c r="D20909" s="2" t="s">
        <v>401</v>
      </c>
      <c r="E20909" s="2"/>
      <c r="F20909" s="2"/>
      <c r="G20909" s="2"/>
      <c r="H20909" s="2"/>
    </row>
    <row r="20910" spans="2:8">
      <c r="B20910" s="2" t="s">
        <v>21308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21309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21310</v>
      </c>
      <c r="C20912" s="2">
        <v>21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21311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21312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21313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21314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21320</v>
      </c>
      <c r="C20922" s="2">
        <v>31</v>
      </c>
      <c r="D20922" s="2" t="s">
        <v>401</v>
      </c>
      <c r="E20922" s="2"/>
      <c r="F20922" s="2"/>
      <c r="G20922" s="2"/>
      <c r="H20922" s="2"/>
    </row>
    <row r="20923" spans="2:8">
      <c r="B20923" s="2" t="s">
        <v>21321</v>
      </c>
      <c r="C20923" s="2">
        <v>31</v>
      </c>
      <c r="D20923" s="2" t="s">
        <v>401</v>
      </c>
      <c r="E20923" s="2"/>
      <c r="F20923" s="2"/>
      <c r="G20923" s="2"/>
      <c r="H20923" s="2"/>
    </row>
    <row r="20924" spans="2:8">
      <c r="B20924" s="2" t="s">
        <v>21322</v>
      </c>
      <c r="C20924" s="2">
        <v>27</v>
      </c>
      <c r="D20924" s="2" t="s">
        <v>401</v>
      </c>
      <c r="E20924" s="2"/>
      <c r="F20924" s="2"/>
      <c r="G20924" s="2"/>
      <c r="H20924" s="2"/>
    </row>
    <row r="20925" spans="2:8">
      <c r="B20925" s="2" t="s">
        <v>21323</v>
      </c>
      <c r="C20925" s="2">
        <v>24</v>
      </c>
      <c r="D20925" s="2" t="s">
        <v>401</v>
      </c>
      <c r="E20925" s="2"/>
      <c r="F20925" s="2"/>
      <c r="G20925" s="2"/>
      <c r="H20925" s="2"/>
    </row>
    <row r="20926" spans="2:8">
      <c r="B20926" s="2" t="s">
        <v>21324</v>
      </c>
      <c r="C20926" s="2">
        <v>25</v>
      </c>
      <c r="D20926" s="2" t="s">
        <v>401</v>
      </c>
      <c r="E20926" s="2"/>
      <c r="F20926" s="2"/>
      <c r="G20926" s="2"/>
      <c r="H20926" s="2"/>
    </row>
    <row r="20927" spans="2:8">
      <c r="B20927" s="2" t="s">
        <v>21325</v>
      </c>
      <c r="C20927" s="2">
        <v>24</v>
      </c>
      <c r="D20927" s="2" t="s">
        <v>401</v>
      </c>
      <c r="E20927" s="2"/>
      <c r="F20927" s="2"/>
      <c r="G20927" s="2"/>
      <c r="H20927" s="2"/>
    </row>
    <row r="20928" spans="2:8">
      <c r="B20928" s="2" t="s">
        <v>21326</v>
      </c>
      <c r="C20928" s="2">
        <v>30</v>
      </c>
      <c r="D20928" s="2" t="s">
        <v>401</v>
      </c>
      <c r="E20928" s="2"/>
      <c r="F20928" s="2"/>
      <c r="G20928" s="2"/>
      <c r="H20928" s="2"/>
    </row>
    <row r="20929" spans="2:8">
      <c r="B20929" s="2" t="s">
        <v>21327</v>
      </c>
      <c r="C20929" s="2">
        <v>29</v>
      </c>
      <c r="D20929" s="2" t="s">
        <v>401</v>
      </c>
      <c r="E20929" s="2"/>
      <c r="F20929" s="2"/>
      <c r="G20929" s="2"/>
      <c r="H20929" s="2"/>
    </row>
    <row r="20930" spans="2:8">
      <c r="B20930" s="2" t="s">
        <v>21328</v>
      </c>
      <c r="C20930" s="2">
        <v>28</v>
      </c>
      <c r="D20930" s="2" t="s">
        <v>401</v>
      </c>
      <c r="E20930" s="2"/>
      <c r="F20930" s="2"/>
      <c r="G20930" s="2"/>
      <c r="H20930" s="2"/>
    </row>
    <row r="20931" spans="2:8">
      <c r="B20931" s="2" t="s">
        <v>21329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21333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21334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21336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21337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21338</v>
      </c>
      <c r="C20940" s="2">
        <v>24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21339</v>
      </c>
      <c r="C20941" s="2">
        <v>23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21340</v>
      </c>
      <c r="C20942" s="2">
        <v>23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21341</v>
      </c>
      <c r="C20943" s="2">
        <v>25</v>
      </c>
      <c r="D20943" s="2" t="s">
        <v>401</v>
      </c>
      <c r="E20943" s="2"/>
      <c r="F20943" s="2"/>
      <c r="G20943" s="2"/>
      <c r="H20943" s="2"/>
    </row>
    <row r="20944" spans="2:8">
      <c r="B20944" s="2" t="s">
        <v>21342</v>
      </c>
      <c r="C20944" s="2">
        <v>25</v>
      </c>
      <c r="D20944" s="2" t="s">
        <v>401</v>
      </c>
      <c r="E20944" s="2"/>
      <c r="F20944" s="2"/>
      <c r="G20944" s="2"/>
      <c r="H20944" s="2"/>
    </row>
    <row r="20945" spans="2:8">
      <c r="B20945" s="2" t="s">
        <v>21343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21344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21345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21346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21347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21348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21349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21350</v>
      </c>
      <c r="C20952" s="2">
        <v>24</v>
      </c>
      <c r="D20952" s="2" t="s">
        <v>401</v>
      </c>
      <c r="E20952" s="2"/>
      <c r="F20952" s="2"/>
      <c r="G20952" s="2"/>
      <c r="H20952" s="2"/>
    </row>
    <row r="20953" spans="2:8">
      <c r="B20953" s="2" t="s">
        <v>21351</v>
      </c>
      <c r="C20953" s="2">
        <v>26</v>
      </c>
      <c r="D20953" s="2" t="s">
        <v>401</v>
      </c>
      <c r="E20953" s="2"/>
      <c r="F20953" s="2"/>
      <c r="G20953" s="2"/>
      <c r="H20953" s="2"/>
    </row>
    <row r="20954" spans="2:8">
      <c r="B20954" s="2" t="s">
        <v>21352</v>
      </c>
      <c r="C20954" s="2">
        <v>26</v>
      </c>
      <c r="D20954" s="2" t="s">
        <v>401</v>
      </c>
      <c r="E20954" s="2"/>
      <c r="F20954" s="2"/>
      <c r="G20954" s="2"/>
      <c r="H20954" s="2"/>
    </row>
    <row r="20955" spans="2:8">
      <c r="B20955" s="2" t="s">
        <v>21353</v>
      </c>
      <c r="C20955" s="2">
        <v>24</v>
      </c>
      <c r="D20955" s="2" t="s">
        <v>401</v>
      </c>
      <c r="E20955" s="2"/>
      <c r="F20955" s="2"/>
      <c r="G20955" s="2"/>
      <c r="H20955" s="2"/>
    </row>
    <row r="20956" spans="2:8">
      <c r="B20956" s="2" t="s">
        <v>21354</v>
      </c>
      <c r="C20956" s="2">
        <v>14</v>
      </c>
      <c r="D20956" s="2" t="s">
        <v>401</v>
      </c>
      <c r="E20956" s="2"/>
      <c r="F20956" s="2"/>
      <c r="G20956" s="2"/>
      <c r="H20956" s="2"/>
    </row>
    <row r="20957" spans="2:8">
      <c r="B20957" s="2" t="s">
        <v>21355</v>
      </c>
      <c r="C20957" s="2">
        <v>19</v>
      </c>
      <c r="D20957" s="2" t="s">
        <v>401</v>
      </c>
      <c r="E20957" s="2"/>
      <c r="F20957" s="2"/>
      <c r="G20957" s="2"/>
      <c r="H20957" s="2"/>
    </row>
    <row r="20958" spans="2:8">
      <c r="B20958" s="2" t="s">
        <v>21356</v>
      </c>
      <c r="C20958" s="2">
        <v>22</v>
      </c>
      <c r="D20958" s="2" t="s">
        <v>401</v>
      </c>
      <c r="E20958" s="2"/>
      <c r="F20958" s="2"/>
      <c r="G20958" s="2"/>
      <c r="H20958" s="2"/>
    </row>
    <row r="20959" spans="2:8">
      <c r="B20959" s="2" t="s">
        <v>21357</v>
      </c>
      <c r="C20959" s="2">
        <v>21</v>
      </c>
      <c r="D20959" s="2" t="s">
        <v>401</v>
      </c>
      <c r="E20959" s="2"/>
      <c r="F20959" s="2"/>
      <c r="G20959" s="2"/>
      <c r="H20959" s="2"/>
    </row>
    <row r="20960" spans="2:8">
      <c r="B20960" s="2" t="s">
        <v>21358</v>
      </c>
      <c r="C20960" s="2">
        <v>37</v>
      </c>
      <c r="D20960" s="2" t="s">
        <v>401</v>
      </c>
      <c r="E20960" s="2"/>
      <c r="F20960" s="2"/>
      <c r="G20960" s="2"/>
      <c r="H20960" s="2"/>
    </row>
    <row r="20961" spans="2:8">
      <c r="B20961" s="2" t="s">
        <v>21359</v>
      </c>
      <c r="C20961" s="2">
        <v>36</v>
      </c>
      <c r="D20961" s="2" t="s">
        <v>401</v>
      </c>
      <c r="E20961" s="2"/>
      <c r="F20961" s="2"/>
      <c r="G20961" s="2"/>
      <c r="H20961" s="2"/>
    </row>
    <row r="20962" spans="2:8">
      <c r="B20962" s="2" t="s">
        <v>21360</v>
      </c>
      <c r="C20962" s="2">
        <v>36</v>
      </c>
      <c r="D20962" s="2" t="s">
        <v>401</v>
      </c>
      <c r="E20962" s="2"/>
      <c r="F20962" s="2"/>
      <c r="G20962" s="2"/>
      <c r="H20962" s="2"/>
    </row>
    <row r="20963" spans="2:8">
      <c r="B20963" s="2" t="s">
        <v>21361</v>
      </c>
      <c r="C20963" s="2">
        <v>36</v>
      </c>
      <c r="D20963" s="2" t="s">
        <v>401</v>
      </c>
      <c r="E20963" s="2"/>
      <c r="F20963" s="2"/>
      <c r="G20963" s="2"/>
      <c r="H20963" s="2"/>
    </row>
    <row r="20964" spans="2:8">
      <c r="B20964" s="2" t="s">
        <v>21362</v>
      </c>
      <c r="C20964" s="2">
        <v>34</v>
      </c>
      <c r="D20964" s="2" t="s">
        <v>401</v>
      </c>
      <c r="E20964" s="2"/>
      <c r="F20964" s="2"/>
      <c r="G20964" s="2"/>
      <c r="H20964" s="2"/>
    </row>
    <row r="20965" spans="2:8">
      <c r="B20965" s="2" t="s">
        <v>21363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21364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21365</v>
      </c>
      <c r="C20967" s="2">
        <v>43</v>
      </c>
      <c r="D20967" s="2" t="s">
        <v>401</v>
      </c>
      <c r="E20967" s="2"/>
      <c r="F20967" s="2"/>
      <c r="G20967" s="2"/>
      <c r="H20967" s="2"/>
    </row>
    <row r="20968" spans="2:8">
      <c r="B20968" s="2" t="s">
        <v>21366</v>
      </c>
      <c r="C20968" s="2">
        <v>43</v>
      </c>
      <c r="D20968" s="2" t="s">
        <v>401</v>
      </c>
      <c r="E20968" s="2"/>
      <c r="F20968" s="2"/>
      <c r="G20968" s="2"/>
      <c r="H20968" s="2"/>
    </row>
    <row r="20969" spans="2:8">
      <c r="B20969" s="2" t="s">
        <v>21367</v>
      </c>
      <c r="C20969" s="2">
        <v>35</v>
      </c>
      <c r="D20969" s="2" t="s">
        <v>401</v>
      </c>
      <c r="E20969" s="2"/>
      <c r="F20969" s="2"/>
      <c r="G20969" s="2"/>
      <c r="H20969" s="2"/>
    </row>
    <row r="20970" spans="2:8">
      <c r="B20970" s="2" t="s">
        <v>21368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21369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21370</v>
      </c>
      <c r="C20972" s="2">
        <v>35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21371</v>
      </c>
      <c r="C20973" s="2">
        <v>27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21372</v>
      </c>
      <c r="C20974" s="2">
        <v>13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21373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21374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21375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21377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21378</v>
      </c>
      <c r="C20980" s="2">
        <v>18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21379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21380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21381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21383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21385</v>
      </c>
      <c r="C20987" s="2">
        <v>23</v>
      </c>
      <c r="D20987" s="2" t="s">
        <v>401</v>
      </c>
      <c r="E20987" s="2"/>
      <c r="F20987" s="2"/>
      <c r="G20987" s="2"/>
      <c r="H20987" s="2"/>
    </row>
    <row r="20988" spans="2:8">
      <c r="B20988" s="2" t="s">
        <v>21386</v>
      </c>
      <c r="C20988" s="2">
        <v>22</v>
      </c>
      <c r="D20988" s="2" t="s">
        <v>401</v>
      </c>
      <c r="E20988" s="2"/>
      <c r="F20988" s="2"/>
      <c r="G20988" s="2"/>
      <c r="H20988" s="2"/>
    </row>
    <row r="20989" spans="2:8">
      <c r="B20989" s="2" t="s">
        <v>21387</v>
      </c>
      <c r="C20989" s="2">
        <v>22</v>
      </c>
      <c r="D20989" s="2" t="s">
        <v>401</v>
      </c>
      <c r="E20989" s="2"/>
      <c r="F20989" s="2"/>
      <c r="G20989" s="2"/>
      <c r="H20989" s="2"/>
    </row>
    <row r="20990" spans="2:8">
      <c r="B20990" s="2" t="s">
        <v>21388</v>
      </c>
      <c r="C20990" s="2">
        <v>22</v>
      </c>
      <c r="D20990" s="2" t="s">
        <v>401</v>
      </c>
      <c r="E20990" s="2"/>
      <c r="F20990" s="2"/>
      <c r="G20990" s="2"/>
      <c r="H20990" s="2"/>
    </row>
    <row r="20991" spans="2:8">
      <c r="B20991" s="2" t="s">
        <v>21389</v>
      </c>
      <c r="C20991" s="2">
        <v>21</v>
      </c>
      <c r="D20991" s="2" t="s">
        <v>401</v>
      </c>
      <c r="E20991" s="2"/>
      <c r="F20991" s="2"/>
      <c r="G20991" s="2"/>
      <c r="H20991" s="2"/>
    </row>
    <row r="20992" spans="2:8">
      <c r="B20992" s="2" t="s">
        <v>21390</v>
      </c>
      <c r="C20992" s="2">
        <v>20</v>
      </c>
      <c r="D20992" s="2" t="s">
        <v>401</v>
      </c>
      <c r="E20992" s="2"/>
      <c r="F20992" s="2"/>
      <c r="G20992" s="2"/>
      <c r="H20992" s="2"/>
    </row>
    <row r="20993" spans="2:8">
      <c r="B20993" s="2" t="s">
        <v>21391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21392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21393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21395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21396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21397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21398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21399</v>
      </c>
      <c r="C21001" s="2">
        <v>27</v>
      </c>
      <c r="D21001" s="2" t="s">
        <v>401</v>
      </c>
      <c r="E21001" s="2"/>
      <c r="F21001" s="2"/>
      <c r="G21001" s="2"/>
      <c r="H21001" s="2"/>
    </row>
    <row r="21002" spans="2:8">
      <c r="B21002" s="2" t="s">
        <v>21400</v>
      </c>
      <c r="C21002" s="2">
        <v>28</v>
      </c>
      <c r="D21002" s="2" t="s">
        <v>401</v>
      </c>
      <c r="E21002" s="2"/>
      <c r="F21002" s="2"/>
      <c r="G21002" s="2"/>
      <c r="H21002" s="2"/>
    </row>
    <row r="21003" spans="2:8">
      <c r="B21003" s="2" t="s">
        <v>21401</v>
      </c>
      <c r="C21003" s="2">
        <v>28</v>
      </c>
      <c r="D21003" s="2" t="s">
        <v>401</v>
      </c>
      <c r="E21003" s="2"/>
      <c r="F21003" s="2"/>
      <c r="G21003" s="2"/>
      <c r="H21003" s="2"/>
    </row>
    <row r="21004" spans="2:8">
      <c r="B21004" s="2" t="s">
        <v>21402</v>
      </c>
      <c r="C21004" s="2">
        <v>36</v>
      </c>
      <c r="D21004" s="2" t="s">
        <v>401</v>
      </c>
      <c r="E21004" s="2"/>
      <c r="F21004" s="2"/>
      <c r="G21004" s="2"/>
      <c r="H21004" s="2"/>
    </row>
    <row r="21005" spans="2:8">
      <c r="B21005" s="2" t="s">
        <v>21403</v>
      </c>
      <c r="C21005" s="2">
        <v>33</v>
      </c>
      <c r="D21005" s="2" t="s">
        <v>401</v>
      </c>
      <c r="E21005" s="2"/>
      <c r="F21005" s="2"/>
      <c r="G21005" s="2"/>
      <c r="H21005" s="2"/>
    </row>
    <row r="21006" spans="2:8">
      <c r="B21006" s="2" t="s">
        <v>21404</v>
      </c>
      <c r="C21006" s="2">
        <v>36</v>
      </c>
      <c r="D21006" s="2" t="s">
        <v>401</v>
      </c>
      <c r="E21006" s="2"/>
      <c r="F21006" s="2"/>
      <c r="G21006" s="2"/>
      <c r="H21006" s="2"/>
    </row>
    <row r="21007" spans="2:8">
      <c r="B21007" s="2" t="s">
        <v>21405</v>
      </c>
      <c r="C21007" s="2">
        <v>33</v>
      </c>
      <c r="D21007" s="2" t="s">
        <v>401</v>
      </c>
      <c r="E21007" s="2"/>
      <c r="F21007" s="2"/>
      <c r="G21007" s="2"/>
      <c r="H21007" s="2"/>
    </row>
    <row r="21008" spans="2:8">
      <c r="B21008" s="2" t="s">
        <v>21406</v>
      </c>
      <c r="C21008" s="2">
        <v>13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21407</v>
      </c>
      <c r="C21009" s="2">
        <v>13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21408</v>
      </c>
      <c r="C21010" s="2">
        <v>14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21409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21411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21412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21413</v>
      </c>
      <c r="C21015" s="2">
        <v>12</v>
      </c>
      <c r="D21015" s="2" t="s">
        <v>401</v>
      </c>
      <c r="E21015" s="2"/>
      <c r="F21015" s="2"/>
      <c r="G21015" s="2"/>
      <c r="H21015" s="2"/>
    </row>
    <row r="21016" spans="2:8">
      <c r="B21016" s="2" t="s">
        <v>21414</v>
      </c>
      <c r="C21016" s="2">
        <v>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21415</v>
      </c>
      <c r="C21017" s="2">
        <v>16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21416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21417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21419</v>
      </c>
      <c r="C21021" s="2">
        <v>26</v>
      </c>
      <c r="D21021" s="2" t="s">
        <v>401</v>
      </c>
      <c r="E21021" s="2"/>
      <c r="F21021" s="2"/>
      <c r="G21021" s="2"/>
      <c r="H21021" s="2"/>
    </row>
    <row r="21022" spans="2:8">
      <c r="B21022" s="2" t="s">
        <v>21420</v>
      </c>
      <c r="C21022" s="2">
        <v>30</v>
      </c>
      <c r="D21022" s="2" t="s">
        <v>401</v>
      </c>
      <c r="E21022" s="2"/>
      <c r="F21022" s="2"/>
      <c r="G21022" s="2"/>
      <c r="H21022" s="2"/>
    </row>
    <row r="21023" spans="2:8">
      <c r="B21023" s="2" t="s">
        <v>21421</v>
      </c>
      <c r="C21023" s="2">
        <v>29</v>
      </c>
      <c r="D21023" s="2" t="s">
        <v>401</v>
      </c>
      <c r="E21023" s="2"/>
      <c r="F21023" s="2"/>
      <c r="G21023" s="2"/>
      <c r="H21023" s="2"/>
    </row>
    <row r="21024" spans="2:8">
      <c r="B21024" s="2" t="s">
        <v>21422</v>
      </c>
      <c r="C21024" s="2">
        <v>25</v>
      </c>
      <c r="D21024" s="2" t="s">
        <v>401</v>
      </c>
      <c r="E21024" s="2"/>
      <c r="F21024" s="2"/>
      <c r="G21024" s="2"/>
      <c r="H21024" s="2"/>
    </row>
    <row r="21025" spans="2:8">
      <c r="B21025" s="2" t="s">
        <v>21423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21425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21426</v>
      </c>
      <c r="C21028" s="2">
        <v>25</v>
      </c>
      <c r="D21028" s="2" t="s">
        <v>401</v>
      </c>
      <c r="E21028" s="2"/>
      <c r="F21028" s="2"/>
      <c r="G21028" s="2"/>
      <c r="H21028" s="2"/>
    </row>
    <row r="21029" spans="2:8">
      <c r="B21029" s="2" t="s">
        <v>21427</v>
      </c>
      <c r="C21029" s="2">
        <v>25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21428</v>
      </c>
      <c r="C21030" s="2">
        <v>24</v>
      </c>
      <c r="D21030" s="2" t="s">
        <v>401</v>
      </c>
      <c r="E21030" s="2"/>
      <c r="F21030" s="2"/>
      <c r="G21030" s="2"/>
      <c r="H21030" s="2"/>
    </row>
    <row r="21031" spans="2:8">
      <c r="B21031" s="2" t="s">
        <v>21429</v>
      </c>
      <c r="C21031" s="2">
        <v>21</v>
      </c>
      <c r="D21031" s="2" t="s">
        <v>401</v>
      </c>
      <c r="E21031" s="2"/>
      <c r="F21031" s="2"/>
      <c r="G21031" s="2"/>
      <c r="H21031" s="2"/>
    </row>
    <row r="21032" spans="2:8">
      <c r="B21032" s="2" t="s">
        <v>21430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21431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21432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21433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21434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21435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21438</v>
      </c>
      <c r="C21040" s="2">
        <v>32</v>
      </c>
      <c r="D21040" s="2" t="s">
        <v>401</v>
      </c>
      <c r="E21040" s="2"/>
      <c r="F21040" s="2"/>
      <c r="G21040" s="2"/>
      <c r="H21040" s="2"/>
    </row>
    <row r="21041" spans="2:8">
      <c r="B21041" s="2" t="s">
        <v>21439</v>
      </c>
      <c r="C21041" s="2">
        <v>33</v>
      </c>
      <c r="D21041" s="2" t="s">
        <v>401</v>
      </c>
      <c r="E21041" s="2"/>
      <c r="F21041" s="2"/>
      <c r="G21041" s="2"/>
      <c r="H21041" s="2"/>
    </row>
    <row r="21042" spans="2:8">
      <c r="B21042" s="2" t="s">
        <v>21440</v>
      </c>
      <c r="C21042" s="2">
        <v>30</v>
      </c>
      <c r="D21042" s="2" t="s">
        <v>401</v>
      </c>
      <c r="E21042" s="2"/>
      <c r="F21042" s="2"/>
      <c r="G21042" s="2"/>
      <c r="H21042" s="2"/>
    </row>
    <row r="21043" spans="2:8">
      <c r="B21043" s="2" t="s">
        <v>21441</v>
      </c>
      <c r="C21043" s="2">
        <v>31</v>
      </c>
      <c r="D21043" s="2" t="s">
        <v>401</v>
      </c>
      <c r="E21043" s="2"/>
      <c r="F21043" s="2"/>
      <c r="G21043" s="2"/>
      <c r="H21043" s="2"/>
    </row>
    <row r="21044" spans="2:8">
      <c r="B21044" s="2" t="s">
        <v>21442</v>
      </c>
      <c r="C21044" s="2">
        <v>31</v>
      </c>
      <c r="D21044" s="2" t="s">
        <v>401</v>
      </c>
      <c r="E21044" s="2"/>
      <c r="F21044" s="2"/>
      <c r="G21044" s="2"/>
      <c r="H21044" s="2"/>
    </row>
    <row r="21045" spans="2:8">
      <c r="B21045" s="2" t="s">
        <v>21443</v>
      </c>
      <c r="C21045" s="2">
        <v>30</v>
      </c>
      <c r="D21045" s="2" t="s">
        <v>401</v>
      </c>
      <c r="E21045" s="2"/>
      <c r="F21045" s="2"/>
      <c r="G21045" s="2"/>
      <c r="H21045" s="2"/>
    </row>
    <row r="21046" spans="2:8">
      <c r="B21046" s="2" t="s">
        <v>21444</v>
      </c>
      <c r="C21046" s="2">
        <v>29</v>
      </c>
      <c r="D21046" s="2" t="s">
        <v>401</v>
      </c>
      <c r="E21046" s="2"/>
      <c r="F21046" s="2"/>
      <c r="G21046" s="2"/>
      <c r="H21046" s="2"/>
    </row>
    <row r="21047" spans="2:8">
      <c r="B21047" s="2" t="s">
        <v>21445</v>
      </c>
      <c r="C21047" s="2">
        <v>24</v>
      </c>
      <c r="D21047" s="2" t="s">
        <v>401</v>
      </c>
      <c r="E21047" s="2"/>
      <c r="F21047" s="2"/>
      <c r="G21047" s="2"/>
      <c r="H21047" s="2"/>
    </row>
    <row r="21048" spans="2:8">
      <c r="B21048" s="2" t="s">
        <v>21446</v>
      </c>
      <c r="C21048" s="2">
        <v>23</v>
      </c>
      <c r="D21048" s="2" t="s">
        <v>401</v>
      </c>
      <c r="E21048" s="2"/>
      <c r="F21048" s="2"/>
      <c r="G21048" s="2"/>
      <c r="H21048" s="2"/>
    </row>
    <row r="21049" spans="2:8">
      <c r="B21049" s="2" t="s">
        <v>21447</v>
      </c>
      <c r="C21049" s="2">
        <v>24</v>
      </c>
      <c r="D21049" s="2" t="s">
        <v>401</v>
      </c>
      <c r="E21049" s="2"/>
      <c r="F21049" s="2"/>
      <c r="G21049" s="2"/>
      <c r="H21049" s="2"/>
    </row>
    <row r="21050" spans="2:8">
      <c r="B21050" s="2" t="s">
        <v>21448</v>
      </c>
      <c r="C21050" s="2">
        <v>22</v>
      </c>
      <c r="D21050" s="2" t="s">
        <v>401</v>
      </c>
      <c r="E21050" s="2"/>
      <c r="F21050" s="2"/>
      <c r="G21050" s="2"/>
      <c r="H21050" s="2"/>
    </row>
    <row r="21051" spans="2:8">
      <c r="B21051" s="2" t="s">
        <v>21449</v>
      </c>
      <c r="C21051" s="2">
        <v>31</v>
      </c>
      <c r="D21051" s="2" t="s">
        <v>401</v>
      </c>
      <c r="E21051" s="2"/>
      <c r="F21051" s="2"/>
      <c r="G21051" s="2"/>
      <c r="H21051" s="2"/>
    </row>
    <row r="21052" spans="2:8">
      <c r="B21052" s="2" t="s">
        <v>21450</v>
      </c>
      <c r="C21052" s="2">
        <v>30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21451</v>
      </c>
      <c r="C21053" s="2">
        <v>27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21452</v>
      </c>
      <c r="C21054" s="2">
        <v>43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21453</v>
      </c>
      <c r="C21055" s="2">
        <v>42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21454</v>
      </c>
      <c r="C21056" s="2">
        <v>41</v>
      </c>
      <c r="D21056" s="2" t="s">
        <v>401</v>
      </c>
      <c r="E21056" s="2"/>
      <c r="F21056" s="2"/>
      <c r="G21056" s="2"/>
      <c r="H21056" s="2"/>
    </row>
    <row r="21057" spans="2:8">
      <c r="B21057" s="2" t="s">
        <v>21455</v>
      </c>
      <c r="C21057" s="2">
        <v>35</v>
      </c>
      <c r="D21057" s="2" t="s">
        <v>401</v>
      </c>
      <c r="E21057" s="2"/>
      <c r="F21057" s="2"/>
      <c r="G21057" s="2"/>
      <c r="H21057" s="2"/>
    </row>
    <row r="21058" spans="2:8">
      <c r="B21058" s="2" t="s">
        <v>21456</v>
      </c>
      <c r="C21058" s="2">
        <v>32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21457</v>
      </c>
      <c r="C21059" s="2">
        <v>31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21458</v>
      </c>
      <c r="C21060" s="2">
        <v>30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21459</v>
      </c>
      <c r="C21061" s="2">
        <v>42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21460</v>
      </c>
      <c r="C21062" s="2">
        <v>38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21461</v>
      </c>
      <c r="C21063" s="2">
        <v>31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21463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21464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21466</v>
      </c>
      <c r="C21068" s="2">
        <v>27</v>
      </c>
      <c r="D21068" s="2" t="s">
        <v>401</v>
      </c>
      <c r="E21068" s="2"/>
      <c r="F21068" s="2"/>
      <c r="G21068" s="2"/>
      <c r="H21068" s="2"/>
    </row>
    <row r="21069" spans="2:8">
      <c r="B21069" s="2" t="s">
        <v>21467</v>
      </c>
      <c r="C21069" s="2">
        <v>26</v>
      </c>
      <c r="D21069" s="2" t="s">
        <v>401</v>
      </c>
      <c r="E21069" s="2"/>
      <c r="F21069" s="2"/>
      <c r="G21069" s="2"/>
      <c r="H21069" s="2"/>
    </row>
    <row r="21070" spans="2:8">
      <c r="B21070" s="2" t="s">
        <v>21468</v>
      </c>
      <c r="C21070" s="2">
        <v>25</v>
      </c>
      <c r="D21070" s="2" t="s">
        <v>401</v>
      </c>
      <c r="E21070" s="2"/>
      <c r="F21070" s="2"/>
      <c r="G21070" s="2"/>
      <c r="H21070" s="2"/>
    </row>
    <row r="21071" spans="2:8">
      <c r="B21071" s="2" t="s">
        <v>21469</v>
      </c>
      <c r="C21071" s="2">
        <v>21</v>
      </c>
      <c r="D21071" s="2" t="s">
        <v>401</v>
      </c>
      <c r="E21071" s="2"/>
      <c r="F21071" s="2"/>
      <c r="G21071" s="2"/>
      <c r="H21071" s="2"/>
    </row>
    <row r="21072" spans="2:8">
      <c r="B21072" s="2" t="s">
        <v>21470</v>
      </c>
      <c r="C21072" s="2">
        <v>25</v>
      </c>
      <c r="D21072" s="2" t="s">
        <v>401</v>
      </c>
      <c r="E21072" s="2"/>
      <c r="F21072" s="2"/>
      <c r="G21072" s="2"/>
      <c r="H21072" s="2"/>
    </row>
    <row r="21073" spans="2:8">
      <c r="B21073" s="2" t="s">
        <v>21471</v>
      </c>
      <c r="C21073" s="2">
        <v>20</v>
      </c>
      <c r="D21073" s="2" t="s">
        <v>401</v>
      </c>
      <c r="E21073" s="2"/>
      <c r="F21073" s="2"/>
      <c r="G21073" s="2"/>
      <c r="H21073" s="2"/>
    </row>
    <row r="21074" spans="2:8">
      <c r="B21074" s="2" t="s">
        <v>21472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21473</v>
      </c>
      <c r="C21075" s="2">
        <v>14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21474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21475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21478</v>
      </c>
      <c r="C21080" s="2">
        <v>29</v>
      </c>
      <c r="D21080" s="2" t="s">
        <v>401</v>
      </c>
      <c r="E21080" s="2"/>
      <c r="F21080" s="2"/>
      <c r="G21080" s="2"/>
      <c r="H21080" s="2"/>
    </row>
    <row r="21081" spans="2:8">
      <c r="B21081" s="2" t="s">
        <v>21479</v>
      </c>
      <c r="C21081" s="2">
        <v>29</v>
      </c>
      <c r="D21081" s="2" t="s">
        <v>401</v>
      </c>
      <c r="E21081" s="2"/>
      <c r="F21081" s="2"/>
      <c r="G21081" s="2"/>
      <c r="H21081" s="2"/>
    </row>
    <row r="21082" spans="2:8">
      <c r="B21082" s="2" t="s">
        <v>21480</v>
      </c>
      <c r="C21082" s="2">
        <v>35</v>
      </c>
      <c r="D21082" s="2" t="s">
        <v>401</v>
      </c>
      <c r="E21082" s="2"/>
      <c r="F21082" s="2"/>
      <c r="G21082" s="2"/>
      <c r="H21082" s="2"/>
    </row>
    <row r="21083" spans="2:8">
      <c r="B21083" s="2" t="s">
        <v>21481</v>
      </c>
      <c r="C21083" s="2">
        <v>35</v>
      </c>
      <c r="D21083" s="2" t="s">
        <v>401</v>
      </c>
      <c r="E21083" s="2"/>
      <c r="F21083" s="2"/>
      <c r="G21083" s="2"/>
      <c r="H21083" s="2"/>
    </row>
    <row r="21084" spans="2:8">
      <c r="B21084" s="2" t="s">
        <v>21482</v>
      </c>
      <c r="C21084" s="2">
        <v>34</v>
      </c>
      <c r="D21084" s="2" t="s">
        <v>401</v>
      </c>
      <c r="E21084" s="2"/>
      <c r="F21084" s="2"/>
      <c r="G21084" s="2"/>
      <c r="H21084" s="2"/>
    </row>
    <row r="21085" spans="2:8">
      <c r="B21085" s="2" t="s">
        <v>21483</v>
      </c>
      <c r="C21085" s="2">
        <v>30</v>
      </c>
      <c r="D21085" s="2" t="s">
        <v>401</v>
      </c>
      <c r="E21085" s="2"/>
      <c r="F21085" s="2"/>
      <c r="G21085" s="2"/>
      <c r="H21085" s="2"/>
    </row>
    <row r="21086" spans="2:8">
      <c r="B21086" s="2" t="s">
        <v>21484</v>
      </c>
      <c r="C21086" s="2">
        <v>31</v>
      </c>
      <c r="D21086" s="2" t="s">
        <v>401</v>
      </c>
      <c r="E21086" s="2"/>
      <c r="F21086" s="2"/>
      <c r="G21086" s="2"/>
      <c r="H21086" s="2"/>
    </row>
    <row r="21087" spans="2:8">
      <c r="B21087" s="2" t="s">
        <v>21485</v>
      </c>
      <c r="C21087" s="2">
        <v>31</v>
      </c>
      <c r="D21087" s="2" t="s">
        <v>401</v>
      </c>
      <c r="E21087" s="2"/>
      <c r="F21087" s="2"/>
      <c r="G21087" s="2"/>
      <c r="H21087" s="2"/>
    </row>
    <row r="21088" spans="2:8">
      <c r="B21088" s="2" t="s">
        <v>21486</v>
      </c>
      <c r="C21088" s="2">
        <v>28</v>
      </c>
      <c r="D21088" s="2" t="s">
        <v>401</v>
      </c>
      <c r="E21088" s="2"/>
      <c r="F21088" s="2"/>
      <c r="G21088" s="2"/>
      <c r="H21088" s="2"/>
    </row>
    <row r="21089" spans="2:8">
      <c r="B21089" s="2" t="s">
        <v>21487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21488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21489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21490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21491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21493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21494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21495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21498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21499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21502</v>
      </c>
      <c r="C21104" s="2">
        <v>30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21503</v>
      </c>
      <c r="C21105" s="2">
        <v>31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21504</v>
      </c>
      <c r="C21106" s="2">
        <v>28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21505</v>
      </c>
      <c r="C21107" s="2">
        <v>18</v>
      </c>
      <c r="D21107" s="2" t="s">
        <v>401</v>
      </c>
      <c r="E21107" s="2"/>
      <c r="F21107" s="2"/>
      <c r="G21107" s="2"/>
      <c r="H21107" s="2"/>
    </row>
    <row r="21108" spans="2:8">
      <c r="B21108" s="2" t="s">
        <v>21506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21507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21508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21509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21510</v>
      </c>
      <c r="C21112" s="2">
        <v>17</v>
      </c>
      <c r="D21112" s="2" t="s">
        <v>401</v>
      </c>
      <c r="E21112" s="2"/>
      <c r="F21112" s="2"/>
      <c r="G21112" s="2"/>
      <c r="H21112" s="2"/>
    </row>
    <row r="21113" spans="2:8">
      <c r="B21113" s="2" t="s">
        <v>21511</v>
      </c>
      <c r="C21113" s="2">
        <v>29</v>
      </c>
      <c r="D21113" s="2" t="s">
        <v>401</v>
      </c>
      <c r="E21113" s="2"/>
      <c r="F21113" s="2"/>
      <c r="G21113" s="2"/>
      <c r="H21113" s="2"/>
    </row>
    <row r="21114" spans="2:8">
      <c r="B21114" s="2" t="s">
        <v>21512</v>
      </c>
      <c r="C21114" s="2">
        <v>28</v>
      </c>
      <c r="D21114" s="2" t="s">
        <v>401</v>
      </c>
      <c r="E21114" s="2"/>
      <c r="F21114" s="2"/>
      <c r="G21114" s="2"/>
      <c r="H21114" s="2"/>
    </row>
    <row r="21115" spans="2:8">
      <c r="B21115" s="2" t="s">
        <v>21513</v>
      </c>
      <c r="C21115" s="2">
        <v>26</v>
      </c>
      <c r="D21115" s="2" t="s">
        <v>401</v>
      </c>
      <c r="E21115" s="2"/>
      <c r="F21115" s="2"/>
      <c r="G21115" s="2"/>
      <c r="H21115" s="2"/>
    </row>
    <row r="21116" spans="2:8">
      <c r="B21116" s="2" t="s">
        <v>21514</v>
      </c>
      <c r="C21116" s="2">
        <v>38</v>
      </c>
      <c r="D21116" s="2" t="s">
        <v>401</v>
      </c>
      <c r="E21116" s="2"/>
      <c r="F21116" s="2"/>
      <c r="G21116" s="2"/>
      <c r="H21116" s="2"/>
    </row>
    <row r="21117" spans="2:8">
      <c r="B21117" s="2" t="s">
        <v>21515</v>
      </c>
      <c r="C21117" s="2">
        <v>35</v>
      </c>
      <c r="D21117" s="2" t="s">
        <v>401</v>
      </c>
      <c r="E21117" s="2"/>
      <c r="F21117" s="2"/>
      <c r="G21117" s="2"/>
      <c r="H21117" s="2"/>
    </row>
    <row r="21118" spans="2:8">
      <c r="B21118" s="2" t="s">
        <v>21516</v>
      </c>
      <c r="C21118" s="2">
        <v>34</v>
      </c>
      <c r="D21118" s="2" t="s">
        <v>401</v>
      </c>
      <c r="E21118" s="2"/>
      <c r="F21118" s="2"/>
      <c r="G21118" s="2"/>
      <c r="H21118" s="2"/>
    </row>
    <row r="21119" spans="2:8">
      <c r="B21119" s="2" t="s">
        <v>21517</v>
      </c>
      <c r="C21119" s="2">
        <v>24</v>
      </c>
      <c r="D21119" s="2" t="s">
        <v>401</v>
      </c>
      <c r="E21119" s="2"/>
      <c r="F21119" s="2"/>
      <c r="G21119" s="2"/>
      <c r="H21119" s="2"/>
    </row>
    <row r="21120" spans="2:8">
      <c r="B21120" s="2" t="s">
        <v>21518</v>
      </c>
      <c r="C21120" s="2">
        <v>19</v>
      </c>
      <c r="D21120" s="2" t="s">
        <v>401</v>
      </c>
      <c r="E21120" s="2"/>
      <c r="F21120" s="2"/>
      <c r="G21120" s="2"/>
      <c r="H21120" s="2"/>
    </row>
    <row r="21121" spans="2:8">
      <c r="B21121" s="2" t="s">
        <v>21519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21520</v>
      </c>
      <c r="C21122" s="2">
        <v>10</v>
      </c>
      <c r="D21122" s="2" t="s">
        <v>401</v>
      </c>
      <c r="E21122" s="2"/>
      <c r="F21122" s="2"/>
      <c r="G21122" s="2"/>
      <c r="H21122" s="2"/>
    </row>
    <row r="21123" spans="2:8">
      <c r="B21123" s="2" t="s">
        <v>21521</v>
      </c>
      <c r="C21123" s="2">
        <v>15</v>
      </c>
      <c r="D21123" s="2" t="s">
        <v>401</v>
      </c>
      <c r="E21123" s="2"/>
      <c r="F21123" s="2"/>
      <c r="G21123" s="2"/>
      <c r="H21123" s="2"/>
    </row>
    <row r="21124" spans="2:8">
      <c r="B21124" s="2" t="s">
        <v>21522</v>
      </c>
      <c r="C21124" s="2">
        <v>16</v>
      </c>
      <c r="D21124" s="2" t="s">
        <v>401</v>
      </c>
      <c r="E21124" s="2"/>
      <c r="F21124" s="2"/>
      <c r="G21124" s="2"/>
      <c r="H21124" s="2"/>
    </row>
    <row r="21125" spans="2:8">
      <c r="B21125" s="2" t="s">
        <v>21523</v>
      </c>
      <c r="C21125" s="2">
        <v>18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21524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21525</v>
      </c>
      <c r="C21127" s="2">
        <v>24</v>
      </c>
      <c r="D21127" s="2" t="s">
        <v>401</v>
      </c>
      <c r="E21127" s="2"/>
      <c r="F21127" s="2"/>
      <c r="G21127" s="2"/>
      <c r="H21127" s="2"/>
    </row>
    <row r="21128" spans="2:8">
      <c r="B21128" s="2" t="s">
        <v>21526</v>
      </c>
      <c r="C21128" s="2">
        <v>26</v>
      </c>
      <c r="D21128" s="2" t="s">
        <v>401</v>
      </c>
      <c r="E21128" s="2"/>
      <c r="F21128" s="2"/>
      <c r="G21128" s="2"/>
      <c r="H21128" s="2"/>
    </row>
    <row r="21129" spans="2:8">
      <c r="B21129" s="2" t="s">
        <v>21527</v>
      </c>
      <c r="C21129" s="2">
        <v>27</v>
      </c>
      <c r="D21129" s="2" t="s">
        <v>401</v>
      </c>
      <c r="E21129" s="2"/>
      <c r="F21129" s="2"/>
      <c r="G21129" s="2"/>
      <c r="H21129" s="2"/>
    </row>
    <row r="21130" spans="2:8">
      <c r="B21130" s="2" t="s">
        <v>21528</v>
      </c>
      <c r="C21130" s="2">
        <v>24</v>
      </c>
      <c r="D21130" s="2" t="s">
        <v>401</v>
      </c>
      <c r="E21130" s="2"/>
      <c r="F21130" s="2"/>
      <c r="G21130" s="2"/>
      <c r="H21130" s="2"/>
    </row>
    <row r="21131" spans="2:8">
      <c r="B21131" s="2" t="s">
        <v>21529</v>
      </c>
      <c r="C21131" s="2">
        <v>24</v>
      </c>
      <c r="D21131" s="2" t="s">
        <v>401</v>
      </c>
      <c r="E21131" s="2"/>
      <c r="F21131" s="2"/>
      <c r="G21131" s="2"/>
      <c r="H21131" s="2"/>
    </row>
    <row r="21132" spans="2:8">
      <c r="B21132" s="2" t="s">
        <v>21530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21531</v>
      </c>
      <c r="C21133" s="2">
        <v>38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21532</v>
      </c>
      <c r="C21134" s="2">
        <v>39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21534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21535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21536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21537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21538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21541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21542</v>
      </c>
      <c r="C21144" s="2">
        <v>32</v>
      </c>
      <c r="D21144" s="2" t="s">
        <v>401</v>
      </c>
      <c r="E21144" s="2"/>
      <c r="F21144" s="2"/>
      <c r="G21144" s="2"/>
      <c r="H21144" s="2"/>
    </row>
    <row r="21145" spans="2:8">
      <c r="B21145" s="2" t="s">
        <v>21543</v>
      </c>
      <c r="C21145" s="2">
        <v>26</v>
      </c>
      <c r="D21145" s="2" t="s">
        <v>401</v>
      </c>
      <c r="E21145" s="2"/>
      <c r="F21145" s="2"/>
      <c r="G21145" s="2"/>
      <c r="H21145" s="2"/>
    </row>
    <row r="21146" spans="2:8">
      <c r="B21146" s="2" t="s">
        <v>21544</v>
      </c>
      <c r="C21146" s="2">
        <v>16</v>
      </c>
      <c r="D21146" s="2" t="s">
        <v>401</v>
      </c>
      <c r="E21146" s="2"/>
      <c r="F21146" s="2"/>
      <c r="G21146" s="2"/>
      <c r="H21146" s="2"/>
    </row>
    <row r="21147" spans="2:8">
      <c r="B21147" s="2" t="s">
        <v>21545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21547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21549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21550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21556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21558</v>
      </c>
      <c r="C21160" s="2">
        <v>32</v>
      </c>
      <c r="D21160" s="2" t="s">
        <v>401</v>
      </c>
      <c r="E21160" s="2"/>
      <c r="F21160" s="2"/>
      <c r="G21160" s="2"/>
      <c r="H21160" s="2"/>
    </row>
    <row r="21161" spans="2:8">
      <c r="B21161" s="2" t="s">
        <v>21559</v>
      </c>
      <c r="C21161" s="2">
        <v>34</v>
      </c>
      <c r="D21161" s="2" t="s">
        <v>401</v>
      </c>
      <c r="E21161" s="2"/>
      <c r="F21161" s="2"/>
      <c r="G21161" s="2"/>
      <c r="H21161" s="2"/>
    </row>
    <row r="21162" spans="2:8">
      <c r="B21162" s="2" t="s">
        <v>21560</v>
      </c>
      <c r="C21162" s="2">
        <v>36</v>
      </c>
      <c r="D21162" s="2" t="s">
        <v>401</v>
      </c>
      <c r="E21162" s="2"/>
      <c r="F21162" s="2"/>
      <c r="G21162" s="2"/>
      <c r="H21162" s="2"/>
    </row>
    <row r="21163" spans="2:8">
      <c r="B21163" s="2" t="s">
        <v>21561</v>
      </c>
      <c r="C21163" s="2">
        <v>36</v>
      </c>
      <c r="D21163" s="2" t="s">
        <v>401</v>
      </c>
      <c r="E21163" s="2"/>
      <c r="F21163" s="2"/>
      <c r="G21163" s="2"/>
      <c r="H21163" s="2"/>
    </row>
    <row r="21164" spans="2:8">
      <c r="B21164" s="2" t="s">
        <v>21562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21565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21567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21568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21569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21570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21571</v>
      </c>
      <c r="C21173" s="2">
        <v>27</v>
      </c>
      <c r="D21173" s="2" t="s">
        <v>401</v>
      </c>
      <c r="E21173" s="2"/>
      <c r="F21173" s="2"/>
      <c r="G21173" s="2"/>
      <c r="H21173" s="2"/>
    </row>
    <row r="21174" spans="2:8">
      <c r="B21174" s="2" t="s">
        <v>21572</v>
      </c>
      <c r="C21174" s="2">
        <v>31</v>
      </c>
      <c r="D21174" s="2" t="s">
        <v>401</v>
      </c>
      <c r="E21174" s="2"/>
      <c r="F21174" s="2"/>
      <c r="G21174" s="2"/>
      <c r="H21174" s="2"/>
    </row>
    <row r="21175" spans="2:8">
      <c r="B21175" s="2" t="s">
        <v>21573</v>
      </c>
      <c r="C21175" s="2">
        <v>32</v>
      </c>
      <c r="D21175" s="2" t="s">
        <v>401</v>
      </c>
      <c r="E21175" s="2"/>
      <c r="F21175" s="2"/>
      <c r="G21175" s="2"/>
      <c r="H21175" s="2"/>
    </row>
    <row r="21176" spans="2:8">
      <c r="B21176" s="2" t="s">
        <v>21574</v>
      </c>
      <c r="C21176" s="2">
        <v>30</v>
      </c>
      <c r="D21176" s="2" t="s">
        <v>401</v>
      </c>
      <c r="E21176" s="2"/>
      <c r="F21176" s="2"/>
      <c r="G21176" s="2"/>
      <c r="H21176" s="2"/>
    </row>
    <row r="21177" spans="2:8">
      <c r="B21177" s="2" t="s">
        <v>21575</v>
      </c>
      <c r="C21177" s="2">
        <v>32</v>
      </c>
      <c r="D21177" s="2" t="s">
        <v>401</v>
      </c>
      <c r="E21177" s="2"/>
      <c r="F21177" s="2"/>
      <c r="G21177" s="2"/>
      <c r="H21177" s="2"/>
    </row>
    <row r="21178" spans="2:8">
      <c r="B21178" s="2" t="s">
        <v>21576</v>
      </c>
      <c r="C21178" s="2">
        <v>31</v>
      </c>
      <c r="D21178" s="2" t="s">
        <v>401</v>
      </c>
      <c r="E21178" s="2"/>
      <c r="F21178" s="2"/>
      <c r="G21178" s="2"/>
      <c r="H21178" s="2"/>
    </row>
    <row r="21179" spans="2:8">
      <c r="B21179" s="2" t="s">
        <v>21577</v>
      </c>
      <c r="C21179" s="2">
        <v>31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21578</v>
      </c>
      <c r="C21180" s="2">
        <v>42</v>
      </c>
      <c r="D21180" s="2" t="s">
        <v>401</v>
      </c>
      <c r="E21180" s="2"/>
      <c r="F21180" s="2"/>
      <c r="G21180" s="2"/>
      <c r="H21180" s="2"/>
    </row>
    <row r="21181" spans="2:8">
      <c r="B21181" s="2" t="s">
        <v>21579</v>
      </c>
      <c r="C21181" s="2">
        <v>29</v>
      </c>
      <c r="D21181" s="2" t="s">
        <v>401</v>
      </c>
      <c r="E21181" s="2"/>
      <c r="F21181" s="2"/>
      <c r="G21181" s="2"/>
      <c r="H21181" s="2"/>
    </row>
    <row r="21182" spans="2:8">
      <c r="B21182" s="2" t="s">
        <v>21580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21581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21582</v>
      </c>
      <c r="C21184" s="2">
        <v>20</v>
      </c>
      <c r="D21184" s="2" t="s">
        <v>401</v>
      </c>
      <c r="E21184" s="2"/>
      <c r="F21184" s="2"/>
      <c r="G21184" s="2"/>
      <c r="H21184" s="2"/>
    </row>
    <row r="21185" spans="2:8">
      <c r="B21185" s="2" t="s">
        <v>21583</v>
      </c>
      <c r="C21185" s="2">
        <v>23</v>
      </c>
      <c r="D21185" s="2" t="s">
        <v>401</v>
      </c>
      <c r="E21185" s="2"/>
      <c r="F21185" s="2"/>
      <c r="G21185" s="2"/>
      <c r="H21185" s="2"/>
    </row>
    <row r="21186" spans="2:8">
      <c r="B21186" s="2" t="s">
        <v>21584</v>
      </c>
      <c r="C21186" s="2">
        <v>29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21585</v>
      </c>
      <c r="C21187" s="2">
        <v>31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21586</v>
      </c>
      <c r="C21188" s="2">
        <v>33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21587</v>
      </c>
      <c r="C21189" s="2">
        <v>29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21588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21589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21590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21591</v>
      </c>
      <c r="C21193" s="2">
        <v>37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21592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21593</v>
      </c>
      <c r="C21195" s="2">
        <v>41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21594</v>
      </c>
      <c r="C21196" s="2">
        <v>43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21595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21596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21597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21598</v>
      </c>
      <c r="C21200" s="2">
        <v>21</v>
      </c>
      <c r="D21200" s="2" t="s">
        <v>401</v>
      </c>
      <c r="E21200" s="2"/>
      <c r="F21200" s="2"/>
      <c r="G21200" s="2"/>
      <c r="H21200" s="2"/>
    </row>
    <row r="21201" spans="2:8">
      <c r="B21201" s="2" t="s">
        <v>21599</v>
      </c>
      <c r="C21201" s="2">
        <v>19</v>
      </c>
      <c r="D21201" s="2" t="s">
        <v>401</v>
      </c>
      <c r="E21201" s="2"/>
      <c r="F21201" s="2"/>
      <c r="G21201" s="2"/>
      <c r="H21201" s="2"/>
    </row>
    <row r="21202" spans="2:8">
      <c r="B21202" s="2" t="s">
        <v>21600</v>
      </c>
      <c r="C21202" s="2">
        <v>15</v>
      </c>
      <c r="D21202" s="2" t="s">
        <v>401</v>
      </c>
      <c r="E21202" s="2"/>
      <c r="F21202" s="2"/>
      <c r="G21202" s="2"/>
      <c r="H21202" s="2"/>
    </row>
    <row r="21203" spans="2:8">
      <c r="B21203" s="2" t="s">
        <v>21601</v>
      </c>
      <c r="C21203" s="2">
        <v>16</v>
      </c>
      <c r="D21203" s="2" t="s">
        <v>401</v>
      </c>
      <c r="E21203" s="2"/>
      <c r="F21203" s="2"/>
      <c r="G21203" s="2"/>
      <c r="H21203" s="2"/>
    </row>
    <row r="21204" spans="2:8">
      <c r="B21204" s="2" t="s">
        <v>21602</v>
      </c>
      <c r="C21204" s="2">
        <v>18</v>
      </c>
      <c r="D21204" s="2" t="s">
        <v>401</v>
      </c>
      <c r="E21204" s="2"/>
      <c r="F21204" s="2"/>
      <c r="G21204" s="2"/>
      <c r="H21204" s="2"/>
    </row>
    <row r="21205" spans="2:8">
      <c r="B21205" s="2" t="s">
        <v>21603</v>
      </c>
      <c r="C21205" s="2">
        <v>19</v>
      </c>
      <c r="D21205" s="2" t="s">
        <v>401</v>
      </c>
      <c r="E21205" s="2"/>
      <c r="F21205" s="2"/>
      <c r="G21205" s="2"/>
      <c r="H21205" s="2"/>
    </row>
    <row r="21206" spans="2:8">
      <c r="B21206" s="2" t="s">
        <v>21604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21605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21606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21607</v>
      </c>
      <c r="C21209" s="2">
        <v>34</v>
      </c>
      <c r="D21209" s="2" t="s">
        <v>401</v>
      </c>
      <c r="E21209" s="2"/>
      <c r="F21209" s="2"/>
      <c r="G21209" s="2"/>
      <c r="H21209" s="2"/>
    </row>
    <row r="21210" spans="2:8">
      <c r="B21210" s="2" t="s">
        <v>21608</v>
      </c>
      <c r="C21210" s="2">
        <v>34</v>
      </c>
      <c r="D21210" s="2" t="s">
        <v>401</v>
      </c>
      <c r="E21210" s="2"/>
      <c r="F21210" s="2"/>
      <c r="G21210" s="2"/>
      <c r="H21210" s="2"/>
    </row>
    <row r="21211" spans="2:8">
      <c r="B21211" s="2" t="s">
        <v>21609</v>
      </c>
      <c r="C21211" s="2">
        <v>33</v>
      </c>
      <c r="D21211" s="2" t="s">
        <v>401</v>
      </c>
      <c r="E21211" s="2"/>
      <c r="F21211" s="2"/>
      <c r="G21211" s="2"/>
      <c r="H21211" s="2"/>
    </row>
    <row r="21212" spans="2:8">
      <c r="B21212" s="2" t="s">
        <v>21610</v>
      </c>
      <c r="C21212" s="2">
        <v>33</v>
      </c>
      <c r="D21212" s="2" t="s">
        <v>401</v>
      </c>
      <c r="E21212" s="2"/>
      <c r="F21212" s="2"/>
      <c r="G21212" s="2"/>
      <c r="H21212" s="2"/>
    </row>
    <row r="21213" spans="2:8">
      <c r="B21213" s="2" t="s">
        <v>21611</v>
      </c>
      <c r="C21213" s="2">
        <v>32</v>
      </c>
      <c r="D21213" s="2" t="s">
        <v>401</v>
      </c>
      <c r="E21213" s="2"/>
      <c r="F21213" s="2"/>
      <c r="G21213" s="2"/>
      <c r="H21213" s="2"/>
    </row>
    <row r="21214" spans="2:8">
      <c r="B21214" s="2" t="s">
        <v>21612</v>
      </c>
      <c r="C21214" s="2">
        <v>32</v>
      </c>
      <c r="D21214" s="2" t="s">
        <v>401</v>
      </c>
      <c r="E21214" s="2"/>
      <c r="F21214" s="2"/>
      <c r="G21214" s="2"/>
      <c r="H21214" s="2"/>
    </row>
    <row r="21215" spans="2:8">
      <c r="B21215" s="2" t="s">
        <v>21613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21614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21615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21620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21621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21622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21623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21624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21625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21626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21627</v>
      </c>
      <c r="C21229" s="2">
        <v>33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21628</v>
      </c>
      <c r="C21230" s="2">
        <v>34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21629</v>
      </c>
      <c r="C21231" s="2">
        <v>33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21630</v>
      </c>
      <c r="C21232" s="2">
        <v>30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21631</v>
      </c>
      <c r="C21233" s="2">
        <v>31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21632</v>
      </c>
      <c r="C21234" s="2">
        <v>34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21633</v>
      </c>
      <c r="C21235" s="2">
        <v>33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21634</v>
      </c>
      <c r="C21236" s="2">
        <v>32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21635</v>
      </c>
      <c r="C21237" s="2">
        <v>40</v>
      </c>
      <c r="D21237" s="2" t="s">
        <v>401</v>
      </c>
      <c r="E21237" s="2"/>
      <c r="F21237" s="2"/>
      <c r="G21237" s="2"/>
      <c r="H21237" s="2"/>
    </row>
    <row r="21238" spans="2:8">
      <c r="B21238" s="2" t="s">
        <v>21636</v>
      </c>
      <c r="C21238" s="2">
        <v>36</v>
      </c>
      <c r="D21238" s="2" t="s">
        <v>401</v>
      </c>
      <c r="E21238" s="2"/>
      <c r="F21238" s="2"/>
      <c r="G21238" s="2"/>
      <c r="H21238" s="2"/>
    </row>
    <row r="21239" spans="2:8">
      <c r="B21239" s="2" t="s">
        <v>21637</v>
      </c>
      <c r="C21239" s="2">
        <v>10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21638</v>
      </c>
      <c r="C21240" s="2">
        <v>36</v>
      </c>
      <c r="D21240" s="2" t="s">
        <v>401</v>
      </c>
      <c r="E21240" s="2"/>
      <c r="F21240" s="2"/>
      <c r="G21240" s="2"/>
      <c r="H21240" s="2"/>
    </row>
    <row r="21241" spans="2:8">
      <c r="B21241" s="2" t="s">
        <v>21639</v>
      </c>
      <c r="C21241" s="2">
        <v>36</v>
      </c>
      <c r="D21241" s="2" t="s">
        <v>401</v>
      </c>
      <c r="E21241" s="2"/>
      <c r="F21241" s="2"/>
      <c r="G21241" s="2"/>
      <c r="H21241" s="2"/>
    </row>
    <row r="21242" spans="2:8">
      <c r="B21242" s="2" t="s">
        <v>21640</v>
      </c>
      <c r="C21242" s="2">
        <v>35</v>
      </c>
      <c r="D21242" s="2" t="s">
        <v>401</v>
      </c>
      <c r="E21242" s="2"/>
      <c r="F21242" s="2"/>
      <c r="G21242" s="2"/>
      <c r="H21242" s="2"/>
    </row>
    <row r="21243" spans="2:8">
      <c r="B21243" s="2" t="s">
        <v>21641</v>
      </c>
      <c r="C21243" s="2">
        <v>32</v>
      </c>
      <c r="D21243" s="2" t="s">
        <v>401</v>
      </c>
      <c r="E21243" s="2"/>
      <c r="F21243" s="2"/>
      <c r="G21243" s="2"/>
      <c r="H21243" s="2"/>
    </row>
    <row r="21244" spans="2:8">
      <c r="B21244" s="2" t="s">
        <v>21642</v>
      </c>
      <c r="C21244" s="2">
        <v>32</v>
      </c>
      <c r="D21244" s="2" t="s">
        <v>401</v>
      </c>
      <c r="E21244" s="2"/>
      <c r="F21244" s="2"/>
      <c r="G21244" s="2"/>
      <c r="H21244" s="2"/>
    </row>
    <row r="21245" spans="2:8">
      <c r="B21245" s="2" t="s">
        <v>21643</v>
      </c>
      <c r="C21245" s="2">
        <v>29</v>
      </c>
      <c r="D21245" s="2" t="s">
        <v>401</v>
      </c>
      <c r="E21245" s="2"/>
      <c r="F21245" s="2"/>
      <c r="G21245" s="2"/>
      <c r="H21245" s="2"/>
    </row>
    <row r="21246" spans="2:8">
      <c r="B21246" s="2" t="s">
        <v>21644</v>
      </c>
      <c r="C21246" s="2">
        <v>26</v>
      </c>
      <c r="D21246" s="2" t="s">
        <v>401</v>
      </c>
      <c r="E21246" s="2"/>
      <c r="F21246" s="2"/>
      <c r="G21246" s="2"/>
      <c r="H21246" s="2"/>
    </row>
    <row r="21247" spans="2:8">
      <c r="B21247" s="2" t="s">
        <v>21645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21646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21647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21648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21651</v>
      </c>
      <c r="C21253" s="2">
        <v>27</v>
      </c>
      <c r="D21253" s="2" t="s">
        <v>401</v>
      </c>
      <c r="E21253" s="2"/>
      <c r="F21253" s="2"/>
      <c r="G21253" s="2"/>
      <c r="H21253" s="2"/>
    </row>
    <row r="21254" spans="2:8">
      <c r="B21254" s="2" t="s">
        <v>21652</v>
      </c>
      <c r="C21254" s="2">
        <v>21</v>
      </c>
      <c r="D21254" s="2" t="s">
        <v>401</v>
      </c>
      <c r="E21254" s="2"/>
      <c r="F21254" s="2"/>
      <c r="G21254" s="2"/>
      <c r="H21254" s="2"/>
    </row>
    <row r="21255" spans="2:8">
      <c r="B21255" s="2" t="s">
        <v>21653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21654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21655</v>
      </c>
      <c r="C21257" s="2">
        <v>28</v>
      </c>
      <c r="D21257" s="2" t="s">
        <v>401</v>
      </c>
      <c r="E21257" s="2"/>
      <c r="F21257" s="2"/>
      <c r="G21257" s="2"/>
      <c r="H21257" s="2"/>
    </row>
    <row r="21258" spans="2:8">
      <c r="B21258" s="2" t="s">
        <v>21656</v>
      </c>
      <c r="C21258" s="2">
        <v>27</v>
      </c>
      <c r="D21258" s="2" t="s">
        <v>401</v>
      </c>
      <c r="E21258" s="2"/>
      <c r="F21258" s="2"/>
      <c r="G21258" s="2"/>
      <c r="H21258" s="2"/>
    </row>
    <row r="21259" spans="2:8">
      <c r="B21259" s="2" t="s">
        <v>21657</v>
      </c>
      <c r="C21259" s="2">
        <v>26</v>
      </c>
      <c r="D21259" s="2" t="s">
        <v>401</v>
      </c>
      <c r="E21259" s="2"/>
      <c r="F21259" s="2"/>
      <c r="G21259" s="2"/>
      <c r="H21259" s="2"/>
    </row>
    <row r="21260" spans="2:8">
      <c r="B21260" s="2" t="s">
        <v>21658</v>
      </c>
      <c r="C21260" s="2">
        <v>42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21659</v>
      </c>
      <c r="C21261" s="2">
        <v>44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21661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21662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21663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21664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21666</v>
      </c>
      <c r="C21268" s="2">
        <v>27</v>
      </c>
      <c r="D21268" s="2" t="s">
        <v>401</v>
      </c>
      <c r="E21268" s="2"/>
      <c r="F21268" s="2"/>
      <c r="G21268" s="2"/>
      <c r="H21268" s="2"/>
    </row>
    <row r="21269" spans="2:8">
      <c r="B21269" s="2" t="s">
        <v>21667</v>
      </c>
      <c r="C21269" s="2">
        <v>26</v>
      </c>
      <c r="D21269" s="2" t="s">
        <v>401</v>
      </c>
      <c r="E21269" s="2"/>
      <c r="F21269" s="2"/>
      <c r="G21269" s="2"/>
      <c r="H21269" s="2"/>
    </row>
    <row r="21270" spans="2:8">
      <c r="B21270" s="2" t="s">
        <v>21668</v>
      </c>
      <c r="C21270" s="2">
        <v>26</v>
      </c>
      <c r="D21270" s="2" t="s">
        <v>401</v>
      </c>
      <c r="E21270" s="2"/>
      <c r="F21270" s="2"/>
      <c r="G21270" s="2"/>
      <c r="H21270" s="2"/>
    </row>
    <row r="21271" spans="2:8">
      <c r="B21271" s="2" t="s">
        <v>21669</v>
      </c>
      <c r="C21271" s="2">
        <v>29</v>
      </c>
      <c r="D21271" s="2" t="s">
        <v>401</v>
      </c>
      <c r="E21271" s="2"/>
      <c r="F21271" s="2"/>
      <c r="G21271" s="2"/>
      <c r="H21271" s="2"/>
    </row>
    <row r="21272" spans="2:8">
      <c r="B21272" s="2" t="s">
        <v>21670</v>
      </c>
      <c r="C21272" s="2">
        <v>30</v>
      </c>
      <c r="D21272" s="2" t="s">
        <v>401</v>
      </c>
      <c r="E21272" s="2"/>
      <c r="F21272" s="2"/>
      <c r="G21272" s="2"/>
      <c r="H21272" s="2"/>
    </row>
    <row r="21273" spans="2:8">
      <c r="B21273" s="2" t="s">
        <v>21671</v>
      </c>
      <c r="C21273" s="2">
        <v>28</v>
      </c>
      <c r="D21273" s="2" t="s">
        <v>401</v>
      </c>
      <c r="E21273" s="2"/>
      <c r="F21273" s="2"/>
      <c r="G21273" s="2"/>
      <c r="H21273" s="2"/>
    </row>
    <row r="21274" spans="2:8">
      <c r="B21274" s="2" t="s">
        <v>21672</v>
      </c>
      <c r="C21274" s="2">
        <v>28</v>
      </c>
      <c r="D21274" s="2" t="s">
        <v>401</v>
      </c>
      <c r="E21274" s="2"/>
      <c r="F21274" s="2"/>
      <c r="G21274" s="2"/>
      <c r="H21274" s="2"/>
    </row>
    <row r="21275" spans="2:8">
      <c r="B21275" s="2" t="s">
        <v>21673</v>
      </c>
      <c r="C21275" s="2">
        <v>33</v>
      </c>
      <c r="D21275" s="2" t="s">
        <v>401</v>
      </c>
      <c r="E21275" s="2"/>
      <c r="F21275" s="2"/>
      <c r="G21275" s="2"/>
      <c r="H21275" s="2"/>
    </row>
    <row r="21276" spans="2:8">
      <c r="B21276" s="2" t="s">
        <v>21674</v>
      </c>
      <c r="C21276" s="2">
        <v>35</v>
      </c>
      <c r="D21276" s="2" t="s">
        <v>401</v>
      </c>
      <c r="E21276" s="2"/>
      <c r="F21276" s="2"/>
      <c r="G21276" s="2"/>
      <c r="H21276" s="2"/>
    </row>
    <row r="21277" spans="2:8">
      <c r="B21277" s="2" t="s">
        <v>21675</v>
      </c>
      <c r="C21277" s="2">
        <v>35</v>
      </c>
      <c r="D21277" s="2" t="s">
        <v>401</v>
      </c>
      <c r="E21277" s="2"/>
      <c r="F21277" s="2"/>
      <c r="G21277" s="2"/>
      <c r="H21277" s="2"/>
    </row>
    <row r="21278" spans="2:8">
      <c r="B21278" s="2" t="s">
        <v>21676</v>
      </c>
      <c r="C21278" s="2">
        <v>35</v>
      </c>
      <c r="D21278" s="2" t="s">
        <v>401</v>
      </c>
      <c r="E21278" s="2"/>
      <c r="F21278" s="2"/>
      <c r="G21278" s="2"/>
      <c r="H21278" s="2"/>
    </row>
    <row r="21279" spans="2:8">
      <c r="B21279" s="2" t="s">
        <v>21677</v>
      </c>
      <c r="C21279" s="2">
        <v>33</v>
      </c>
      <c r="D21279" s="2" t="s">
        <v>401</v>
      </c>
      <c r="E21279" s="2"/>
      <c r="F21279" s="2"/>
      <c r="G21279" s="2"/>
      <c r="H21279" s="2"/>
    </row>
    <row r="21280" spans="2:8">
      <c r="B21280" s="2" t="s">
        <v>21678</v>
      </c>
      <c r="C21280" s="2">
        <v>33</v>
      </c>
      <c r="D21280" s="2" t="s">
        <v>401</v>
      </c>
      <c r="E21280" s="2"/>
      <c r="F21280" s="2"/>
      <c r="G21280" s="2"/>
      <c r="H21280" s="2"/>
    </row>
    <row r="21281" spans="2:8">
      <c r="B21281" s="2" t="s">
        <v>21679</v>
      </c>
      <c r="C21281" s="2">
        <v>34</v>
      </c>
      <c r="D21281" s="2" t="s">
        <v>401</v>
      </c>
      <c r="E21281" s="2"/>
      <c r="F21281" s="2"/>
      <c r="G21281" s="2"/>
      <c r="H21281" s="2"/>
    </row>
    <row r="21282" spans="2:8">
      <c r="B21282" s="2" t="s">
        <v>21680</v>
      </c>
      <c r="C21282" s="2">
        <v>34</v>
      </c>
      <c r="D21282" s="2" t="s">
        <v>401</v>
      </c>
      <c r="E21282" s="2"/>
      <c r="F21282" s="2"/>
      <c r="G21282" s="2"/>
      <c r="H21282" s="2"/>
    </row>
    <row r="21283" spans="2:8">
      <c r="B21283" s="2" t="s">
        <v>21681</v>
      </c>
      <c r="C21283" s="2">
        <v>33</v>
      </c>
      <c r="D21283" s="2" t="s">
        <v>401</v>
      </c>
      <c r="E21283" s="2"/>
      <c r="F21283" s="2"/>
      <c r="G21283" s="2"/>
      <c r="H21283" s="2"/>
    </row>
    <row r="21284" spans="2:8">
      <c r="B21284" s="2" t="s">
        <v>21682</v>
      </c>
      <c r="C21284" s="2">
        <v>31</v>
      </c>
      <c r="D21284" s="2" t="s">
        <v>401</v>
      </c>
      <c r="E21284" s="2"/>
      <c r="F21284" s="2"/>
      <c r="G21284" s="2"/>
      <c r="H21284" s="2"/>
    </row>
    <row r="21285" spans="2:8">
      <c r="B21285" s="2" t="s">
        <v>21683</v>
      </c>
      <c r="C21285" s="2">
        <v>30</v>
      </c>
      <c r="D21285" s="2" t="s">
        <v>401</v>
      </c>
      <c r="E21285" s="2"/>
      <c r="F21285" s="2"/>
      <c r="G21285" s="2"/>
      <c r="H21285" s="2"/>
    </row>
    <row r="21286" spans="2:8">
      <c r="B21286" s="2" t="s">
        <v>21684</v>
      </c>
      <c r="C21286" s="2">
        <v>28</v>
      </c>
      <c r="D21286" s="2" t="s">
        <v>401</v>
      </c>
      <c r="E21286" s="2"/>
      <c r="F21286" s="2"/>
      <c r="G21286" s="2"/>
      <c r="H21286" s="2"/>
    </row>
    <row r="21287" spans="2:8">
      <c r="B21287" s="2" t="s">
        <v>21685</v>
      </c>
      <c r="C21287" s="2">
        <v>28</v>
      </c>
      <c r="D21287" s="2" t="s">
        <v>401</v>
      </c>
      <c r="E21287" s="2"/>
      <c r="F21287" s="2"/>
      <c r="G21287" s="2"/>
      <c r="H21287" s="2"/>
    </row>
    <row r="21288" spans="2:8">
      <c r="B21288" s="2" t="s">
        <v>21686</v>
      </c>
      <c r="C21288" s="2">
        <v>25</v>
      </c>
      <c r="D21288" s="2" t="s">
        <v>401</v>
      </c>
      <c r="E21288" s="2"/>
      <c r="F21288" s="2"/>
      <c r="G21288" s="2"/>
      <c r="H21288" s="2"/>
    </row>
    <row r="21289" spans="2:8">
      <c r="B21289" s="2" t="s">
        <v>21687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21688</v>
      </c>
      <c r="C21290" s="2">
        <v>27</v>
      </c>
      <c r="D21290" s="2" t="s">
        <v>401</v>
      </c>
      <c r="E21290" s="2"/>
      <c r="F21290" s="2"/>
      <c r="G21290" s="2"/>
      <c r="H21290" s="2"/>
    </row>
    <row r="21291" spans="2:8">
      <c r="B21291" s="2" t="s">
        <v>21689</v>
      </c>
      <c r="C21291" s="2">
        <v>28</v>
      </c>
      <c r="D21291" s="2" t="s">
        <v>401</v>
      </c>
      <c r="E21291" s="2"/>
      <c r="F21291" s="2"/>
      <c r="G21291" s="2"/>
      <c r="H21291" s="2"/>
    </row>
    <row r="21292" spans="2:8">
      <c r="B21292" s="2" t="s">
        <v>21690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21691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21692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21696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21698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21699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21701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21702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21703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21704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21705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21707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21708</v>
      </c>
      <c r="C21310" s="2">
        <v>32</v>
      </c>
      <c r="D21310" s="2" t="s">
        <v>401</v>
      </c>
      <c r="E21310" s="2"/>
      <c r="F21310" s="2"/>
      <c r="G21310" s="2"/>
      <c r="H21310" s="2"/>
    </row>
    <row r="21311" spans="2:8">
      <c r="B21311" s="2" t="s">
        <v>21709</v>
      </c>
      <c r="C21311" s="2">
        <v>33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21710</v>
      </c>
      <c r="C21312" s="2">
        <v>34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21711</v>
      </c>
      <c r="C21313" s="2">
        <v>35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21712</v>
      </c>
      <c r="C21314" s="2">
        <v>36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21713</v>
      </c>
      <c r="C21315" s="2">
        <v>34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21714</v>
      </c>
      <c r="C21316" s="2">
        <v>30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21715</v>
      </c>
      <c r="C21317" s="2">
        <v>30</v>
      </c>
      <c r="D21317" s="2" t="s">
        <v>401</v>
      </c>
      <c r="E21317" s="2"/>
      <c r="F21317" s="2"/>
      <c r="G21317" s="2"/>
      <c r="H21317" s="2"/>
    </row>
    <row r="21318" spans="2:8">
      <c r="B21318" s="2" t="s">
        <v>21716</v>
      </c>
      <c r="C21318" s="2">
        <v>27</v>
      </c>
      <c r="D21318" s="2" t="s">
        <v>401</v>
      </c>
      <c r="E21318" s="2"/>
      <c r="F21318" s="2"/>
      <c r="G21318" s="2"/>
      <c r="H21318" s="2"/>
    </row>
    <row r="21319" spans="2:8">
      <c r="B21319" s="2" t="s">
        <v>21717</v>
      </c>
      <c r="C21319" s="2">
        <v>25</v>
      </c>
      <c r="D21319" s="2" t="s">
        <v>401</v>
      </c>
      <c r="E21319" s="2"/>
      <c r="F21319" s="2"/>
      <c r="G21319" s="2"/>
      <c r="H21319" s="2"/>
    </row>
    <row r="21320" spans="2:8">
      <c r="B21320" s="2" t="s">
        <v>21718</v>
      </c>
      <c r="C21320" s="2">
        <v>23</v>
      </c>
      <c r="D21320" s="2" t="s">
        <v>401</v>
      </c>
      <c r="E21320" s="2"/>
      <c r="F21320" s="2"/>
      <c r="G21320" s="2"/>
      <c r="H21320" s="2"/>
    </row>
    <row r="21321" spans="2:8">
      <c r="B21321" s="2" t="s">
        <v>21719</v>
      </c>
      <c r="C21321" s="2">
        <v>21</v>
      </c>
      <c r="D21321" s="2" t="s">
        <v>401</v>
      </c>
      <c r="E21321" s="2"/>
      <c r="F21321" s="2"/>
      <c r="G21321" s="2"/>
      <c r="H21321" s="2"/>
    </row>
    <row r="21322" spans="2:8">
      <c r="B21322" s="2" t="s">
        <v>21720</v>
      </c>
      <c r="C21322" s="2">
        <v>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21721</v>
      </c>
      <c r="C21323" s="2">
        <v>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21722</v>
      </c>
      <c r="C21324" s="2">
        <v>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21723</v>
      </c>
      <c r="C21325" s="2">
        <v>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21724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21725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21726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21727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21731</v>
      </c>
      <c r="C21333" s="2">
        <v>11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21732</v>
      </c>
      <c r="C21334" s="2">
        <v>25</v>
      </c>
      <c r="D21334" s="2" t="s">
        <v>401</v>
      </c>
      <c r="E21334" s="2"/>
      <c r="F21334" s="2"/>
      <c r="G21334" s="2"/>
      <c r="H21334" s="2"/>
    </row>
    <row r="21335" spans="2:8">
      <c r="B21335" s="2" t="s">
        <v>21733</v>
      </c>
      <c r="C21335" s="2">
        <v>25</v>
      </c>
      <c r="D21335" s="2" t="s">
        <v>401</v>
      </c>
      <c r="E21335" s="2"/>
      <c r="F21335" s="2"/>
      <c r="G21335" s="2"/>
      <c r="H21335" s="2"/>
    </row>
    <row r="21336" spans="2:8">
      <c r="B21336" s="2" t="s">
        <v>21734</v>
      </c>
      <c r="C21336" s="2">
        <v>29</v>
      </c>
      <c r="D21336" s="2" t="s">
        <v>401</v>
      </c>
      <c r="E21336" s="2"/>
      <c r="F21336" s="2"/>
      <c r="G21336" s="2"/>
      <c r="H21336" s="2"/>
    </row>
    <row r="21337" spans="2:8">
      <c r="B21337" s="2" t="s">
        <v>21735</v>
      </c>
      <c r="C21337" s="2">
        <v>28</v>
      </c>
      <c r="D21337" s="2" t="s">
        <v>401</v>
      </c>
      <c r="E21337" s="2"/>
      <c r="F21337" s="2"/>
      <c r="G21337" s="2"/>
      <c r="H21337" s="2"/>
    </row>
    <row r="21338" spans="2:8">
      <c r="B21338" s="2" t="s">
        <v>21736</v>
      </c>
      <c r="C21338" s="2">
        <v>26</v>
      </c>
      <c r="D21338" s="2" t="s">
        <v>401</v>
      </c>
      <c r="E21338" s="2"/>
      <c r="F21338" s="2"/>
      <c r="G21338" s="2"/>
      <c r="H21338" s="2"/>
    </row>
    <row r="21339" spans="2:8">
      <c r="B21339" s="2" t="s">
        <v>21737</v>
      </c>
      <c r="C21339" s="2">
        <v>26</v>
      </c>
      <c r="D21339" s="2" t="s">
        <v>401</v>
      </c>
      <c r="E21339" s="2"/>
      <c r="F21339" s="2"/>
      <c r="G21339" s="2"/>
      <c r="H21339" s="2"/>
    </row>
    <row r="21340" spans="2:8">
      <c r="B21340" s="2" t="s">
        <v>21738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21739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21741</v>
      </c>
      <c r="C21343" s="2">
        <v>29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21742</v>
      </c>
      <c r="C21344" s="2">
        <v>29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21743</v>
      </c>
      <c r="C21345" s="2">
        <v>28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21744</v>
      </c>
      <c r="C21346" s="2">
        <v>33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21745</v>
      </c>
      <c r="C21347" s="2">
        <v>33</v>
      </c>
      <c r="D21347" s="2" t="s">
        <v>401</v>
      </c>
      <c r="E21347" s="2"/>
      <c r="F21347" s="2"/>
      <c r="G21347" s="2"/>
      <c r="H21347" s="2"/>
    </row>
    <row r="21348" spans="2:8">
      <c r="B21348" s="2" t="s">
        <v>21746</v>
      </c>
      <c r="C21348" s="2">
        <v>32</v>
      </c>
      <c r="D21348" s="2" t="s">
        <v>401</v>
      </c>
      <c r="E21348" s="2"/>
      <c r="F21348" s="2"/>
      <c r="G21348" s="2"/>
      <c r="H21348" s="2"/>
    </row>
    <row r="21349" spans="2:8">
      <c r="B21349" s="2" t="s">
        <v>21747</v>
      </c>
      <c r="C21349" s="2">
        <v>28</v>
      </c>
      <c r="D21349" s="2" t="s">
        <v>401</v>
      </c>
      <c r="E21349" s="2"/>
      <c r="F21349" s="2"/>
      <c r="G21349" s="2"/>
      <c r="H21349" s="2"/>
    </row>
    <row r="21350" spans="2:8">
      <c r="B21350" s="2" t="s">
        <v>21748</v>
      </c>
      <c r="C21350" s="2">
        <v>26</v>
      </c>
      <c r="D21350" s="2" t="s">
        <v>401</v>
      </c>
      <c r="E21350" s="2"/>
      <c r="F21350" s="2"/>
      <c r="G21350" s="2"/>
      <c r="H21350" s="2"/>
    </row>
    <row r="21351" spans="2:8">
      <c r="B21351" s="2" t="s">
        <v>21749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21750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21751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21753</v>
      </c>
      <c r="C21355" s="2">
        <v>12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21754</v>
      </c>
      <c r="C21356" s="2">
        <v>12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21755</v>
      </c>
      <c r="C21357" s="2">
        <v>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21756</v>
      </c>
      <c r="C21358" s="2">
        <v>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21757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21758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21759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21761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21763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21765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21766</v>
      </c>
      <c r="C21368" s="2">
        <v>31</v>
      </c>
      <c r="D21368" s="2" t="s">
        <v>401</v>
      </c>
      <c r="E21368" s="2"/>
      <c r="F21368" s="2"/>
      <c r="G21368" s="2"/>
      <c r="H21368" s="2"/>
    </row>
    <row r="21369" spans="2:8">
      <c r="B21369" s="2" t="s">
        <v>21767</v>
      </c>
      <c r="C21369" s="2">
        <v>31</v>
      </c>
      <c r="D21369" s="2" t="s">
        <v>401</v>
      </c>
      <c r="E21369" s="2"/>
      <c r="F21369" s="2"/>
      <c r="G21369" s="2"/>
      <c r="H21369" s="2"/>
    </row>
    <row r="21370" spans="2:8">
      <c r="B21370" s="2" t="s">
        <v>21768</v>
      </c>
      <c r="C21370" s="2">
        <v>31</v>
      </c>
      <c r="D21370" s="2" t="s">
        <v>401</v>
      </c>
      <c r="E21370" s="2"/>
      <c r="F21370" s="2"/>
      <c r="G21370" s="2"/>
      <c r="H21370" s="2"/>
    </row>
    <row r="21371" spans="2:8">
      <c r="B21371" s="2" t="s">
        <v>21769</v>
      </c>
      <c r="C21371" s="2">
        <v>31</v>
      </c>
      <c r="D21371" s="2" t="s">
        <v>401</v>
      </c>
      <c r="E21371" s="2"/>
      <c r="F21371" s="2"/>
      <c r="G21371" s="2"/>
      <c r="H21371" s="2"/>
    </row>
    <row r="21372" spans="2:8">
      <c r="B21372" s="2" t="s">
        <v>21770</v>
      </c>
      <c r="C21372" s="2">
        <v>27</v>
      </c>
      <c r="D21372" s="2" t="s">
        <v>401</v>
      </c>
      <c r="E21372" s="2"/>
      <c r="F21372" s="2"/>
      <c r="G21372" s="2"/>
      <c r="H21372" s="2"/>
    </row>
    <row r="21373" spans="2:8">
      <c r="B21373" s="2" t="s">
        <v>21771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21772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21773</v>
      </c>
      <c r="C21375" s="2">
        <v>30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21774</v>
      </c>
      <c r="C21376" s="2">
        <v>30</v>
      </c>
      <c r="D21376" s="2" t="s">
        <v>401</v>
      </c>
      <c r="E21376" s="2"/>
      <c r="F21376" s="2"/>
      <c r="G21376" s="2"/>
      <c r="H21376" s="2"/>
    </row>
    <row r="21377" spans="2:8">
      <c r="B21377" s="2" t="s">
        <v>21775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21776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21777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21778</v>
      </c>
      <c r="C21380" s="2">
        <v>31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21779</v>
      </c>
      <c r="C21381" s="2">
        <v>30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21780</v>
      </c>
      <c r="C21382" s="2">
        <v>29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21781</v>
      </c>
      <c r="C21383" s="2">
        <v>27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21782</v>
      </c>
      <c r="C21384" s="2">
        <v>28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21783</v>
      </c>
      <c r="C21385" s="2">
        <v>28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21784</v>
      </c>
      <c r="C21386" s="2">
        <v>29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21785</v>
      </c>
      <c r="C21387" s="2">
        <v>28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21787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21788</v>
      </c>
      <c r="C21390" s="2">
        <v>21</v>
      </c>
      <c r="D21390" s="2" t="s">
        <v>401</v>
      </c>
      <c r="E21390" s="2"/>
      <c r="F21390" s="2"/>
      <c r="G21390" s="2"/>
      <c r="H21390" s="2"/>
    </row>
    <row r="21391" spans="2:8">
      <c r="B21391" s="2" t="s">
        <v>21789</v>
      </c>
      <c r="C21391" s="2">
        <v>24</v>
      </c>
      <c r="D21391" s="2" t="s">
        <v>401</v>
      </c>
      <c r="E21391" s="2"/>
      <c r="F21391" s="2"/>
      <c r="G21391" s="2"/>
      <c r="H21391" s="2"/>
    </row>
    <row r="21392" spans="2:8">
      <c r="B21392" s="2" t="s">
        <v>21790</v>
      </c>
      <c r="C21392" s="2">
        <v>24</v>
      </c>
      <c r="D21392" s="2" t="s">
        <v>401</v>
      </c>
      <c r="E21392" s="2"/>
      <c r="F21392" s="2"/>
      <c r="G21392" s="2"/>
      <c r="H21392" s="2"/>
    </row>
    <row r="21393" spans="2:8">
      <c r="B21393" s="2" t="s">
        <v>21791</v>
      </c>
      <c r="C21393" s="2">
        <v>28</v>
      </c>
      <c r="D21393" s="2" t="s">
        <v>401</v>
      </c>
      <c r="E21393" s="2"/>
      <c r="F21393" s="2"/>
      <c r="G21393" s="2"/>
      <c r="H21393" s="2"/>
    </row>
    <row r="21394" spans="2:8">
      <c r="B21394" s="2" t="s">
        <v>21792</v>
      </c>
      <c r="C21394" s="2">
        <v>29</v>
      </c>
      <c r="D21394" s="2" t="s">
        <v>401</v>
      </c>
      <c r="E21394" s="2"/>
      <c r="F21394" s="2"/>
      <c r="G21394" s="2"/>
      <c r="H21394" s="2"/>
    </row>
    <row r="21395" spans="2:8">
      <c r="B21395" s="2" t="s">
        <v>21793</v>
      </c>
      <c r="C21395" s="2">
        <v>29</v>
      </c>
      <c r="D21395" s="2" t="s">
        <v>401</v>
      </c>
      <c r="E21395" s="2"/>
      <c r="F21395" s="2"/>
      <c r="G21395" s="2"/>
      <c r="H21395" s="2"/>
    </row>
    <row r="21396" spans="2:8">
      <c r="B21396" s="2" t="s">
        <v>21794</v>
      </c>
      <c r="C21396" s="2">
        <v>29</v>
      </c>
      <c r="D21396" s="2" t="s">
        <v>401</v>
      </c>
      <c r="E21396" s="2"/>
      <c r="F21396" s="2"/>
      <c r="G21396" s="2"/>
      <c r="H21396" s="2"/>
    </row>
    <row r="21397" spans="2:8">
      <c r="B21397" s="2" t="s">
        <v>21795</v>
      </c>
      <c r="C21397" s="2">
        <v>27</v>
      </c>
      <c r="D21397" s="2" t="s">
        <v>401</v>
      </c>
      <c r="E21397" s="2"/>
      <c r="F21397" s="2"/>
      <c r="G21397" s="2"/>
      <c r="H21397" s="2"/>
    </row>
    <row r="21398" spans="2:8">
      <c r="B21398" s="2" t="s">
        <v>21796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21799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21801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21802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21803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21804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21805</v>
      </c>
      <c r="C21407" s="2">
        <v>15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21806</v>
      </c>
      <c r="C21408" s="2">
        <v>26</v>
      </c>
      <c r="D21408" s="2" t="s">
        <v>401</v>
      </c>
      <c r="E21408" s="2"/>
      <c r="F21408" s="2"/>
      <c r="G21408" s="2"/>
      <c r="H21408" s="2"/>
    </row>
    <row r="21409" spans="2:8">
      <c r="B21409" s="2" t="s">
        <v>21807</v>
      </c>
      <c r="C21409" s="2">
        <v>29</v>
      </c>
      <c r="D21409" s="2" t="s">
        <v>401</v>
      </c>
      <c r="E21409" s="2"/>
      <c r="F21409" s="2"/>
      <c r="G21409" s="2"/>
      <c r="H21409" s="2"/>
    </row>
    <row r="21410" spans="2:8">
      <c r="B21410" s="2" t="s">
        <v>21808</v>
      </c>
      <c r="C21410" s="2">
        <v>32</v>
      </c>
      <c r="D21410" s="2" t="s">
        <v>401</v>
      </c>
      <c r="E21410" s="2"/>
      <c r="F21410" s="2"/>
      <c r="G21410" s="2"/>
      <c r="H21410" s="2"/>
    </row>
    <row r="21411" spans="2:8">
      <c r="B21411" s="2" t="s">
        <v>21809</v>
      </c>
      <c r="C21411" s="2">
        <v>35</v>
      </c>
      <c r="D21411" s="2" t="s">
        <v>401</v>
      </c>
      <c r="E21411" s="2"/>
      <c r="F21411" s="2"/>
      <c r="G21411" s="2"/>
      <c r="H21411" s="2"/>
    </row>
    <row r="21412" spans="2:8">
      <c r="B21412" s="2" t="s">
        <v>21810</v>
      </c>
      <c r="C21412" s="2">
        <v>37</v>
      </c>
      <c r="D21412" s="2" t="s">
        <v>401</v>
      </c>
      <c r="E21412" s="2"/>
      <c r="F21412" s="2"/>
      <c r="G21412" s="2"/>
      <c r="H21412" s="2"/>
    </row>
    <row r="21413" spans="2:8">
      <c r="B21413" s="2" t="s">
        <v>21811</v>
      </c>
      <c r="C21413" s="2">
        <v>33</v>
      </c>
      <c r="D21413" s="2" t="s">
        <v>401</v>
      </c>
      <c r="E21413" s="2"/>
      <c r="F21413" s="2"/>
      <c r="G21413" s="2"/>
      <c r="H21413" s="2"/>
    </row>
    <row r="21414" spans="2:8">
      <c r="B21414" s="2" t="s">
        <v>21812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21813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21814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21815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21816</v>
      </c>
      <c r="C21418" s="2">
        <v>26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21817</v>
      </c>
      <c r="C21419" s="2">
        <v>27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21818</v>
      </c>
      <c r="C21420" s="2">
        <v>24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21819</v>
      </c>
      <c r="C21421" s="2">
        <v>27</v>
      </c>
      <c r="D21421" s="2" t="s">
        <v>401</v>
      </c>
      <c r="E21421" s="2"/>
      <c r="F21421" s="2"/>
      <c r="G21421" s="2"/>
      <c r="H21421" s="2"/>
    </row>
    <row r="21422" spans="2:8">
      <c r="B21422" s="2" t="s">
        <v>21820</v>
      </c>
      <c r="C21422" s="2">
        <v>25</v>
      </c>
      <c r="D21422" s="2" t="s">
        <v>401</v>
      </c>
      <c r="E21422" s="2"/>
      <c r="F21422" s="2"/>
      <c r="G21422" s="2"/>
      <c r="H21422" s="2"/>
    </row>
    <row r="21423" spans="2:8">
      <c r="B21423" s="2" t="s">
        <v>21821</v>
      </c>
      <c r="C21423" s="2">
        <v>23</v>
      </c>
      <c r="D21423" s="2" t="s">
        <v>401</v>
      </c>
      <c r="E21423" s="2"/>
      <c r="F21423" s="2"/>
      <c r="G21423" s="2"/>
      <c r="H21423" s="2"/>
    </row>
    <row r="21424" spans="2:8">
      <c r="B21424" s="2" t="s">
        <v>21822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21824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21826</v>
      </c>
      <c r="C21428" s="2">
        <v>32</v>
      </c>
      <c r="D21428" s="2" t="s">
        <v>401</v>
      </c>
      <c r="E21428" s="2"/>
      <c r="F21428" s="2"/>
      <c r="G21428" s="2"/>
      <c r="H21428" s="2"/>
    </row>
    <row r="21429" spans="2:8">
      <c r="B21429" s="2" t="s">
        <v>21827</v>
      </c>
      <c r="C21429" s="2">
        <v>33</v>
      </c>
      <c r="D21429" s="2" t="s">
        <v>401</v>
      </c>
      <c r="E21429" s="2"/>
      <c r="F21429" s="2"/>
      <c r="G21429" s="2"/>
      <c r="H21429" s="2"/>
    </row>
    <row r="21430" spans="2:8">
      <c r="B21430" s="2" t="s">
        <v>21828</v>
      </c>
      <c r="C21430" s="2">
        <v>32</v>
      </c>
      <c r="D21430" s="2" t="s">
        <v>401</v>
      </c>
      <c r="E21430" s="2"/>
      <c r="F21430" s="2"/>
      <c r="G21430" s="2"/>
      <c r="H21430" s="2"/>
    </row>
    <row r="21431" spans="2:8">
      <c r="B21431" s="2" t="s">
        <v>21829</v>
      </c>
      <c r="C21431" s="2">
        <v>30</v>
      </c>
      <c r="D21431" s="2" t="s">
        <v>401</v>
      </c>
      <c r="E21431" s="2"/>
      <c r="F21431" s="2"/>
      <c r="G21431" s="2"/>
      <c r="H21431" s="2"/>
    </row>
    <row r="21432" spans="2:8">
      <c r="B21432" s="2" t="s">
        <v>21830</v>
      </c>
      <c r="C21432" s="2">
        <v>32</v>
      </c>
      <c r="D21432" s="2" t="s">
        <v>401</v>
      </c>
      <c r="E21432" s="2"/>
      <c r="F21432" s="2"/>
      <c r="G21432" s="2"/>
      <c r="H21432" s="2"/>
    </row>
    <row r="21433" spans="2:8">
      <c r="B21433" s="2" t="s">
        <v>21831</v>
      </c>
      <c r="C21433" s="2">
        <v>32</v>
      </c>
      <c r="D21433" s="2" t="s">
        <v>401</v>
      </c>
      <c r="E21433" s="2"/>
      <c r="F21433" s="2"/>
      <c r="G21433" s="2"/>
      <c r="H21433" s="2"/>
    </row>
    <row r="21434" spans="2:8">
      <c r="B21434" s="2" t="s">
        <v>21832</v>
      </c>
      <c r="C21434" s="2">
        <v>30</v>
      </c>
      <c r="D21434" s="2" t="s">
        <v>401</v>
      </c>
      <c r="E21434" s="2"/>
      <c r="F21434" s="2"/>
      <c r="G21434" s="2"/>
      <c r="H21434" s="2"/>
    </row>
    <row r="21435" spans="2:8">
      <c r="B21435" s="2" t="s">
        <v>21833</v>
      </c>
      <c r="C21435" s="2">
        <v>29</v>
      </c>
      <c r="D21435" s="2" t="s">
        <v>401</v>
      </c>
      <c r="E21435" s="2"/>
      <c r="F21435" s="2"/>
      <c r="G21435" s="2"/>
      <c r="H21435" s="2"/>
    </row>
    <row r="21436" spans="2:8">
      <c r="B21436" s="2" t="s">
        <v>21834</v>
      </c>
      <c r="C21436" s="2">
        <v>28</v>
      </c>
      <c r="D21436" s="2" t="s">
        <v>401</v>
      </c>
      <c r="E21436" s="2"/>
      <c r="F21436" s="2"/>
      <c r="G21436" s="2"/>
      <c r="H21436" s="2"/>
    </row>
    <row r="21437" spans="2:8">
      <c r="B21437" s="2" t="s">
        <v>21835</v>
      </c>
      <c r="C21437" s="2">
        <v>26</v>
      </c>
      <c r="D21437" s="2" t="s">
        <v>401</v>
      </c>
      <c r="E21437" s="2"/>
      <c r="F21437" s="2"/>
      <c r="G21437" s="2"/>
      <c r="H21437" s="2"/>
    </row>
    <row r="21438" spans="2:8">
      <c r="B21438" s="2" t="s">
        <v>21836</v>
      </c>
      <c r="C21438" s="2">
        <v>21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21837</v>
      </c>
      <c r="C21439" s="2">
        <v>11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21838</v>
      </c>
      <c r="C21440" s="2">
        <v>17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21839</v>
      </c>
      <c r="C21441" s="2">
        <v>12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21840</v>
      </c>
      <c r="C21442" s="2">
        <v>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21841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21844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21845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21846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21847</v>
      </c>
      <c r="C21449" s="2">
        <v>12</v>
      </c>
      <c r="D21449" s="2" t="s">
        <v>401</v>
      </c>
      <c r="E21449" s="2"/>
      <c r="F21449" s="2"/>
      <c r="G21449" s="2"/>
      <c r="H21449" s="2"/>
    </row>
    <row r="21450" spans="2:8">
      <c r="B21450" s="2" t="s">
        <v>21848</v>
      </c>
      <c r="C21450" s="2">
        <v>10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21849</v>
      </c>
      <c r="C21451" s="2">
        <v>10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21850</v>
      </c>
      <c r="C21452" s="2">
        <v>14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21851</v>
      </c>
      <c r="C21453" s="2">
        <v>14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21852</v>
      </c>
      <c r="C21454" s="2">
        <v>19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21853</v>
      </c>
      <c r="C21455" s="2">
        <v>18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21854</v>
      </c>
      <c r="C21456" s="2">
        <v>21</v>
      </c>
      <c r="D21456" s="2" t="s">
        <v>401</v>
      </c>
      <c r="E21456" s="2"/>
      <c r="F21456" s="2"/>
      <c r="G21456" s="2"/>
      <c r="H21456" s="2"/>
    </row>
    <row r="21457" spans="2:8">
      <c r="B21457" s="2" t="s">
        <v>21855</v>
      </c>
      <c r="C21457" s="2">
        <v>20</v>
      </c>
      <c r="D21457" s="2" t="s">
        <v>401</v>
      </c>
      <c r="E21457" s="2"/>
      <c r="F21457" s="2"/>
      <c r="G21457" s="2"/>
      <c r="H21457" s="2"/>
    </row>
    <row r="21458" spans="2:8">
      <c r="B21458" s="2" t="s">
        <v>21856</v>
      </c>
      <c r="C21458" s="2">
        <v>20</v>
      </c>
      <c r="D21458" s="2" t="s">
        <v>401</v>
      </c>
      <c r="E21458" s="2"/>
      <c r="F21458" s="2"/>
      <c r="G21458" s="2"/>
      <c r="H21458" s="2"/>
    </row>
    <row r="21459" spans="2:8">
      <c r="B21459" s="2" t="s">
        <v>21857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21858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21860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21861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21862</v>
      </c>
      <c r="C21464" s="2">
        <v>41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21865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21866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21868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21870</v>
      </c>
      <c r="C21472" s="2">
        <v>18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21871</v>
      </c>
      <c r="C21473" s="2">
        <v>20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21872</v>
      </c>
      <c r="C21474" s="2">
        <v>21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21873</v>
      </c>
      <c r="C21475" s="2">
        <v>24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21874</v>
      </c>
      <c r="C21476" s="2">
        <v>23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21875</v>
      </c>
      <c r="C21477" s="2">
        <v>10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21876</v>
      </c>
      <c r="C21478" s="2">
        <v>11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21877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21878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21880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21881</v>
      </c>
      <c r="C21483" s="2">
        <v>26</v>
      </c>
      <c r="D21483" s="2" t="s">
        <v>401</v>
      </c>
      <c r="E21483" s="2"/>
      <c r="F21483" s="2"/>
      <c r="G21483" s="2"/>
      <c r="H21483" s="2"/>
    </row>
    <row r="21484" spans="2:8">
      <c r="B21484" s="2" t="s">
        <v>21882</v>
      </c>
      <c r="C21484" s="2">
        <v>29</v>
      </c>
      <c r="D21484" s="2" t="s">
        <v>401</v>
      </c>
      <c r="E21484" s="2"/>
      <c r="F21484" s="2"/>
      <c r="G21484" s="2"/>
      <c r="H21484" s="2"/>
    </row>
    <row r="21485" spans="2:8">
      <c r="B21485" s="2" t="s">
        <v>21883</v>
      </c>
      <c r="C21485" s="2">
        <v>29</v>
      </c>
      <c r="D21485" s="2" t="s">
        <v>401</v>
      </c>
      <c r="E21485" s="2"/>
      <c r="F21485" s="2"/>
      <c r="G21485" s="2"/>
      <c r="H21485" s="2"/>
    </row>
    <row r="21486" spans="2:8">
      <c r="B21486" s="2" t="s">
        <v>21884</v>
      </c>
      <c r="C21486" s="2">
        <v>37</v>
      </c>
      <c r="D21486" s="2" t="s">
        <v>401</v>
      </c>
      <c r="E21486" s="2"/>
      <c r="F21486" s="2"/>
      <c r="G21486" s="2"/>
      <c r="H21486" s="2"/>
    </row>
    <row r="21487" spans="2:8">
      <c r="B21487" s="2" t="s">
        <v>21885</v>
      </c>
      <c r="C21487" s="2">
        <v>18</v>
      </c>
      <c r="D21487" s="2" t="s">
        <v>401</v>
      </c>
      <c r="E21487" s="2"/>
      <c r="F21487" s="2"/>
      <c r="G21487" s="2"/>
      <c r="H21487" s="2"/>
    </row>
    <row r="21488" spans="2:8">
      <c r="B21488" s="2" t="s">
        <v>21886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21888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21889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21890</v>
      </c>
      <c r="C21492" s="2">
        <v>39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21891</v>
      </c>
      <c r="C21493" s="2">
        <v>38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21892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21894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21895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21896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21897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21899</v>
      </c>
      <c r="C21501" s="2">
        <v>28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21900</v>
      </c>
      <c r="C21502" s="2">
        <v>29</v>
      </c>
      <c r="D21502" s="2" t="s">
        <v>401</v>
      </c>
      <c r="E21502" s="2"/>
      <c r="F21502" s="2"/>
      <c r="G21502" s="2"/>
      <c r="H21502" s="2"/>
    </row>
    <row r="21503" spans="2:8">
      <c r="B21503" s="2" t="s">
        <v>21901</v>
      </c>
      <c r="C21503" s="2">
        <v>28</v>
      </c>
      <c r="D21503" s="2" t="s">
        <v>401</v>
      </c>
      <c r="E21503" s="2"/>
      <c r="F21503" s="2"/>
      <c r="G21503" s="2"/>
      <c r="H21503" s="2"/>
    </row>
    <row r="21504" spans="2:8">
      <c r="B21504" s="2" t="s">
        <v>21902</v>
      </c>
      <c r="C21504" s="2">
        <v>26</v>
      </c>
      <c r="D21504" s="2" t="s">
        <v>401</v>
      </c>
      <c r="E21504" s="2"/>
      <c r="F21504" s="2"/>
      <c r="G21504" s="2"/>
      <c r="H21504" s="2"/>
    </row>
    <row r="21505" spans="2:8">
      <c r="B21505" s="2" t="s">
        <v>21903</v>
      </c>
      <c r="C21505" s="2">
        <v>27</v>
      </c>
      <c r="D21505" s="2" t="s">
        <v>401</v>
      </c>
      <c r="E21505" s="2"/>
      <c r="F21505" s="2"/>
      <c r="G21505" s="2"/>
      <c r="H21505" s="2"/>
    </row>
    <row r="21506" spans="2:8">
      <c r="B21506" s="2" t="s">
        <v>21904</v>
      </c>
      <c r="C21506" s="2">
        <v>27</v>
      </c>
      <c r="D21506" s="2" t="s">
        <v>401</v>
      </c>
      <c r="E21506" s="2"/>
      <c r="F21506" s="2"/>
      <c r="G21506" s="2"/>
      <c r="H21506" s="2"/>
    </row>
    <row r="21507" spans="2:8">
      <c r="B21507" s="2" t="s">
        <v>21905</v>
      </c>
      <c r="C21507" s="2">
        <v>26</v>
      </c>
      <c r="D21507" s="2" t="s">
        <v>401</v>
      </c>
      <c r="E21507" s="2"/>
      <c r="F21507" s="2"/>
      <c r="G21507" s="2"/>
      <c r="H21507" s="2"/>
    </row>
    <row r="21508" spans="2:8">
      <c r="B21508" s="2" t="s">
        <v>21906</v>
      </c>
      <c r="C21508" s="2">
        <v>25</v>
      </c>
      <c r="D21508" s="2" t="s">
        <v>401</v>
      </c>
      <c r="E21508" s="2"/>
      <c r="F21508" s="2"/>
      <c r="G21508" s="2"/>
      <c r="H21508" s="2"/>
    </row>
    <row r="21509" spans="2:8">
      <c r="B21509" s="2" t="s">
        <v>21907</v>
      </c>
      <c r="C21509" s="2">
        <v>27</v>
      </c>
      <c r="D21509" s="2" t="s">
        <v>401</v>
      </c>
      <c r="E21509" s="2"/>
      <c r="F21509" s="2"/>
      <c r="G21509" s="2"/>
      <c r="H21509" s="2"/>
    </row>
    <row r="21510" spans="2:8">
      <c r="B21510" s="2" t="s">
        <v>21908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21909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21910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21911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21912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21913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21916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21917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21918</v>
      </c>
      <c r="C21520" s="2">
        <v>27</v>
      </c>
      <c r="D21520" s="2" t="s">
        <v>401</v>
      </c>
      <c r="E21520" s="2"/>
      <c r="F21520" s="2"/>
      <c r="G21520" s="2"/>
      <c r="H21520" s="2"/>
    </row>
    <row r="21521" spans="2:8">
      <c r="B21521" s="2" t="s">
        <v>21919</v>
      </c>
      <c r="C21521" s="2">
        <v>32</v>
      </c>
      <c r="D21521" s="2" t="s">
        <v>401</v>
      </c>
      <c r="E21521" s="2"/>
      <c r="F21521" s="2"/>
      <c r="G21521" s="2"/>
      <c r="H21521" s="2"/>
    </row>
    <row r="21522" spans="2:8">
      <c r="B21522" s="2" t="s">
        <v>21920</v>
      </c>
      <c r="C21522" s="2">
        <v>30</v>
      </c>
      <c r="D21522" s="2" t="s">
        <v>401</v>
      </c>
      <c r="E21522" s="2"/>
      <c r="F21522" s="2"/>
      <c r="G21522" s="2"/>
      <c r="H21522" s="2"/>
    </row>
    <row r="21523" spans="2:8">
      <c r="B21523" s="2" t="s">
        <v>21921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21925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21926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21929</v>
      </c>
      <c r="C21531" s="2">
        <v>25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21930</v>
      </c>
      <c r="C21532" s="2">
        <v>23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21931</v>
      </c>
      <c r="C21533" s="2">
        <v>22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21932</v>
      </c>
      <c r="C21534" s="2">
        <v>22</v>
      </c>
      <c r="D21534" s="2" t="s">
        <v>401</v>
      </c>
      <c r="E21534" s="2"/>
      <c r="F21534" s="2"/>
      <c r="G21534" s="2"/>
      <c r="H21534" s="2"/>
    </row>
    <row r="21535" spans="2:8">
      <c r="B21535" s="2" t="s">
        <v>21933</v>
      </c>
      <c r="C21535" s="2">
        <v>31</v>
      </c>
      <c r="D21535" s="2" t="s">
        <v>401</v>
      </c>
      <c r="E21535" s="2"/>
      <c r="F21535" s="2"/>
      <c r="G21535" s="2"/>
      <c r="H21535" s="2"/>
    </row>
    <row r="21536" spans="2:8">
      <c r="B21536" s="2" t="s">
        <v>21934</v>
      </c>
      <c r="C21536" s="2">
        <v>32</v>
      </c>
      <c r="D21536" s="2" t="s">
        <v>401</v>
      </c>
      <c r="E21536" s="2"/>
      <c r="F21536" s="2"/>
      <c r="G21536" s="2"/>
      <c r="H21536" s="2"/>
    </row>
    <row r="21537" spans="2:8">
      <c r="B21537" s="2" t="s">
        <v>21935</v>
      </c>
      <c r="C21537" s="2">
        <v>31</v>
      </c>
      <c r="D21537" s="2" t="s">
        <v>401</v>
      </c>
      <c r="E21537" s="2"/>
      <c r="F21537" s="2"/>
      <c r="G21537" s="2"/>
      <c r="H21537" s="2"/>
    </row>
    <row r="21538" spans="2:8">
      <c r="B21538" s="2" t="s">
        <v>21936</v>
      </c>
      <c r="C21538" s="2">
        <v>30</v>
      </c>
      <c r="D21538" s="2" t="s">
        <v>401</v>
      </c>
      <c r="E21538" s="2"/>
      <c r="F21538" s="2"/>
      <c r="G21538" s="2"/>
      <c r="H21538" s="2"/>
    </row>
    <row r="21539" spans="2:8">
      <c r="B21539" s="2" t="s">
        <v>21937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21938</v>
      </c>
      <c r="C21540" s="2">
        <v>36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21939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21941</v>
      </c>
      <c r="C21543" s="2">
        <v>36</v>
      </c>
      <c r="D21543" s="2" t="s">
        <v>401</v>
      </c>
      <c r="E21543" s="2"/>
      <c r="F21543" s="2"/>
      <c r="G21543" s="2"/>
      <c r="H21543" s="2"/>
    </row>
    <row r="21544" spans="2:8">
      <c r="B21544" s="2" t="s">
        <v>21942</v>
      </c>
      <c r="C21544" s="2">
        <v>33</v>
      </c>
      <c r="D21544" s="2" t="s">
        <v>401</v>
      </c>
      <c r="E21544" s="2"/>
      <c r="F21544" s="2"/>
      <c r="G21544" s="2"/>
      <c r="H21544" s="2"/>
    </row>
    <row r="21545" spans="2:8">
      <c r="B21545" s="2" t="s">
        <v>21943</v>
      </c>
      <c r="C21545" s="2">
        <v>31</v>
      </c>
      <c r="D21545" s="2" t="s">
        <v>401</v>
      </c>
      <c r="E21545" s="2"/>
      <c r="F21545" s="2"/>
      <c r="G21545" s="2"/>
      <c r="H21545" s="2"/>
    </row>
    <row r="21546" spans="2:8">
      <c r="B21546" s="2" t="s">
        <v>21944</v>
      </c>
      <c r="C21546" s="2">
        <v>32</v>
      </c>
      <c r="D21546" s="2" t="s">
        <v>401</v>
      </c>
      <c r="E21546" s="2"/>
      <c r="F21546" s="2"/>
      <c r="G21546" s="2"/>
      <c r="H21546" s="2"/>
    </row>
    <row r="21547" spans="2:8">
      <c r="B21547" s="2" t="s">
        <v>21945</v>
      </c>
      <c r="C21547" s="2">
        <v>30</v>
      </c>
      <c r="D21547" s="2" t="s">
        <v>401</v>
      </c>
      <c r="E21547" s="2"/>
      <c r="F21547" s="2"/>
      <c r="G21547" s="2"/>
      <c r="H21547" s="2"/>
    </row>
    <row r="21548" spans="2:8">
      <c r="B21548" s="2" t="s">
        <v>21946</v>
      </c>
      <c r="C21548" s="2">
        <v>30</v>
      </c>
      <c r="D21548" s="2" t="s">
        <v>401</v>
      </c>
      <c r="E21548" s="2"/>
      <c r="F21548" s="2"/>
      <c r="G21548" s="2"/>
      <c r="H21548" s="2"/>
    </row>
    <row r="21549" spans="2:8">
      <c r="B21549" s="2" t="s">
        <v>21947</v>
      </c>
      <c r="C21549" s="2">
        <v>31</v>
      </c>
      <c r="D21549" s="2" t="s">
        <v>401</v>
      </c>
      <c r="E21549" s="2"/>
      <c r="F21549" s="2"/>
      <c r="G21549" s="2"/>
      <c r="H21549" s="2"/>
    </row>
    <row r="21550" spans="2:8">
      <c r="B21550" s="2" t="s">
        <v>21948</v>
      </c>
      <c r="C21550" s="2">
        <v>30</v>
      </c>
      <c r="D21550" s="2" t="s">
        <v>401</v>
      </c>
      <c r="E21550" s="2"/>
      <c r="F21550" s="2"/>
      <c r="G21550" s="2"/>
      <c r="H21550" s="2"/>
    </row>
    <row r="21551" spans="2:8">
      <c r="B21551" s="2" t="s">
        <v>21949</v>
      </c>
      <c r="C21551" s="2">
        <v>30</v>
      </c>
      <c r="D21551" s="2" t="s">
        <v>401</v>
      </c>
      <c r="E21551" s="2"/>
      <c r="F21551" s="2"/>
      <c r="G21551" s="2"/>
      <c r="H21551" s="2"/>
    </row>
    <row r="21552" spans="2:8">
      <c r="B21552" s="2" t="s">
        <v>21950</v>
      </c>
      <c r="C21552" s="2">
        <v>44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21951</v>
      </c>
      <c r="C21553" s="2">
        <v>22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21952</v>
      </c>
      <c r="C21554" s="2">
        <v>13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21953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21954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21957</v>
      </c>
      <c r="C21559" s="2">
        <v>32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21958</v>
      </c>
      <c r="C21560" s="2">
        <v>32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21959</v>
      </c>
      <c r="C21561" s="2">
        <v>29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21960</v>
      </c>
      <c r="C21562" s="2">
        <v>28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21961</v>
      </c>
      <c r="C21563" s="2">
        <v>28</v>
      </c>
      <c r="D21563" s="2" t="s">
        <v>401</v>
      </c>
      <c r="E21563" s="2"/>
      <c r="F21563" s="2"/>
      <c r="G21563" s="2"/>
      <c r="H21563" s="2"/>
    </row>
    <row r="21564" spans="2:8">
      <c r="B21564" s="2" t="s">
        <v>21962</v>
      </c>
      <c r="C21564" s="2">
        <v>28</v>
      </c>
      <c r="D21564" s="2" t="s">
        <v>401</v>
      </c>
      <c r="E21564" s="2"/>
      <c r="F21564" s="2"/>
      <c r="G21564" s="2"/>
      <c r="H21564" s="2"/>
    </row>
    <row r="21565" spans="2:8">
      <c r="B21565" s="2" t="s">
        <v>21963</v>
      </c>
      <c r="C21565" s="2">
        <v>27</v>
      </c>
      <c r="D21565" s="2" t="s">
        <v>401</v>
      </c>
      <c r="E21565" s="2"/>
      <c r="F21565" s="2"/>
      <c r="G21565" s="2"/>
      <c r="H21565" s="2"/>
    </row>
    <row r="21566" spans="2:8">
      <c r="B21566" s="2" t="s">
        <v>21964</v>
      </c>
      <c r="C21566" s="2">
        <v>41</v>
      </c>
      <c r="D21566" s="2" t="s">
        <v>401</v>
      </c>
      <c r="E21566" s="2"/>
      <c r="F21566" s="2"/>
      <c r="G21566" s="2"/>
      <c r="H21566" s="2"/>
    </row>
    <row r="21567" spans="2:8">
      <c r="B21567" s="2" t="s">
        <v>21965</v>
      </c>
      <c r="C21567" s="2">
        <v>41</v>
      </c>
      <c r="D21567" s="2" t="s">
        <v>401</v>
      </c>
      <c r="E21567" s="2"/>
      <c r="F21567" s="2"/>
      <c r="G21567" s="2"/>
      <c r="H21567" s="2"/>
    </row>
    <row r="21568" spans="2:8">
      <c r="B21568" s="2" t="s">
        <v>21966</v>
      </c>
      <c r="C21568" s="2">
        <v>39</v>
      </c>
      <c r="D21568" s="2" t="s">
        <v>401</v>
      </c>
      <c r="E21568" s="2"/>
      <c r="F21568" s="2"/>
      <c r="G21568" s="2"/>
      <c r="H21568" s="2"/>
    </row>
    <row r="21569" spans="2:8">
      <c r="B21569" s="2" t="s">
        <v>21967</v>
      </c>
      <c r="C21569" s="2">
        <v>37</v>
      </c>
      <c r="D21569" s="2" t="s">
        <v>401</v>
      </c>
      <c r="E21569" s="2"/>
      <c r="F21569" s="2"/>
      <c r="G21569" s="2"/>
      <c r="H21569" s="2"/>
    </row>
    <row r="21570" spans="2:8">
      <c r="B21570" s="2" t="s">
        <v>21968</v>
      </c>
      <c r="C21570" s="2">
        <v>37</v>
      </c>
      <c r="D21570" s="2" t="s">
        <v>401</v>
      </c>
      <c r="E21570" s="2"/>
      <c r="F21570" s="2"/>
      <c r="G21570" s="2"/>
      <c r="H21570" s="2"/>
    </row>
    <row r="21571" spans="2:8">
      <c r="B21571" s="2" t="s">
        <v>21969</v>
      </c>
      <c r="C21571" s="2">
        <v>36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21970</v>
      </c>
      <c r="C21572" s="2">
        <v>33</v>
      </c>
      <c r="D21572" s="2" t="s">
        <v>401</v>
      </c>
      <c r="E21572" s="2"/>
      <c r="F21572" s="2"/>
      <c r="G21572" s="2"/>
      <c r="H21572" s="2"/>
    </row>
    <row r="21573" spans="2:8">
      <c r="B21573" s="2" t="s">
        <v>21971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21972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21973</v>
      </c>
      <c r="C21575" s="2">
        <v>38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21974</v>
      </c>
      <c r="C21576" s="2">
        <v>33</v>
      </c>
      <c r="D21576" s="2" t="s">
        <v>401</v>
      </c>
      <c r="E21576" s="2"/>
      <c r="F21576" s="2"/>
      <c r="G21576" s="2"/>
      <c r="H21576" s="2"/>
    </row>
    <row r="21577" spans="2:8">
      <c r="B21577" s="2" t="s">
        <v>21975</v>
      </c>
      <c r="C21577" s="2">
        <v>28</v>
      </c>
      <c r="D21577" s="2" t="s">
        <v>401</v>
      </c>
      <c r="E21577" s="2"/>
      <c r="F21577" s="2"/>
      <c r="G21577" s="2"/>
      <c r="H21577" s="2"/>
    </row>
    <row r="21578" spans="2:8">
      <c r="B21578" s="2" t="s">
        <v>21976</v>
      </c>
      <c r="C21578" s="2">
        <v>29</v>
      </c>
      <c r="D21578" s="2" t="s">
        <v>401</v>
      </c>
      <c r="E21578" s="2"/>
      <c r="F21578" s="2"/>
      <c r="G21578" s="2"/>
      <c r="H21578" s="2"/>
    </row>
    <row r="21579" spans="2:8">
      <c r="B21579" s="2" t="s">
        <v>21977</v>
      </c>
      <c r="C21579" s="2">
        <v>40</v>
      </c>
      <c r="D21579" s="2" t="s">
        <v>401</v>
      </c>
      <c r="E21579" s="2"/>
      <c r="F21579" s="2"/>
      <c r="G21579" s="2"/>
      <c r="H21579" s="2"/>
    </row>
    <row r="21580" spans="2:8">
      <c r="B21580" s="2" t="s">
        <v>21978</v>
      </c>
      <c r="C21580" s="2">
        <v>40</v>
      </c>
      <c r="D21580" s="2" t="s">
        <v>401</v>
      </c>
      <c r="E21580" s="2"/>
      <c r="F21580" s="2"/>
      <c r="G21580" s="2"/>
      <c r="H21580" s="2"/>
    </row>
    <row r="21581" spans="2:8">
      <c r="B21581" s="2" t="s">
        <v>21979</v>
      </c>
      <c r="C21581" s="2">
        <v>45</v>
      </c>
      <c r="D21581" s="2" t="s">
        <v>401</v>
      </c>
      <c r="E21581" s="2"/>
      <c r="F21581" s="2"/>
      <c r="G21581" s="2"/>
      <c r="H21581" s="2"/>
    </row>
    <row r="21582" spans="2:8">
      <c r="B21582" s="2" t="s">
        <v>21980</v>
      </c>
      <c r="C21582" s="2">
        <v>41</v>
      </c>
      <c r="D21582" s="2" t="s">
        <v>401</v>
      </c>
      <c r="E21582" s="2"/>
      <c r="F21582" s="2"/>
      <c r="G21582" s="2"/>
      <c r="H21582" s="2"/>
    </row>
    <row r="21583" spans="2:8">
      <c r="B21583" s="2" t="s">
        <v>21981</v>
      </c>
      <c r="C21583" s="2">
        <v>36</v>
      </c>
      <c r="D21583" s="2" t="s">
        <v>401</v>
      </c>
      <c r="E21583" s="2"/>
      <c r="F21583" s="2"/>
      <c r="G21583" s="2"/>
      <c r="H21583" s="2"/>
    </row>
    <row r="21584" spans="2:8">
      <c r="B21584" s="2" t="s">
        <v>21982</v>
      </c>
      <c r="C21584" s="2">
        <v>36</v>
      </c>
      <c r="D21584" s="2" t="s">
        <v>401</v>
      </c>
      <c r="E21584" s="2"/>
      <c r="F21584" s="2"/>
      <c r="G21584" s="2"/>
      <c r="H21584" s="2"/>
    </row>
    <row r="21585" spans="2:8">
      <c r="B21585" s="2" t="s">
        <v>21983</v>
      </c>
      <c r="C21585" s="2">
        <v>30</v>
      </c>
      <c r="D21585" s="2" t="s">
        <v>401</v>
      </c>
      <c r="E21585" s="2"/>
      <c r="F21585" s="2"/>
      <c r="G21585" s="2"/>
      <c r="H21585" s="2"/>
    </row>
    <row r="21586" spans="2:8">
      <c r="B21586" s="2" t="s">
        <v>21984</v>
      </c>
      <c r="C21586" s="2">
        <v>15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21985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21986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21988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21989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21991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21992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21993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21994</v>
      </c>
      <c r="C21596" s="2">
        <v>21</v>
      </c>
      <c r="D21596" s="2" t="s">
        <v>401</v>
      </c>
      <c r="E21596" s="2"/>
      <c r="F21596" s="2"/>
      <c r="G21596" s="2"/>
      <c r="H21596" s="2"/>
    </row>
    <row r="21597" spans="2:8">
      <c r="B21597" s="2" t="s">
        <v>21995</v>
      </c>
      <c r="C21597" s="2">
        <v>27</v>
      </c>
      <c r="D21597" s="2" t="s">
        <v>401</v>
      </c>
      <c r="E21597" s="2"/>
      <c r="F21597" s="2"/>
      <c r="G21597" s="2"/>
      <c r="H21597" s="2"/>
    </row>
    <row r="21598" spans="2:8">
      <c r="B21598" s="2" t="s">
        <v>21996</v>
      </c>
      <c r="C21598" s="2">
        <v>30</v>
      </c>
      <c r="D21598" s="2" t="s">
        <v>401</v>
      </c>
      <c r="E21598" s="2"/>
      <c r="F21598" s="2"/>
      <c r="G21598" s="2"/>
      <c r="H21598" s="2"/>
    </row>
    <row r="21599" spans="2:8">
      <c r="B21599" s="2" t="s">
        <v>21997</v>
      </c>
      <c r="C21599" s="2">
        <v>31</v>
      </c>
      <c r="D21599" s="2" t="s">
        <v>401</v>
      </c>
      <c r="E21599" s="2"/>
      <c r="F21599" s="2"/>
      <c r="G21599" s="2"/>
      <c r="H21599" s="2"/>
    </row>
    <row r="21600" spans="2:8">
      <c r="B21600" s="2" t="s">
        <v>21998</v>
      </c>
      <c r="C21600" s="2">
        <v>31</v>
      </c>
      <c r="D21600" s="2" t="s">
        <v>401</v>
      </c>
      <c r="E21600" s="2"/>
      <c r="F21600" s="2"/>
      <c r="G21600" s="2"/>
      <c r="H21600" s="2"/>
    </row>
    <row r="21601" spans="2:8">
      <c r="B21601" s="2" t="s">
        <v>21999</v>
      </c>
      <c r="C21601" s="2">
        <v>31</v>
      </c>
      <c r="D21601" s="2" t="s">
        <v>401</v>
      </c>
      <c r="E21601" s="2"/>
      <c r="F21601" s="2"/>
      <c r="G21601" s="2"/>
      <c r="H21601" s="2"/>
    </row>
    <row r="21602" spans="2:8">
      <c r="B21602" s="2" t="s">
        <v>22000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22001</v>
      </c>
      <c r="C21603" s="2">
        <v>35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22002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22006</v>
      </c>
      <c r="C21608" s="2">
        <v>19</v>
      </c>
      <c r="D21608" s="2" t="s">
        <v>401</v>
      </c>
      <c r="E21608" s="2"/>
      <c r="F21608" s="2"/>
      <c r="G21608" s="2"/>
      <c r="H21608" s="2"/>
    </row>
    <row r="21609" spans="2:8">
      <c r="B21609" s="2" t="s">
        <v>22007</v>
      </c>
      <c r="C21609" s="2">
        <v>29</v>
      </c>
      <c r="D21609" s="2" t="s">
        <v>401</v>
      </c>
      <c r="E21609" s="2"/>
      <c r="F21609" s="2"/>
      <c r="G21609" s="2"/>
      <c r="H21609" s="2"/>
    </row>
    <row r="21610" spans="2:8">
      <c r="B21610" s="2" t="s">
        <v>22008</v>
      </c>
      <c r="C21610" s="2">
        <v>29</v>
      </c>
      <c r="D21610" s="2" t="s">
        <v>401</v>
      </c>
      <c r="E21610" s="2"/>
      <c r="F21610" s="2"/>
      <c r="G21610" s="2"/>
      <c r="H21610" s="2"/>
    </row>
    <row r="21611" spans="2:8">
      <c r="B21611" s="2" t="s">
        <v>22009</v>
      </c>
      <c r="C21611" s="2">
        <v>50</v>
      </c>
      <c r="D21611" s="2" t="s">
        <v>401</v>
      </c>
      <c r="E21611" s="2"/>
      <c r="F21611" s="2"/>
      <c r="G21611" s="2"/>
      <c r="H21611" s="2"/>
    </row>
    <row r="21612" spans="2:8">
      <c r="B21612" s="2" t="s">
        <v>22010</v>
      </c>
      <c r="C21612" s="2">
        <v>45</v>
      </c>
      <c r="D21612" s="2" t="s">
        <v>401</v>
      </c>
      <c r="E21612" s="2"/>
      <c r="F21612" s="2"/>
      <c r="G21612" s="2"/>
      <c r="H21612" s="2"/>
    </row>
    <row r="21613" spans="2:8">
      <c r="B21613" s="2" t="s">
        <v>22011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22012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22013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22014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22016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22019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22020</v>
      </c>
      <c r="C21622" s="2">
        <v>27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22021</v>
      </c>
      <c r="C21623" s="2">
        <v>29</v>
      </c>
      <c r="D21623" s="2" t="s">
        <v>401</v>
      </c>
      <c r="E21623" s="2"/>
      <c r="F21623" s="2"/>
      <c r="G21623" s="2"/>
      <c r="H21623" s="2"/>
    </row>
    <row r="21624" spans="2:8">
      <c r="B21624" s="2" t="s">
        <v>22022</v>
      </c>
      <c r="C21624" s="2">
        <v>27</v>
      </c>
      <c r="D21624" s="2" t="s">
        <v>401</v>
      </c>
      <c r="E21624" s="2"/>
      <c r="F21624" s="2"/>
      <c r="G21624" s="2"/>
      <c r="H21624" s="2"/>
    </row>
    <row r="21625" spans="2:8">
      <c r="B21625" s="2" t="s">
        <v>22023</v>
      </c>
      <c r="C21625" s="2">
        <v>24</v>
      </c>
      <c r="D21625" s="2" t="s">
        <v>401</v>
      </c>
      <c r="E21625" s="2"/>
      <c r="F21625" s="2"/>
      <c r="G21625" s="2"/>
      <c r="H21625" s="2"/>
    </row>
    <row r="21626" spans="2:8">
      <c r="B21626" s="2" t="s">
        <v>22024</v>
      </c>
      <c r="C21626" s="2">
        <v>39</v>
      </c>
      <c r="D21626" s="2" t="s">
        <v>401</v>
      </c>
      <c r="E21626" s="2"/>
      <c r="F21626" s="2"/>
      <c r="G21626" s="2"/>
      <c r="H21626" s="2"/>
    </row>
    <row r="21627" spans="2:8">
      <c r="B21627" s="2" t="s">
        <v>22025</v>
      </c>
      <c r="C21627" s="2">
        <v>38</v>
      </c>
      <c r="D21627" s="2" t="s">
        <v>401</v>
      </c>
      <c r="E21627" s="2"/>
      <c r="F21627" s="2"/>
      <c r="G21627" s="2"/>
      <c r="H21627" s="2"/>
    </row>
    <row r="21628" spans="2:8">
      <c r="B21628" s="2" t="s">
        <v>22026</v>
      </c>
      <c r="C21628" s="2">
        <v>34</v>
      </c>
      <c r="D21628" s="2" t="s">
        <v>401</v>
      </c>
      <c r="E21628" s="2"/>
      <c r="F21628" s="2"/>
      <c r="G21628" s="2"/>
      <c r="H21628" s="2"/>
    </row>
    <row r="21629" spans="2:8">
      <c r="B21629" s="2" t="s">
        <v>22027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22028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22029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22030</v>
      </c>
      <c r="C21632" s="2">
        <v>28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22031</v>
      </c>
      <c r="C21633" s="2">
        <v>29</v>
      </c>
      <c r="D21633" s="2" t="s">
        <v>401</v>
      </c>
      <c r="E21633" s="2"/>
      <c r="F21633" s="2"/>
      <c r="G21633" s="2"/>
      <c r="H21633" s="2"/>
    </row>
    <row r="21634" spans="2:8">
      <c r="B21634" s="2" t="s">
        <v>22032</v>
      </c>
      <c r="C21634" s="2">
        <v>30</v>
      </c>
      <c r="D21634" s="2" t="s">
        <v>401</v>
      </c>
      <c r="E21634" s="2"/>
      <c r="F21634" s="2"/>
      <c r="G21634" s="2"/>
      <c r="H21634" s="2"/>
    </row>
    <row r="21635" spans="2:8">
      <c r="B21635" s="2" t="s">
        <v>22033</v>
      </c>
      <c r="C21635" s="2">
        <v>31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22034</v>
      </c>
      <c r="C21636" s="2">
        <v>28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22035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22036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22038</v>
      </c>
      <c r="C21640" s="2">
        <v>28</v>
      </c>
      <c r="D21640" s="2" t="s">
        <v>401</v>
      </c>
      <c r="E21640" s="2"/>
      <c r="F21640" s="2"/>
      <c r="G21640" s="2"/>
      <c r="H21640" s="2"/>
    </row>
    <row r="21641" spans="2:8">
      <c r="B21641" s="2" t="s">
        <v>22039</v>
      </c>
      <c r="C21641" s="2">
        <v>28</v>
      </c>
      <c r="D21641" s="2" t="s">
        <v>401</v>
      </c>
      <c r="E21641" s="2"/>
      <c r="F21641" s="2"/>
      <c r="G21641" s="2"/>
      <c r="H21641" s="2"/>
    </row>
    <row r="21642" spans="2:8">
      <c r="B21642" s="2" t="s">
        <v>22040</v>
      </c>
      <c r="C21642" s="2">
        <v>25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22041</v>
      </c>
      <c r="C21643" s="2">
        <v>28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22042</v>
      </c>
      <c r="C21644" s="2">
        <v>28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22043</v>
      </c>
      <c r="C21645" s="2">
        <v>28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22044</v>
      </c>
      <c r="C21646" s="2">
        <v>27</v>
      </c>
      <c r="D21646" s="2" t="s">
        <v>401</v>
      </c>
      <c r="E21646" s="2"/>
      <c r="F21646" s="2"/>
      <c r="G21646" s="2"/>
      <c r="H21646" s="2"/>
    </row>
    <row r="21647" spans="2:8">
      <c r="B21647" s="2" t="s">
        <v>22045</v>
      </c>
      <c r="C21647" s="2">
        <v>24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22046</v>
      </c>
      <c r="C21648" s="2">
        <v>24</v>
      </c>
      <c r="D21648" s="2" t="s">
        <v>401</v>
      </c>
      <c r="E21648" s="2"/>
      <c r="F21648" s="2"/>
      <c r="G21648" s="2"/>
      <c r="H21648" s="2"/>
    </row>
    <row r="21649" spans="2:8">
      <c r="B21649" s="2" t="s">
        <v>22047</v>
      </c>
      <c r="C21649" s="2">
        <v>20</v>
      </c>
      <c r="D21649" s="2" t="s">
        <v>401</v>
      </c>
      <c r="E21649" s="2"/>
      <c r="F21649" s="2"/>
      <c r="G21649" s="2"/>
      <c r="H21649" s="2"/>
    </row>
    <row r="21650" spans="2:8">
      <c r="B21650" s="2" t="s">
        <v>22048</v>
      </c>
      <c r="C21650" s="2">
        <v>15</v>
      </c>
      <c r="D21650" s="2" t="s">
        <v>401</v>
      </c>
      <c r="E21650" s="2"/>
      <c r="F21650" s="2"/>
      <c r="G21650" s="2"/>
      <c r="H21650" s="2"/>
    </row>
    <row r="21651" spans="2:8">
      <c r="B21651" s="2" t="s">
        <v>22049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22050</v>
      </c>
      <c r="C21652" s="2">
        <v>22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22051</v>
      </c>
      <c r="C21653" s="2">
        <v>22</v>
      </c>
      <c r="D21653" s="2" t="s">
        <v>401</v>
      </c>
      <c r="E21653" s="2"/>
      <c r="F21653" s="2"/>
      <c r="G21653" s="2"/>
      <c r="H21653" s="2"/>
    </row>
    <row r="21654" spans="2:8">
      <c r="B21654" s="2" t="s">
        <v>22052</v>
      </c>
      <c r="C21654" s="2">
        <v>19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22054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22055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22056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22057</v>
      </c>
      <c r="C21659" s="2">
        <v>30</v>
      </c>
      <c r="D21659" s="2" t="s">
        <v>401</v>
      </c>
      <c r="E21659" s="2"/>
      <c r="F21659" s="2"/>
      <c r="G21659" s="2"/>
      <c r="H21659" s="2"/>
    </row>
    <row r="21660" spans="2:8">
      <c r="B21660" s="2" t="s">
        <v>22058</v>
      </c>
      <c r="C21660" s="2">
        <v>29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22059</v>
      </c>
      <c r="C21661" s="2">
        <v>27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22060</v>
      </c>
      <c r="C21662" s="2">
        <v>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22061</v>
      </c>
      <c r="C21663" s="2">
        <v>25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22062</v>
      </c>
      <c r="C21664" s="2">
        <v>25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22063</v>
      </c>
      <c r="C21665" s="2">
        <v>24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22064</v>
      </c>
      <c r="C21666" s="2">
        <v>22</v>
      </c>
      <c r="D21666" s="2" t="s">
        <v>401</v>
      </c>
      <c r="E21666" s="2"/>
      <c r="F21666" s="2"/>
      <c r="G21666" s="2"/>
      <c r="H21666" s="2"/>
    </row>
    <row r="21667" spans="2:8">
      <c r="B21667" s="2" t="s">
        <v>22065</v>
      </c>
      <c r="C21667" s="2">
        <v>39</v>
      </c>
      <c r="D21667" s="2" t="s">
        <v>401</v>
      </c>
      <c r="E21667" s="2"/>
      <c r="F21667" s="2"/>
      <c r="G21667" s="2"/>
      <c r="H21667" s="2"/>
    </row>
    <row r="21668" spans="2:8">
      <c r="B21668" s="2" t="s">
        <v>22066</v>
      </c>
      <c r="C21668" s="2">
        <v>35</v>
      </c>
      <c r="D21668" s="2" t="s">
        <v>401</v>
      </c>
      <c r="E21668" s="2"/>
      <c r="F21668" s="2"/>
      <c r="G21668" s="2"/>
      <c r="H21668" s="2"/>
    </row>
    <row r="21669" spans="2:8">
      <c r="B21669" s="2" t="s">
        <v>22067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22068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22069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22072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22075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22076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22077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22078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22080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22081</v>
      </c>
      <c r="C21683" s="2">
        <v>29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22082</v>
      </c>
      <c r="C21684" s="2">
        <v>31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22083</v>
      </c>
      <c r="C21685" s="2">
        <v>31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22084</v>
      </c>
      <c r="C21686" s="2">
        <v>28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22085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22086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22087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22088</v>
      </c>
      <c r="C21690" s="2">
        <v>39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22089</v>
      </c>
      <c r="C21691" s="2">
        <v>42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22090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22091</v>
      </c>
      <c r="C21693" s="2">
        <v>26</v>
      </c>
      <c r="D21693" s="2" t="s">
        <v>401</v>
      </c>
      <c r="E21693" s="2"/>
      <c r="F21693" s="2"/>
      <c r="G21693" s="2"/>
      <c r="H21693" s="2"/>
    </row>
    <row r="21694" spans="2:8">
      <c r="B21694" s="2" t="s">
        <v>22092</v>
      </c>
      <c r="C21694" s="2">
        <v>27</v>
      </c>
      <c r="D21694" s="2" t="s">
        <v>401</v>
      </c>
      <c r="E21694" s="2"/>
      <c r="F21694" s="2"/>
      <c r="G21694" s="2"/>
      <c r="H21694" s="2"/>
    </row>
    <row r="21695" spans="2:8">
      <c r="B21695" s="2" t="s">
        <v>22093</v>
      </c>
      <c r="C21695" s="2">
        <v>27</v>
      </c>
      <c r="D21695" s="2" t="s">
        <v>401</v>
      </c>
      <c r="E21695" s="2"/>
      <c r="F21695" s="2"/>
      <c r="G21695" s="2"/>
      <c r="H21695" s="2"/>
    </row>
    <row r="21696" spans="2:8">
      <c r="B21696" s="2" t="s">
        <v>22094</v>
      </c>
      <c r="C21696" s="2">
        <v>25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22095</v>
      </c>
      <c r="C21697" s="2">
        <v>24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22096</v>
      </c>
      <c r="C21698" s="2">
        <v>25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22097</v>
      </c>
      <c r="C21699" s="2">
        <v>24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22098</v>
      </c>
      <c r="C21700" s="2">
        <v>18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22099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22101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22102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22104</v>
      </c>
      <c r="C21706" s="2">
        <v>29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22105</v>
      </c>
      <c r="C21707" s="2">
        <v>29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22106</v>
      </c>
      <c r="C21708" s="2">
        <v>29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22107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22108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22109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22110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22111</v>
      </c>
      <c r="C21713" s="2">
        <v>14</v>
      </c>
      <c r="D21713" s="2" t="s">
        <v>401</v>
      </c>
      <c r="E21713" s="2"/>
      <c r="F21713" s="2"/>
      <c r="G21713" s="2"/>
      <c r="H21713" s="2"/>
    </row>
    <row r="21714" spans="2:8">
      <c r="B21714" s="2" t="s">
        <v>22112</v>
      </c>
      <c r="C21714" s="2">
        <v>20</v>
      </c>
      <c r="D21714" s="2" t="s">
        <v>401</v>
      </c>
      <c r="E21714" s="2"/>
      <c r="F21714" s="2"/>
      <c r="G21714" s="2"/>
      <c r="H21714" s="2"/>
    </row>
    <row r="21715" spans="2:8">
      <c r="B21715" s="2" t="s">
        <v>22113</v>
      </c>
      <c r="C21715" s="2">
        <v>22</v>
      </c>
      <c r="D21715" s="2" t="s">
        <v>401</v>
      </c>
      <c r="E21715" s="2"/>
      <c r="F21715" s="2"/>
      <c r="G21715" s="2"/>
      <c r="H21715" s="2"/>
    </row>
    <row r="21716" spans="2:8">
      <c r="B21716" s="2" t="s">
        <v>22114</v>
      </c>
      <c r="C21716" s="2">
        <v>23</v>
      </c>
      <c r="D21716" s="2" t="s">
        <v>401</v>
      </c>
      <c r="E21716" s="2"/>
      <c r="F21716" s="2"/>
      <c r="G21716" s="2"/>
      <c r="H21716" s="2"/>
    </row>
    <row r="21717" spans="2:8">
      <c r="B21717" s="2" t="s">
        <v>22115</v>
      </c>
      <c r="C21717" s="2">
        <v>33</v>
      </c>
      <c r="D21717" s="2" t="s">
        <v>401</v>
      </c>
      <c r="E21717" s="2"/>
      <c r="F21717" s="2"/>
      <c r="G21717" s="2"/>
      <c r="H21717" s="2"/>
    </row>
    <row r="21718" spans="2:8">
      <c r="B21718" s="2" t="s">
        <v>22116</v>
      </c>
      <c r="C21718" s="2">
        <v>33</v>
      </c>
      <c r="D21718" s="2" t="s">
        <v>401</v>
      </c>
      <c r="E21718" s="2"/>
      <c r="F21718" s="2"/>
      <c r="G21718" s="2"/>
      <c r="H21718" s="2"/>
    </row>
    <row r="21719" spans="2:8">
      <c r="B21719" s="2" t="s">
        <v>22117</v>
      </c>
      <c r="C21719" s="2">
        <v>29</v>
      </c>
      <c r="D21719" s="2" t="s">
        <v>401</v>
      </c>
      <c r="E21719" s="2"/>
      <c r="F21719" s="2"/>
      <c r="G21719" s="2"/>
      <c r="H21719" s="2"/>
    </row>
    <row r="21720" spans="2:8">
      <c r="B21720" s="2" t="s">
        <v>22118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22119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22120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22121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22122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22123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22124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22125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22126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22127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22128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22129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22130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22131</v>
      </c>
      <c r="C21733" s="2">
        <v>11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22132</v>
      </c>
      <c r="C21734" s="2">
        <v>11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22133</v>
      </c>
      <c r="C21735" s="2">
        <v>29</v>
      </c>
      <c r="D21735" s="2" t="s">
        <v>401</v>
      </c>
      <c r="E21735" s="2"/>
      <c r="F21735" s="2"/>
      <c r="G21735" s="2"/>
      <c r="H21735" s="2"/>
    </row>
    <row r="21736" spans="2:8">
      <c r="B21736" s="2" t="s">
        <v>22134</v>
      </c>
      <c r="C21736" s="2">
        <v>31</v>
      </c>
      <c r="D21736" s="2" t="s">
        <v>401</v>
      </c>
      <c r="E21736" s="2"/>
      <c r="F21736" s="2"/>
      <c r="G21736" s="2"/>
      <c r="H21736" s="2"/>
    </row>
    <row r="21737" spans="2:8">
      <c r="B21737" s="2" t="s">
        <v>22135</v>
      </c>
      <c r="C21737" s="2">
        <v>31</v>
      </c>
      <c r="D21737" s="2" t="s">
        <v>401</v>
      </c>
      <c r="E21737" s="2"/>
      <c r="F21737" s="2"/>
      <c r="G21737" s="2"/>
      <c r="H21737" s="2"/>
    </row>
    <row r="21738" spans="2:8">
      <c r="B21738" s="2" t="s">
        <v>22136</v>
      </c>
      <c r="C21738" s="2">
        <v>31</v>
      </c>
      <c r="D21738" s="2" t="s">
        <v>401</v>
      </c>
      <c r="E21738" s="2"/>
      <c r="F21738" s="2"/>
      <c r="G21738" s="2"/>
      <c r="H21738" s="2"/>
    </row>
    <row r="21739" spans="2:8">
      <c r="B21739" s="2" t="s">
        <v>22137</v>
      </c>
      <c r="C21739" s="2">
        <v>31</v>
      </c>
      <c r="D21739" s="2" t="s">
        <v>401</v>
      </c>
      <c r="E21739" s="2"/>
      <c r="F21739" s="2"/>
      <c r="G21739" s="2"/>
      <c r="H21739" s="2"/>
    </row>
    <row r="21740" spans="2:8">
      <c r="B21740" s="2" t="s">
        <v>22138</v>
      </c>
      <c r="C21740" s="2">
        <v>31</v>
      </c>
      <c r="D21740" s="2" t="s">
        <v>401</v>
      </c>
      <c r="E21740" s="2"/>
      <c r="F21740" s="2"/>
      <c r="G21740" s="2"/>
      <c r="H21740" s="2"/>
    </row>
    <row r="21741" spans="2:8">
      <c r="B21741" s="2" t="s">
        <v>22139</v>
      </c>
      <c r="C21741" s="2">
        <v>27</v>
      </c>
      <c r="D21741" s="2" t="s">
        <v>401</v>
      </c>
      <c r="E21741" s="2"/>
      <c r="F21741" s="2"/>
      <c r="G21741" s="2"/>
      <c r="H21741" s="2"/>
    </row>
    <row r="21742" spans="2:8">
      <c r="B21742" s="2" t="s">
        <v>22140</v>
      </c>
      <c r="C21742" s="2">
        <v>24</v>
      </c>
      <c r="D21742" s="2" t="s">
        <v>401</v>
      </c>
      <c r="E21742" s="2"/>
      <c r="F21742" s="2"/>
      <c r="G21742" s="2"/>
      <c r="H21742" s="2"/>
    </row>
    <row r="21743" spans="2:8">
      <c r="B21743" s="2" t="s">
        <v>22141</v>
      </c>
      <c r="C21743" s="2">
        <v>28</v>
      </c>
      <c r="D21743" s="2" t="s">
        <v>401</v>
      </c>
      <c r="E21743" s="2"/>
      <c r="F21743" s="2"/>
      <c r="G21743" s="2"/>
      <c r="H21743" s="2"/>
    </row>
    <row r="21744" spans="2:8">
      <c r="B21744" s="2" t="s">
        <v>22142</v>
      </c>
      <c r="C21744" s="2">
        <v>30</v>
      </c>
      <c r="D21744" s="2" t="s">
        <v>401</v>
      </c>
      <c r="E21744" s="2"/>
      <c r="F21744" s="2"/>
      <c r="G21744" s="2"/>
      <c r="H21744" s="2"/>
    </row>
    <row r="21745" spans="2:8">
      <c r="B21745" s="2" t="s">
        <v>22143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22144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22145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22146</v>
      </c>
      <c r="C21748" s="2">
        <v>27</v>
      </c>
      <c r="D21748" s="2" t="s">
        <v>401</v>
      </c>
      <c r="E21748" s="2"/>
      <c r="F21748" s="2"/>
      <c r="G21748" s="2"/>
      <c r="H21748" s="2"/>
    </row>
    <row r="21749" spans="2:8">
      <c r="B21749" s="2" t="s">
        <v>22147</v>
      </c>
      <c r="C21749" s="2">
        <v>28</v>
      </c>
      <c r="D21749" s="2" t="s">
        <v>401</v>
      </c>
      <c r="E21749" s="2"/>
      <c r="F21749" s="2"/>
      <c r="G21749" s="2"/>
      <c r="H21749" s="2"/>
    </row>
    <row r="21750" spans="2:8">
      <c r="B21750" s="2" t="s">
        <v>22148</v>
      </c>
      <c r="C21750" s="2">
        <v>27</v>
      </c>
      <c r="D21750" s="2" t="s">
        <v>401</v>
      </c>
      <c r="E21750" s="2"/>
      <c r="F21750" s="2"/>
      <c r="G21750" s="2"/>
      <c r="H21750" s="2"/>
    </row>
    <row r="21751" spans="2:8">
      <c r="B21751" s="2" t="s">
        <v>22149</v>
      </c>
      <c r="C21751" s="2">
        <v>25</v>
      </c>
      <c r="D21751" s="2" t="s">
        <v>401</v>
      </c>
      <c r="E21751" s="2"/>
      <c r="F21751" s="2"/>
      <c r="G21751" s="2"/>
      <c r="H21751" s="2"/>
    </row>
    <row r="21752" spans="2:8">
      <c r="B21752" s="2" t="s">
        <v>22150</v>
      </c>
      <c r="C21752" s="2">
        <v>25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22151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22152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22153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22154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22155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22156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22157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22158</v>
      </c>
      <c r="C21760" s="2">
        <v>26</v>
      </c>
      <c r="D21760" s="2" t="s">
        <v>401</v>
      </c>
      <c r="E21760" s="2"/>
      <c r="F21760" s="2"/>
      <c r="G21760" s="2"/>
      <c r="H21760" s="2"/>
    </row>
    <row r="21761" spans="2:8">
      <c r="B21761" s="2" t="s">
        <v>22159</v>
      </c>
      <c r="C21761" s="2">
        <v>28</v>
      </c>
      <c r="D21761" s="2" t="s">
        <v>401</v>
      </c>
      <c r="E21761" s="2"/>
      <c r="F21761" s="2"/>
      <c r="G21761" s="2"/>
      <c r="H21761" s="2"/>
    </row>
    <row r="21762" spans="2:8">
      <c r="B21762" s="2" t="s">
        <v>22160</v>
      </c>
      <c r="C21762" s="2">
        <v>30</v>
      </c>
      <c r="D21762" s="2" t="s">
        <v>401</v>
      </c>
      <c r="E21762" s="2"/>
      <c r="F21762" s="2"/>
      <c r="G21762" s="2"/>
      <c r="H21762" s="2"/>
    </row>
    <row r="21763" spans="2:8">
      <c r="B21763" s="2" t="s">
        <v>22161</v>
      </c>
      <c r="C21763" s="2">
        <v>30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22162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22163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22165</v>
      </c>
      <c r="C21767" s="2">
        <v>27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22166</v>
      </c>
      <c r="C21768" s="2">
        <v>28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22167</v>
      </c>
      <c r="C21769" s="2">
        <v>29</v>
      </c>
      <c r="D21769" s="2" t="s">
        <v>401</v>
      </c>
      <c r="E21769" s="2"/>
      <c r="F21769" s="2"/>
      <c r="G21769" s="2"/>
      <c r="H21769" s="2"/>
    </row>
    <row r="21770" spans="2:8">
      <c r="B21770" s="2" t="s">
        <v>22168</v>
      </c>
      <c r="C21770" s="2">
        <v>28</v>
      </c>
      <c r="D21770" s="2" t="s">
        <v>401</v>
      </c>
      <c r="E21770" s="2"/>
      <c r="F21770" s="2"/>
      <c r="G21770" s="2"/>
      <c r="H21770" s="2"/>
    </row>
    <row r="21771" spans="2:8">
      <c r="B21771" s="2" t="s">
        <v>22169</v>
      </c>
      <c r="C21771" s="2">
        <v>28</v>
      </c>
      <c r="D21771" s="2" t="s">
        <v>401</v>
      </c>
      <c r="E21771" s="2"/>
      <c r="F21771" s="2"/>
      <c r="G21771" s="2"/>
      <c r="H21771" s="2"/>
    </row>
    <row r="21772" spans="2:8">
      <c r="B21772" s="2" t="s">
        <v>22170</v>
      </c>
      <c r="C21772" s="2">
        <v>27</v>
      </c>
      <c r="D21772" s="2" t="s">
        <v>401</v>
      </c>
      <c r="E21772" s="2"/>
      <c r="F21772" s="2"/>
      <c r="G21772" s="2"/>
      <c r="H21772" s="2"/>
    </row>
    <row r="21773" spans="2:8">
      <c r="B21773" s="2" t="s">
        <v>22171</v>
      </c>
      <c r="C21773" s="2">
        <v>25</v>
      </c>
      <c r="D21773" s="2" t="s">
        <v>401</v>
      </c>
      <c r="E21773" s="2"/>
      <c r="F21773" s="2"/>
      <c r="G21773" s="2"/>
      <c r="H21773" s="2"/>
    </row>
    <row r="21774" spans="2:8">
      <c r="B21774" s="2" t="s">
        <v>22172</v>
      </c>
      <c r="C21774" s="2">
        <v>33</v>
      </c>
      <c r="D21774" s="2" t="s">
        <v>401</v>
      </c>
      <c r="E21774" s="2"/>
      <c r="F21774" s="2"/>
      <c r="G21774" s="2"/>
      <c r="H21774" s="2"/>
    </row>
    <row r="21775" spans="2:8">
      <c r="B21775" s="2" t="s">
        <v>22173</v>
      </c>
      <c r="C21775" s="2">
        <v>33</v>
      </c>
      <c r="D21775" s="2" t="s">
        <v>401</v>
      </c>
      <c r="E21775" s="2"/>
      <c r="F21775" s="2"/>
      <c r="G21775" s="2"/>
      <c r="H21775" s="2"/>
    </row>
    <row r="21776" spans="2:8">
      <c r="B21776" s="2" t="s">
        <v>22174</v>
      </c>
      <c r="C21776" s="2">
        <v>33</v>
      </c>
      <c r="D21776" s="2" t="s">
        <v>401</v>
      </c>
      <c r="E21776" s="2"/>
      <c r="F21776" s="2"/>
      <c r="G21776" s="2"/>
      <c r="H21776" s="2"/>
    </row>
    <row r="21777" spans="2:8">
      <c r="B21777" s="2" t="s">
        <v>22175</v>
      </c>
      <c r="C21777" s="2">
        <v>31</v>
      </c>
      <c r="D21777" s="2" t="s">
        <v>401</v>
      </c>
      <c r="E21777" s="2"/>
      <c r="F21777" s="2"/>
      <c r="G21777" s="2"/>
      <c r="H21777" s="2"/>
    </row>
    <row r="21778" spans="2:8">
      <c r="B21778" s="2" t="s">
        <v>22176</v>
      </c>
      <c r="C21778" s="2">
        <v>32</v>
      </c>
      <c r="D21778" s="2" t="s">
        <v>401</v>
      </c>
      <c r="E21778" s="2"/>
      <c r="F21778" s="2"/>
      <c r="G21778" s="2"/>
      <c r="H21778" s="2"/>
    </row>
    <row r="21779" spans="2:8">
      <c r="B21779" s="2" t="s">
        <v>22177</v>
      </c>
      <c r="C21779" s="2">
        <v>31</v>
      </c>
      <c r="D21779" s="2" t="s">
        <v>401</v>
      </c>
      <c r="E21779" s="2"/>
      <c r="F21779" s="2"/>
      <c r="G21779" s="2"/>
      <c r="H21779" s="2"/>
    </row>
    <row r="21780" spans="2:8">
      <c r="B21780" s="2" t="s">
        <v>22178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22180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22181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22184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22185</v>
      </c>
      <c r="C21787" s="2">
        <v>14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22186</v>
      </c>
      <c r="C21788" s="2">
        <v>19</v>
      </c>
      <c r="D21788" s="2" t="s">
        <v>401</v>
      </c>
      <c r="E21788" s="2"/>
      <c r="F21788" s="2"/>
      <c r="G21788" s="2"/>
      <c r="H21788" s="2"/>
    </row>
    <row r="21789" spans="2:8">
      <c r="B21789" s="2" t="s">
        <v>22187</v>
      </c>
      <c r="C21789" s="2">
        <v>21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22188</v>
      </c>
      <c r="C21790" s="2">
        <v>22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22189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22190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22191</v>
      </c>
      <c r="C21793" s="2">
        <v>38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22192</v>
      </c>
      <c r="C21794" s="2">
        <v>13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22193</v>
      </c>
      <c r="C21795" s="2">
        <v>14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22194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22195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22196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22199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22200</v>
      </c>
      <c r="C21802" s="2">
        <v>28</v>
      </c>
      <c r="D21802" s="2" t="s">
        <v>401</v>
      </c>
      <c r="E21802" s="2"/>
      <c r="F21802" s="2"/>
      <c r="G21802" s="2"/>
      <c r="H21802" s="2"/>
    </row>
    <row r="21803" spans="2:8">
      <c r="B21803" s="2" t="s">
        <v>22201</v>
      </c>
      <c r="C21803" s="2">
        <v>28</v>
      </c>
      <c r="D21803" s="2" t="s">
        <v>401</v>
      </c>
      <c r="E21803" s="2"/>
      <c r="F21803" s="2"/>
      <c r="G21803" s="2"/>
      <c r="H21803" s="2"/>
    </row>
    <row r="21804" spans="2:8">
      <c r="B21804" s="2" t="s">
        <v>22202</v>
      </c>
      <c r="C21804" s="2">
        <v>27</v>
      </c>
      <c r="D21804" s="2" t="s">
        <v>401</v>
      </c>
      <c r="E21804" s="2"/>
      <c r="F21804" s="2"/>
      <c r="G21804" s="2"/>
      <c r="H21804" s="2"/>
    </row>
    <row r="21805" spans="2:8">
      <c r="B21805" s="2" t="s">
        <v>22203</v>
      </c>
      <c r="C21805" s="2">
        <v>26</v>
      </c>
      <c r="D21805" s="2" t="s">
        <v>401</v>
      </c>
      <c r="E21805" s="2"/>
      <c r="F21805" s="2"/>
      <c r="G21805" s="2"/>
      <c r="H21805" s="2"/>
    </row>
    <row r="21806" spans="2:8">
      <c r="B21806" s="2" t="s">
        <v>22204</v>
      </c>
      <c r="C21806" s="2">
        <v>27</v>
      </c>
      <c r="D21806" s="2" t="s">
        <v>401</v>
      </c>
      <c r="E21806" s="2"/>
      <c r="F21806" s="2"/>
      <c r="G21806" s="2"/>
      <c r="H21806" s="2"/>
    </row>
    <row r="21807" spans="2:8">
      <c r="B21807" s="2" t="s">
        <v>22205</v>
      </c>
      <c r="C21807" s="2">
        <v>26</v>
      </c>
      <c r="D21807" s="2" t="s">
        <v>401</v>
      </c>
      <c r="E21807" s="2"/>
      <c r="F21807" s="2"/>
      <c r="G21807" s="2"/>
      <c r="H21807" s="2"/>
    </row>
    <row r="21808" spans="2:8">
      <c r="B21808" s="2" t="s">
        <v>22206</v>
      </c>
      <c r="C21808" s="2">
        <v>26</v>
      </c>
      <c r="D21808" s="2" t="s">
        <v>401</v>
      </c>
      <c r="E21808" s="2"/>
      <c r="F21808" s="2"/>
      <c r="G21808" s="2"/>
      <c r="H21808" s="2"/>
    </row>
    <row r="21809" spans="2:8">
      <c r="B21809" s="2" t="s">
        <v>22207</v>
      </c>
      <c r="C21809" s="2">
        <v>31</v>
      </c>
      <c r="D21809" s="2" t="s">
        <v>401</v>
      </c>
      <c r="E21809" s="2"/>
      <c r="F21809" s="2"/>
      <c r="G21809" s="2"/>
      <c r="H21809" s="2"/>
    </row>
    <row r="21810" spans="2:8">
      <c r="B21810" s="2" t="s">
        <v>22208</v>
      </c>
      <c r="C21810" s="2">
        <v>31</v>
      </c>
      <c r="D21810" s="2" t="s">
        <v>401</v>
      </c>
      <c r="E21810" s="2"/>
      <c r="F21810" s="2"/>
      <c r="G21810" s="2"/>
      <c r="H21810" s="2"/>
    </row>
    <row r="21811" spans="2:8">
      <c r="B21811" s="2" t="s">
        <v>22209</v>
      </c>
      <c r="C21811" s="2">
        <v>29</v>
      </c>
      <c r="D21811" s="2" t="s">
        <v>401</v>
      </c>
      <c r="E21811" s="2"/>
      <c r="F21811" s="2"/>
      <c r="G21811" s="2"/>
      <c r="H21811" s="2"/>
    </row>
    <row r="21812" spans="2:8">
      <c r="B21812" s="2" t="s">
        <v>22210</v>
      </c>
      <c r="C21812" s="2">
        <v>28</v>
      </c>
      <c r="D21812" s="2" t="s">
        <v>401</v>
      </c>
      <c r="E21812" s="2"/>
      <c r="F21812" s="2"/>
      <c r="G21812" s="2"/>
      <c r="H21812" s="2"/>
    </row>
    <row r="21813" spans="2:8">
      <c r="B21813" s="2" t="s">
        <v>22211</v>
      </c>
      <c r="C21813" s="2">
        <v>25</v>
      </c>
      <c r="D21813" s="2" t="s">
        <v>401</v>
      </c>
      <c r="E21813" s="2"/>
      <c r="F21813" s="2"/>
      <c r="G21813" s="2"/>
      <c r="H21813" s="2"/>
    </row>
    <row r="21814" spans="2:8">
      <c r="B21814" s="2" t="s">
        <v>22212</v>
      </c>
      <c r="C21814" s="2">
        <v>22</v>
      </c>
      <c r="D21814" s="2" t="s">
        <v>401</v>
      </c>
      <c r="E21814" s="2"/>
      <c r="F21814" s="2"/>
      <c r="G21814" s="2"/>
      <c r="H21814" s="2"/>
    </row>
    <row r="21815" spans="2:8">
      <c r="B21815" s="2" t="s">
        <v>22213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22214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22216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22217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22218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22220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22221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22222</v>
      </c>
      <c r="C21824" s="2">
        <v>15</v>
      </c>
      <c r="D21824" s="2" t="s">
        <v>401</v>
      </c>
      <c r="E21824" s="2"/>
      <c r="F21824" s="2"/>
      <c r="G21824" s="2"/>
      <c r="H21824" s="2"/>
    </row>
    <row r="21825" spans="2:8">
      <c r="B21825" s="2" t="s">
        <v>22223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22224</v>
      </c>
      <c r="C21826" s="2">
        <v>10</v>
      </c>
      <c r="D21826" s="2" t="s">
        <v>401</v>
      </c>
      <c r="E21826" s="2"/>
      <c r="F21826" s="2"/>
      <c r="G21826" s="2"/>
      <c r="H21826" s="2"/>
    </row>
    <row r="21827" spans="2:8">
      <c r="B21827" s="2" t="s">
        <v>22225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22226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22228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22230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22231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22232</v>
      </c>
      <c r="C21834" s="2">
        <v>42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22233</v>
      </c>
      <c r="C21835" s="2">
        <v>41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22234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22236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22238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22239</v>
      </c>
      <c r="C21841" s="2">
        <v>13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22240</v>
      </c>
      <c r="C21842" s="2">
        <v>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22241</v>
      </c>
      <c r="C21843" s="2">
        <v>27</v>
      </c>
      <c r="D21843" s="2" t="s">
        <v>401</v>
      </c>
      <c r="E21843" s="2"/>
      <c r="F21843" s="2"/>
      <c r="G21843" s="2"/>
      <c r="H21843" s="2"/>
    </row>
    <row r="21844" spans="2:8">
      <c r="B21844" s="2" t="s">
        <v>22242</v>
      </c>
      <c r="C21844" s="2">
        <v>30</v>
      </c>
      <c r="D21844" s="2" t="s">
        <v>401</v>
      </c>
      <c r="E21844" s="2"/>
      <c r="F21844" s="2"/>
      <c r="G21844" s="2"/>
      <c r="H21844" s="2"/>
    </row>
    <row r="21845" spans="2:8">
      <c r="B21845" s="2" t="s">
        <v>22243</v>
      </c>
      <c r="C21845" s="2">
        <v>31</v>
      </c>
      <c r="D21845" s="2" t="s">
        <v>401</v>
      </c>
      <c r="E21845" s="2"/>
      <c r="F21845" s="2"/>
      <c r="G21845" s="2"/>
      <c r="H21845" s="2"/>
    </row>
    <row r="21846" spans="2:8">
      <c r="B21846" s="2" t="s">
        <v>22244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22245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22248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22249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22250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22251</v>
      </c>
      <c r="C21853" s="2">
        <v>28</v>
      </c>
      <c r="D21853" s="2" t="s">
        <v>401</v>
      </c>
      <c r="E21853" s="2"/>
      <c r="F21853" s="2"/>
      <c r="G21853" s="2"/>
      <c r="H21853" s="2"/>
    </row>
    <row r="21854" spans="2:8">
      <c r="B21854" s="2" t="s">
        <v>22252</v>
      </c>
      <c r="C21854" s="2">
        <v>28</v>
      </c>
      <c r="D21854" s="2" t="s">
        <v>401</v>
      </c>
      <c r="E21854" s="2"/>
      <c r="F21854" s="2"/>
      <c r="G21854" s="2"/>
      <c r="H21854" s="2"/>
    </row>
    <row r="21855" spans="2:8">
      <c r="B21855" s="2" t="s">
        <v>22253</v>
      </c>
      <c r="C21855" s="2">
        <v>29</v>
      </c>
      <c r="D21855" s="2" t="s">
        <v>401</v>
      </c>
      <c r="E21855" s="2"/>
      <c r="F21855" s="2"/>
      <c r="G21855" s="2"/>
      <c r="H21855" s="2"/>
    </row>
    <row r="21856" spans="2:8">
      <c r="B21856" s="2" t="s">
        <v>22254</v>
      </c>
      <c r="C21856" s="2">
        <v>25</v>
      </c>
      <c r="D21856" s="2" t="s">
        <v>401</v>
      </c>
      <c r="E21856" s="2"/>
      <c r="F21856" s="2"/>
      <c r="G21856" s="2"/>
      <c r="H21856" s="2"/>
    </row>
    <row r="21857" spans="2:8">
      <c r="B21857" s="2" t="s">
        <v>22255</v>
      </c>
      <c r="C21857" s="2">
        <v>24</v>
      </c>
      <c r="D21857" s="2" t="s">
        <v>401</v>
      </c>
      <c r="E21857" s="2"/>
      <c r="F21857" s="2"/>
      <c r="G21857" s="2"/>
      <c r="H21857" s="2"/>
    </row>
    <row r="21858" spans="2:8">
      <c r="B21858" s="2" t="s">
        <v>22256</v>
      </c>
      <c r="C21858" s="2">
        <v>28</v>
      </c>
      <c r="D21858" s="2" t="s">
        <v>401</v>
      </c>
      <c r="E21858" s="2"/>
      <c r="F21858" s="2"/>
      <c r="G21858" s="2"/>
      <c r="H21858" s="2"/>
    </row>
    <row r="21859" spans="2:8">
      <c r="B21859" s="2" t="s">
        <v>22257</v>
      </c>
      <c r="C21859" s="2">
        <v>38</v>
      </c>
      <c r="D21859" s="2" t="s">
        <v>401</v>
      </c>
      <c r="E21859" s="2"/>
      <c r="F21859" s="2"/>
      <c r="G21859" s="2"/>
      <c r="H21859" s="2"/>
    </row>
    <row r="21860" spans="2:8">
      <c r="B21860" s="2" t="s">
        <v>22258</v>
      </c>
      <c r="C21860" s="2">
        <v>38</v>
      </c>
      <c r="D21860" s="2" t="s">
        <v>401</v>
      </c>
      <c r="E21860" s="2"/>
      <c r="F21860" s="2"/>
      <c r="G21860" s="2"/>
      <c r="H21860" s="2"/>
    </row>
    <row r="21861" spans="2:8">
      <c r="B21861" s="2" t="s">
        <v>22259</v>
      </c>
      <c r="C21861" s="2">
        <v>36</v>
      </c>
      <c r="D21861" s="2" t="s">
        <v>401</v>
      </c>
      <c r="E21861" s="2"/>
      <c r="F21861" s="2"/>
      <c r="G21861" s="2"/>
      <c r="H21861" s="2"/>
    </row>
    <row r="21862" spans="2:8">
      <c r="B21862" s="2" t="s">
        <v>22260</v>
      </c>
      <c r="C21862" s="2">
        <v>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22261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22262</v>
      </c>
      <c r="C21864" s="2">
        <v>15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22263</v>
      </c>
      <c r="C21865" s="2">
        <v>12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22264</v>
      </c>
      <c r="C21866" s="2">
        <v>19</v>
      </c>
      <c r="D21866" s="2" t="s">
        <v>401</v>
      </c>
      <c r="E21866" s="2"/>
      <c r="F21866" s="2"/>
      <c r="G21866" s="2"/>
      <c r="H21866" s="2"/>
    </row>
    <row r="21867" spans="2:8">
      <c r="B21867" s="2" t="s">
        <v>22265</v>
      </c>
      <c r="C21867" s="2">
        <v>19</v>
      </c>
      <c r="D21867" s="2" t="s">
        <v>401</v>
      </c>
      <c r="E21867" s="2"/>
      <c r="F21867" s="2"/>
      <c r="G21867" s="2"/>
      <c r="H21867" s="2"/>
    </row>
    <row r="21868" spans="2:8">
      <c r="B21868" s="2" t="s">
        <v>22266</v>
      </c>
      <c r="C21868" s="2">
        <v>20</v>
      </c>
      <c r="D21868" s="2" t="s">
        <v>401</v>
      </c>
      <c r="E21868" s="2"/>
      <c r="F21868" s="2"/>
      <c r="G21868" s="2"/>
      <c r="H21868" s="2"/>
    </row>
    <row r="21869" spans="2:8">
      <c r="B21869" s="2" t="s">
        <v>22267</v>
      </c>
      <c r="C21869" s="2">
        <v>23</v>
      </c>
      <c r="D21869" s="2" t="s">
        <v>401</v>
      </c>
      <c r="E21869" s="2"/>
      <c r="F21869" s="2"/>
      <c r="G21869" s="2"/>
      <c r="H21869" s="2"/>
    </row>
    <row r="21870" spans="2:8">
      <c r="B21870" s="2" t="s">
        <v>22268</v>
      </c>
      <c r="C21870" s="2">
        <v>22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22269</v>
      </c>
      <c r="C21871" s="2">
        <v>9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22270</v>
      </c>
      <c r="C21872" s="2">
        <v>13</v>
      </c>
      <c r="D21872" s="2" t="s">
        <v>401</v>
      </c>
      <c r="E21872" s="2"/>
      <c r="F21872" s="2"/>
      <c r="G21872" s="2"/>
      <c r="H21872" s="2"/>
    </row>
    <row r="21873" spans="2:8">
      <c r="B21873" s="2" t="s">
        <v>22271</v>
      </c>
      <c r="C21873" s="2">
        <v>13</v>
      </c>
      <c r="D21873" s="2" t="s">
        <v>401</v>
      </c>
      <c r="E21873" s="2"/>
      <c r="F21873" s="2"/>
      <c r="G21873" s="2"/>
      <c r="H21873" s="2"/>
    </row>
    <row r="21874" spans="2:8">
      <c r="B21874" s="2" t="s">
        <v>22272</v>
      </c>
      <c r="C21874" s="2">
        <v>37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22273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22274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22275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22276</v>
      </c>
      <c r="C21878" s="2">
        <v>19</v>
      </c>
      <c r="D21878" s="2" t="s">
        <v>401</v>
      </c>
      <c r="E21878" s="2"/>
      <c r="F21878" s="2"/>
      <c r="G21878" s="2"/>
      <c r="H21878" s="2"/>
    </row>
    <row r="21879" spans="2:8">
      <c r="B21879" s="2" t="s">
        <v>22277</v>
      </c>
      <c r="C21879" s="2">
        <v>19</v>
      </c>
      <c r="D21879" s="2" t="s">
        <v>401</v>
      </c>
      <c r="E21879" s="2"/>
      <c r="F21879" s="2"/>
      <c r="G21879" s="2"/>
      <c r="H21879" s="2"/>
    </row>
    <row r="21880" spans="2:8">
      <c r="B21880" s="2" t="s">
        <v>22278</v>
      </c>
      <c r="C21880" s="2">
        <v>20</v>
      </c>
      <c r="D21880" s="2" t="s">
        <v>401</v>
      </c>
      <c r="E21880" s="2"/>
      <c r="F21880" s="2"/>
      <c r="G21880" s="2"/>
      <c r="H21880" s="2"/>
    </row>
    <row r="21881" spans="2:8">
      <c r="B21881" s="2" t="s">
        <v>22279</v>
      </c>
      <c r="C21881" s="2">
        <v>21</v>
      </c>
      <c r="D21881" s="2" t="s">
        <v>401</v>
      </c>
      <c r="E21881" s="2"/>
      <c r="F21881" s="2"/>
      <c r="G21881" s="2"/>
      <c r="H21881" s="2"/>
    </row>
    <row r="21882" spans="2:8">
      <c r="B21882" s="2" t="s">
        <v>22280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22283</v>
      </c>
      <c r="C21885" s="2">
        <v>32</v>
      </c>
      <c r="D21885" s="2" t="s">
        <v>401</v>
      </c>
      <c r="E21885" s="2"/>
      <c r="F21885" s="2"/>
      <c r="G21885" s="2"/>
      <c r="H21885" s="2"/>
    </row>
    <row r="21886" spans="2:8">
      <c r="B21886" s="2" t="s">
        <v>22284</v>
      </c>
      <c r="C21886" s="2">
        <v>33</v>
      </c>
      <c r="D21886" s="2" t="s">
        <v>401</v>
      </c>
      <c r="E21886" s="2"/>
      <c r="F21886" s="2"/>
      <c r="G21886" s="2"/>
      <c r="H21886" s="2"/>
    </row>
    <row r="21887" spans="2:8">
      <c r="B21887" s="2" t="s">
        <v>22285</v>
      </c>
      <c r="C21887" s="2">
        <v>35</v>
      </c>
      <c r="D21887" s="2" t="s">
        <v>401</v>
      </c>
      <c r="E21887" s="2"/>
      <c r="F21887" s="2"/>
      <c r="G21887" s="2"/>
      <c r="H21887" s="2"/>
    </row>
    <row r="21888" spans="2:8">
      <c r="B21888" s="2" t="s">
        <v>22286</v>
      </c>
      <c r="C21888" s="2">
        <v>32</v>
      </c>
      <c r="D21888" s="2" t="s">
        <v>401</v>
      </c>
      <c r="E21888" s="2"/>
      <c r="F21888" s="2"/>
      <c r="G21888" s="2"/>
      <c r="H21888" s="2"/>
    </row>
    <row r="21889" spans="2:8">
      <c r="B21889" s="2" t="s">
        <v>22287</v>
      </c>
      <c r="C21889" s="2">
        <v>24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22288</v>
      </c>
      <c r="C21890" s="2">
        <v>24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22289</v>
      </c>
      <c r="C21891" s="2">
        <v>24</v>
      </c>
      <c r="D21891" s="2" t="s">
        <v>401</v>
      </c>
      <c r="E21891" s="2"/>
      <c r="F21891" s="2"/>
      <c r="G21891" s="2"/>
      <c r="H21891" s="2"/>
    </row>
    <row r="21892" spans="2:8">
      <c r="B21892" s="2" t="s">
        <v>22290</v>
      </c>
      <c r="C21892" s="2">
        <v>44</v>
      </c>
      <c r="D21892" s="2" t="s">
        <v>401</v>
      </c>
      <c r="E21892" s="2"/>
      <c r="F21892" s="2"/>
      <c r="G21892" s="2"/>
      <c r="H21892" s="2"/>
    </row>
    <row r="21893" spans="2:8">
      <c r="B21893" s="2" t="s">
        <v>22291</v>
      </c>
      <c r="C21893" s="2">
        <v>37</v>
      </c>
      <c r="D21893" s="2" t="s">
        <v>401</v>
      </c>
      <c r="E21893" s="2"/>
      <c r="F21893" s="2"/>
      <c r="G21893" s="2"/>
      <c r="H21893" s="2"/>
    </row>
    <row r="21894" spans="2:8">
      <c r="B21894" s="2" t="s">
        <v>22292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22293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22294</v>
      </c>
      <c r="C21896" s="2">
        <v>29</v>
      </c>
      <c r="D21896" s="2" t="s">
        <v>401</v>
      </c>
      <c r="E21896" s="2"/>
      <c r="F21896" s="2"/>
      <c r="G21896" s="2"/>
      <c r="H21896" s="2"/>
    </row>
    <row r="21897" spans="2:8">
      <c r="B21897" s="2" t="s">
        <v>22295</v>
      </c>
      <c r="C21897" s="2">
        <v>30</v>
      </c>
      <c r="D21897" s="2" t="s">
        <v>401</v>
      </c>
      <c r="E21897" s="2"/>
      <c r="F21897" s="2"/>
      <c r="G21897" s="2"/>
      <c r="H21897" s="2"/>
    </row>
    <row r="21898" spans="2:8">
      <c r="B21898" s="2" t="s">
        <v>22296</v>
      </c>
      <c r="C21898" s="2">
        <v>26</v>
      </c>
      <c r="D21898" s="2" t="s">
        <v>401</v>
      </c>
      <c r="E21898" s="2"/>
      <c r="F21898" s="2"/>
      <c r="G21898" s="2"/>
      <c r="H21898" s="2"/>
    </row>
    <row r="21899" spans="2:8">
      <c r="B21899" s="2" t="s">
        <v>22297</v>
      </c>
      <c r="C21899" s="2">
        <v>26</v>
      </c>
      <c r="D21899" s="2" t="s">
        <v>401</v>
      </c>
      <c r="E21899" s="2"/>
      <c r="F21899" s="2"/>
      <c r="G21899" s="2"/>
      <c r="H21899" s="2"/>
    </row>
    <row r="21900" spans="2:8">
      <c r="B21900" s="2" t="s">
        <v>22298</v>
      </c>
      <c r="C21900" s="2">
        <v>24</v>
      </c>
      <c r="D21900" s="2" t="s">
        <v>401</v>
      </c>
      <c r="E21900" s="2"/>
      <c r="F21900" s="2"/>
      <c r="G21900" s="2"/>
      <c r="H21900" s="2"/>
    </row>
    <row r="21901" spans="2:8">
      <c r="B21901" s="2" t="s">
        <v>22299</v>
      </c>
      <c r="C21901" s="2">
        <v>25</v>
      </c>
      <c r="D21901" s="2" t="s">
        <v>401</v>
      </c>
      <c r="E21901" s="2"/>
      <c r="F21901" s="2"/>
      <c r="G21901" s="2"/>
      <c r="H21901" s="2"/>
    </row>
    <row r="21902" spans="2:8">
      <c r="B21902" s="2" t="s">
        <v>22300</v>
      </c>
      <c r="C21902" s="2">
        <v>42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22301</v>
      </c>
      <c r="C21903" s="2">
        <v>41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22302</v>
      </c>
      <c r="C21904" s="2">
        <v>21</v>
      </c>
      <c r="D21904" s="2" t="s">
        <v>401</v>
      </c>
      <c r="E21904" s="2"/>
      <c r="F21904" s="2"/>
      <c r="G21904" s="2"/>
      <c r="H21904" s="2"/>
    </row>
    <row r="21905" spans="2:8">
      <c r="B21905" s="2" t="s">
        <v>22303</v>
      </c>
      <c r="C21905" s="2">
        <v>21</v>
      </c>
      <c r="D21905" s="2" t="s">
        <v>401</v>
      </c>
      <c r="E21905" s="2"/>
      <c r="F21905" s="2"/>
      <c r="G21905" s="2"/>
      <c r="H21905" s="2"/>
    </row>
    <row r="21906" spans="2:8">
      <c r="B21906" s="2" t="s">
        <v>22304</v>
      </c>
      <c r="C21906" s="2">
        <v>21</v>
      </c>
      <c r="D21906" s="2" t="s">
        <v>401</v>
      </c>
      <c r="E21906" s="2"/>
      <c r="F21906" s="2"/>
      <c r="G21906" s="2"/>
      <c r="H21906" s="2"/>
    </row>
    <row r="21907" spans="2:8">
      <c r="B21907" s="2" t="s">
        <v>22305</v>
      </c>
      <c r="C21907" s="2">
        <v>28</v>
      </c>
      <c r="D21907" s="2" t="s">
        <v>401</v>
      </c>
      <c r="E21907" s="2"/>
      <c r="F21907" s="2"/>
      <c r="G21907" s="2"/>
      <c r="H21907" s="2"/>
    </row>
    <row r="21908" spans="2:8">
      <c r="B21908" s="2" t="s">
        <v>22306</v>
      </c>
      <c r="C21908" s="2">
        <v>28</v>
      </c>
      <c r="D21908" s="2" t="s">
        <v>401</v>
      </c>
      <c r="E21908" s="2"/>
      <c r="F21908" s="2"/>
      <c r="G21908" s="2"/>
      <c r="H21908" s="2"/>
    </row>
    <row r="21909" spans="2:8">
      <c r="B21909" s="2" t="s">
        <v>22307</v>
      </c>
      <c r="C21909" s="2">
        <v>27</v>
      </c>
      <c r="D21909" s="2" t="s">
        <v>401</v>
      </c>
      <c r="E21909" s="2"/>
      <c r="F21909" s="2"/>
      <c r="G21909" s="2"/>
      <c r="H21909" s="2"/>
    </row>
    <row r="21910" spans="2:8">
      <c r="B21910" s="2" t="s">
        <v>22308</v>
      </c>
      <c r="C21910" s="2">
        <v>26</v>
      </c>
      <c r="D21910" s="2" t="s">
        <v>401</v>
      </c>
      <c r="E21910" s="2"/>
      <c r="F21910" s="2"/>
      <c r="G21910" s="2"/>
      <c r="H21910" s="2"/>
    </row>
    <row r="21911" spans="2:8">
      <c r="B21911" s="2" t="s">
        <v>22309</v>
      </c>
      <c r="C21911" s="2">
        <v>14</v>
      </c>
      <c r="D21911" s="2" t="s">
        <v>401</v>
      </c>
      <c r="E21911" s="2"/>
      <c r="F21911" s="2"/>
      <c r="G21911" s="2"/>
      <c r="H21911" s="2"/>
    </row>
    <row r="21912" spans="2:8">
      <c r="B21912" s="2" t="s">
        <v>22310</v>
      </c>
      <c r="C21912" s="2">
        <v>37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22311</v>
      </c>
      <c r="C21913" s="2">
        <v>37</v>
      </c>
      <c r="D21913" s="2" t="s">
        <v>401</v>
      </c>
      <c r="E21913" s="2"/>
      <c r="F21913" s="2"/>
      <c r="G21913" s="2"/>
      <c r="H21913" s="2"/>
    </row>
    <row r="21914" spans="2:8">
      <c r="B21914" s="2" t="s">
        <v>22312</v>
      </c>
      <c r="C21914" s="2">
        <v>35</v>
      </c>
      <c r="D21914" s="2" t="s">
        <v>401</v>
      </c>
      <c r="E21914" s="2"/>
      <c r="F21914" s="2"/>
      <c r="G21914" s="2"/>
      <c r="H21914" s="2"/>
    </row>
    <row r="21915" spans="2:8">
      <c r="B21915" s="2" t="s">
        <v>22313</v>
      </c>
      <c r="C21915" s="2">
        <v>33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22314</v>
      </c>
      <c r="C21916" s="2">
        <v>6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22315</v>
      </c>
      <c r="C21917" s="2">
        <v>11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22316</v>
      </c>
      <c r="C21918" s="2">
        <v>28</v>
      </c>
      <c r="D21918" s="2" t="s">
        <v>401</v>
      </c>
      <c r="E21918" s="2"/>
      <c r="F21918" s="2"/>
      <c r="G21918" s="2"/>
      <c r="H21918" s="2"/>
    </row>
    <row r="21919" spans="2:8">
      <c r="B21919" s="2" t="s">
        <v>22317</v>
      </c>
      <c r="C21919" s="2">
        <v>27</v>
      </c>
      <c r="D21919" s="2" t="s">
        <v>401</v>
      </c>
      <c r="E21919" s="2"/>
      <c r="F21919" s="2"/>
      <c r="G21919" s="2"/>
      <c r="H21919" s="2"/>
    </row>
    <row r="21920" spans="2:8">
      <c r="B21920" s="2" t="s">
        <v>22318</v>
      </c>
      <c r="C21920" s="2">
        <v>27</v>
      </c>
      <c r="D21920" s="2" t="s">
        <v>401</v>
      </c>
      <c r="E21920" s="2"/>
      <c r="F21920" s="2"/>
      <c r="G21920" s="2"/>
      <c r="H21920" s="2"/>
    </row>
    <row r="21921" spans="2:8">
      <c r="B21921" s="2" t="s">
        <v>22319</v>
      </c>
      <c r="C21921" s="2">
        <v>26</v>
      </c>
      <c r="D21921" s="2" t="s">
        <v>401</v>
      </c>
      <c r="E21921" s="2"/>
      <c r="F21921" s="2"/>
      <c r="G21921" s="2"/>
      <c r="H21921" s="2"/>
    </row>
    <row r="21922" spans="2:8">
      <c r="B21922" s="2" t="s">
        <v>22320</v>
      </c>
      <c r="C21922" s="2">
        <v>33</v>
      </c>
      <c r="D21922" s="2" t="s">
        <v>401</v>
      </c>
      <c r="E21922" s="2"/>
      <c r="F21922" s="2"/>
      <c r="G21922" s="2"/>
      <c r="H21922" s="2"/>
    </row>
    <row r="21923" spans="2:8">
      <c r="B21923" s="2" t="s">
        <v>22321</v>
      </c>
      <c r="C21923" s="2">
        <v>34</v>
      </c>
      <c r="D21923" s="2" t="s">
        <v>401</v>
      </c>
      <c r="E21923" s="2"/>
      <c r="F21923" s="2"/>
      <c r="G21923" s="2"/>
      <c r="H21923" s="2"/>
    </row>
    <row r="21924" spans="2:8">
      <c r="B21924" s="2" t="s">
        <v>22322</v>
      </c>
      <c r="C21924" s="2">
        <v>30</v>
      </c>
      <c r="D21924" s="2" t="s">
        <v>401</v>
      </c>
      <c r="E21924" s="2"/>
      <c r="F21924" s="2"/>
      <c r="G21924" s="2"/>
      <c r="H21924" s="2"/>
    </row>
    <row r="21925" spans="2:8">
      <c r="B21925" s="2" t="s">
        <v>22323</v>
      </c>
      <c r="C21925" s="2">
        <v>30</v>
      </c>
      <c r="D21925" s="2" t="s">
        <v>401</v>
      </c>
      <c r="E21925" s="2"/>
      <c r="F21925" s="2"/>
      <c r="G21925" s="2"/>
      <c r="H21925" s="2"/>
    </row>
    <row r="21926" spans="2:8">
      <c r="B21926" s="2" t="s">
        <v>22324</v>
      </c>
      <c r="C21926" s="2">
        <v>28</v>
      </c>
      <c r="D21926" s="2" t="s">
        <v>401</v>
      </c>
      <c r="E21926" s="2"/>
      <c r="F21926" s="2"/>
      <c r="G21926" s="2"/>
      <c r="H21926" s="2"/>
    </row>
    <row r="21927" spans="2:8">
      <c r="B21927" s="2" t="s">
        <v>22325</v>
      </c>
      <c r="C21927" s="2">
        <v>28</v>
      </c>
      <c r="D21927" s="2" t="s">
        <v>401</v>
      </c>
      <c r="E21927" s="2"/>
      <c r="F21927" s="2"/>
      <c r="G21927" s="2"/>
      <c r="H21927" s="2"/>
    </row>
    <row r="21928" spans="2:8">
      <c r="B21928" s="2" t="s">
        <v>22326</v>
      </c>
      <c r="C21928" s="2">
        <v>27</v>
      </c>
      <c r="D21928" s="2" t="s">
        <v>401</v>
      </c>
      <c r="E21928" s="2"/>
      <c r="F21928" s="2"/>
      <c r="G21928" s="2"/>
      <c r="H21928" s="2"/>
    </row>
    <row r="21929" spans="2:8">
      <c r="B21929" s="2" t="s">
        <v>22327</v>
      </c>
      <c r="C21929" s="2">
        <v>25</v>
      </c>
      <c r="D21929" s="2" t="s">
        <v>401</v>
      </c>
      <c r="E21929" s="2"/>
      <c r="F21929" s="2"/>
      <c r="G21929" s="2"/>
      <c r="H21929" s="2"/>
    </row>
    <row r="21930" spans="2:8">
      <c r="B21930" s="2" t="s">
        <v>22328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22329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22330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22331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22332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22333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22334</v>
      </c>
      <c r="C21936" s="2">
        <v>17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22335</v>
      </c>
      <c r="C21937" s="2">
        <v>17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22336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22337</v>
      </c>
      <c r="C21939" s="2">
        <v>44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22338</v>
      </c>
      <c r="C21940" s="2">
        <v>44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22339</v>
      </c>
      <c r="C21941" s="2">
        <v>47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22340</v>
      </c>
      <c r="C21942" s="2">
        <v>46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22341</v>
      </c>
      <c r="C21943" s="2">
        <v>43</v>
      </c>
      <c r="D21943" s="2" t="s">
        <v>401</v>
      </c>
      <c r="E21943" s="2"/>
      <c r="F21943" s="2"/>
      <c r="G21943" s="2"/>
      <c r="H21943" s="2"/>
    </row>
    <row r="21944" spans="2:8">
      <c r="B21944" s="2" t="s">
        <v>22342</v>
      </c>
      <c r="C21944" s="2">
        <v>20</v>
      </c>
      <c r="D21944" s="2" t="s">
        <v>401</v>
      </c>
      <c r="E21944" s="2"/>
      <c r="F21944" s="2"/>
      <c r="G21944" s="2"/>
      <c r="H21944" s="2"/>
    </row>
    <row r="21945" spans="2:8">
      <c r="B21945" s="2" t="s">
        <v>22343</v>
      </c>
      <c r="C21945" s="2">
        <v>21</v>
      </c>
      <c r="D21945" s="2" t="s">
        <v>401</v>
      </c>
      <c r="E21945" s="2"/>
      <c r="F21945" s="2"/>
      <c r="G21945" s="2"/>
      <c r="H21945" s="2"/>
    </row>
    <row r="21946" spans="2:8">
      <c r="B21946" s="2" t="s">
        <v>22344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22345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22346</v>
      </c>
      <c r="C21948" s="2">
        <v>21</v>
      </c>
      <c r="D21948" s="2" t="s">
        <v>401</v>
      </c>
      <c r="E21948" s="2"/>
      <c r="F21948" s="2"/>
      <c r="G21948" s="2"/>
      <c r="H21948" s="2"/>
    </row>
    <row r="21949" spans="2:8">
      <c r="B21949" s="2" t="s">
        <v>22347</v>
      </c>
      <c r="C21949" s="2">
        <v>20</v>
      </c>
      <c r="D21949" s="2" t="s">
        <v>401</v>
      </c>
      <c r="E21949" s="2"/>
      <c r="F21949" s="2"/>
      <c r="G21949" s="2"/>
      <c r="H21949" s="2"/>
    </row>
    <row r="21950" spans="2:8">
      <c r="B21950" s="2" t="s">
        <v>22348</v>
      </c>
      <c r="C21950" s="2">
        <v>32</v>
      </c>
      <c r="D21950" s="2" t="s">
        <v>401</v>
      </c>
      <c r="E21950" s="2"/>
      <c r="F21950" s="2"/>
      <c r="G21950" s="2"/>
      <c r="H21950" s="2"/>
    </row>
    <row r="21951" spans="2:8">
      <c r="B21951" s="2" t="s">
        <v>22349</v>
      </c>
      <c r="C21951" s="2">
        <v>32</v>
      </c>
      <c r="D21951" s="2" t="s">
        <v>401</v>
      </c>
      <c r="E21951" s="2"/>
      <c r="F21951" s="2"/>
      <c r="G21951" s="2"/>
      <c r="H21951" s="2"/>
    </row>
    <row r="21952" spans="2:8">
      <c r="B21952" s="2" t="s">
        <v>22350</v>
      </c>
      <c r="C21952" s="2">
        <v>37</v>
      </c>
      <c r="D21952" s="2" t="s">
        <v>401</v>
      </c>
      <c r="E21952" s="2"/>
      <c r="F21952" s="2"/>
      <c r="G21952" s="2"/>
      <c r="H21952" s="2"/>
    </row>
    <row r="21953" spans="2:8">
      <c r="B21953" s="2" t="s">
        <v>22351</v>
      </c>
      <c r="C21953" s="2">
        <v>36</v>
      </c>
      <c r="D21953" s="2" t="s">
        <v>401</v>
      </c>
      <c r="E21953" s="2"/>
      <c r="F21953" s="2"/>
      <c r="G21953" s="2"/>
      <c r="H21953" s="2"/>
    </row>
    <row r="21954" spans="2:8">
      <c r="B21954" s="2" t="s">
        <v>22352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22355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22356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22359</v>
      </c>
      <c r="C21961" s="2">
        <v>23</v>
      </c>
      <c r="D21961" s="2" t="s">
        <v>401</v>
      </c>
      <c r="E21961" s="2"/>
      <c r="F21961" s="2"/>
      <c r="G21961" s="2"/>
      <c r="H21961" s="2"/>
    </row>
    <row r="21962" spans="2:8">
      <c r="B21962" s="2" t="s">
        <v>22360</v>
      </c>
      <c r="C21962" s="2">
        <v>23</v>
      </c>
      <c r="D21962" s="2" t="s">
        <v>401</v>
      </c>
      <c r="E21962" s="2"/>
      <c r="F21962" s="2"/>
      <c r="G21962" s="2"/>
      <c r="H21962" s="2"/>
    </row>
    <row r="21963" spans="2:8">
      <c r="B21963" s="2" t="s">
        <v>22361</v>
      </c>
      <c r="C21963" s="2">
        <v>22</v>
      </c>
      <c r="D21963" s="2" t="s">
        <v>401</v>
      </c>
      <c r="E21963" s="2"/>
      <c r="F21963" s="2"/>
      <c r="G21963" s="2"/>
      <c r="H21963" s="2"/>
    </row>
    <row r="21964" spans="2:8">
      <c r="B21964" s="2" t="s">
        <v>22362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22363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22364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22365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22366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22367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22368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22369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22374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22375</v>
      </c>
      <c r="C21977" s="2">
        <v>38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22376</v>
      </c>
      <c r="C21978" s="2">
        <v>37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22379</v>
      </c>
      <c r="C21981" s="2">
        <v>37</v>
      </c>
      <c r="D21981" s="2" t="s">
        <v>401</v>
      </c>
      <c r="E21981" s="2"/>
      <c r="F21981" s="2"/>
      <c r="G21981" s="2"/>
      <c r="H21981" s="2"/>
    </row>
    <row r="21982" spans="2:8">
      <c r="B21982" s="2" t="s">
        <v>22380</v>
      </c>
      <c r="C21982" s="2">
        <v>35</v>
      </c>
      <c r="D21982" s="2" t="s">
        <v>401</v>
      </c>
      <c r="E21982" s="2"/>
      <c r="F21982" s="2"/>
      <c r="G21982" s="2"/>
      <c r="H21982" s="2"/>
    </row>
    <row r="21983" spans="2:8">
      <c r="B21983" s="2" t="s">
        <v>22381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22383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22385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22386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22387</v>
      </c>
      <c r="C21989" s="2">
        <v>38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22388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22390</v>
      </c>
      <c r="C21992" s="2">
        <v>41</v>
      </c>
      <c r="D21992" s="2" t="s">
        <v>401</v>
      </c>
      <c r="E21992" s="2"/>
      <c r="F21992" s="2"/>
      <c r="G21992" s="2"/>
      <c r="H21992" s="2"/>
    </row>
    <row r="21993" spans="2:8">
      <c r="B21993" s="2" t="s">
        <v>22391</v>
      </c>
      <c r="C21993" s="2">
        <v>39</v>
      </c>
      <c r="D21993" s="2" t="s">
        <v>401</v>
      </c>
      <c r="E21993" s="2"/>
      <c r="F21993" s="2"/>
      <c r="G21993" s="2"/>
      <c r="H21993" s="2"/>
    </row>
    <row r="21994" spans="2:8">
      <c r="B21994" s="2" t="s">
        <v>22392</v>
      </c>
      <c r="C21994" s="2">
        <v>33</v>
      </c>
      <c r="D21994" s="2" t="s">
        <v>401</v>
      </c>
      <c r="E21994" s="2"/>
      <c r="F21994" s="2"/>
      <c r="G21994" s="2"/>
      <c r="H21994" s="2"/>
    </row>
    <row r="21995" spans="2:8">
      <c r="B21995" s="2" t="s">
        <v>22393</v>
      </c>
      <c r="C21995" s="2">
        <v>27</v>
      </c>
      <c r="D21995" s="2" t="s">
        <v>401</v>
      </c>
      <c r="E21995" s="2"/>
      <c r="F21995" s="2"/>
      <c r="G21995" s="2"/>
      <c r="H21995" s="2"/>
    </row>
    <row r="21996" spans="2:8">
      <c r="B21996" s="2" t="s">
        <v>22394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22395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22397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22400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22401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22402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22403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22406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22408</v>
      </c>
      <c r="C22010" s="2">
        <v>32</v>
      </c>
      <c r="D22010" s="2" t="s">
        <v>401</v>
      </c>
      <c r="E22010" s="2"/>
      <c r="F22010" s="2"/>
      <c r="G22010" s="2"/>
      <c r="H22010" s="2"/>
    </row>
    <row r="22011" spans="2:8">
      <c r="B22011" s="2" t="s">
        <v>22409</v>
      </c>
      <c r="C22011" s="2">
        <v>32</v>
      </c>
      <c r="D22011" s="2" t="s">
        <v>401</v>
      </c>
      <c r="E22011" s="2"/>
      <c r="F22011" s="2"/>
      <c r="G22011" s="2"/>
      <c r="H22011" s="2"/>
    </row>
    <row r="22012" spans="2:8">
      <c r="B22012" s="2" t="s">
        <v>22410</v>
      </c>
      <c r="C22012" s="2">
        <v>29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22411</v>
      </c>
      <c r="C22013" s="2">
        <v>29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22412</v>
      </c>
      <c r="C22014" s="2">
        <v>31</v>
      </c>
      <c r="D22014" s="2" t="s">
        <v>401</v>
      </c>
      <c r="E22014" s="2"/>
      <c r="F22014" s="2"/>
      <c r="G22014" s="2"/>
      <c r="H22014" s="2"/>
    </row>
    <row r="22015" spans="2:8">
      <c r="B22015" s="2" t="s">
        <v>22413</v>
      </c>
      <c r="C22015" s="2">
        <v>29</v>
      </c>
      <c r="D22015" s="2" t="s">
        <v>401</v>
      </c>
      <c r="E22015" s="2"/>
      <c r="F22015" s="2"/>
      <c r="G22015" s="2"/>
      <c r="H22015" s="2"/>
    </row>
    <row r="22016" spans="2:8">
      <c r="B22016" s="2" t="s">
        <v>22414</v>
      </c>
      <c r="C22016" s="2">
        <v>27</v>
      </c>
      <c r="D22016" s="2" t="s">
        <v>401</v>
      </c>
      <c r="E22016" s="2"/>
      <c r="F22016" s="2"/>
      <c r="G22016" s="2"/>
      <c r="H22016" s="2"/>
    </row>
    <row r="22017" spans="2:8">
      <c r="B22017" s="2" t="s">
        <v>22415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22416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22417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22421</v>
      </c>
      <c r="C22023" s="2">
        <v>27</v>
      </c>
      <c r="D22023" s="2" t="s">
        <v>401</v>
      </c>
      <c r="E22023" s="2"/>
      <c r="F22023" s="2"/>
      <c r="G22023" s="2"/>
      <c r="H22023" s="2"/>
    </row>
    <row r="22024" spans="2:8">
      <c r="B22024" s="2" t="s">
        <v>22422</v>
      </c>
      <c r="C22024" s="2">
        <v>27</v>
      </c>
      <c r="D22024" s="2" t="s">
        <v>401</v>
      </c>
      <c r="E22024" s="2"/>
      <c r="F22024" s="2"/>
      <c r="G22024" s="2"/>
      <c r="H22024" s="2"/>
    </row>
    <row r="22025" spans="2:8">
      <c r="B22025" s="2" t="s">
        <v>22423</v>
      </c>
      <c r="C22025" s="2">
        <v>26</v>
      </c>
      <c r="D22025" s="2" t="s">
        <v>401</v>
      </c>
      <c r="E22025" s="2"/>
      <c r="F22025" s="2"/>
      <c r="G22025" s="2"/>
      <c r="H22025" s="2"/>
    </row>
    <row r="22026" spans="2:8">
      <c r="B22026" s="2" t="s">
        <v>22424</v>
      </c>
      <c r="C22026" s="2">
        <v>20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22425</v>
      </c>
      <c r="C22027" s="2">
        <v>11</v>
      </c>
      <c r="D22027" s="2" t="s">
        <v>401</v>
      </c>
      <c r="E22027" s="2"/>
      <c r="F22027" s="2"/>
      <c r="G22027" s="2"/>
      <c r="H22027" s="2"/>
    </row>
    <row r="22028" spans="2:8">
      <c r="B22028" s="2" t="s">
        <v>22426</v>
      </c>
      <c r="C22028" s="2">
        <v>12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22427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22428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22429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22431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22433</v>
      </c>
      <c r="C22035" s="2">
        <v>29</v>
      </c>
      <c r="D22035" s="2" t="s">
        <v>401</v>
      </c>
      <c r="E22035" s="2"/>
      <c r="F22035" s="2"/>
      <c r="G22035" s="2"/>
      <c r="H22035" s="2"/>
    </row>
    <row r="22036" spans="2:8">
      <c r="B22036" s="2" t="s">
        <v>22434</v>
      </c>
      <c r="C22036" s="2">
        <v>28</v>
      </c>
      <c r="D22036" s="2" t="s">
        <v>401</v>
      </c>
      <c r="E22036" s="2"/>
      <c r="F22036" s="2"/>
      <c r="G22036" s="2"/>
      <c r="H22036" s="2"/>
    </row>
    <row r="22037" spans="2:8">
      <c r="B22037" s="2" t="s">
        <v>22435</v>
      </c>
      <c r="C22037" s="2">
        <v>19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22436</v>
      </c>
      <c r="C22038" s="2">
        <v>10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22437</v>
      </c>
      <c r="C22039" s="2">
        <v>11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22438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22439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22440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22441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22442</v>
      </c>
      <c r="C22044" s="2">
        <v>11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22443</v>
      </c>
      <c r="C22045" s="2">
        <v>12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22444</v>
      </c>
      <c r="C22046" s="2">
        <v>10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22445</v>
      </c>
      <c r="C22047" s="2">
        <v>26</v>
      </c>
      <c r="D22047" s="2" t="s">
        <v>401</v>
      </c>
      <c r="E22047" s="2"/>
      <c r="F22047" s="2"/>
      <c r="G22047" s="2"/>
      <c r="H22047" s="2"/>
    </row>
    <row r="22048" spans="2:8">
      <c r="B22048" s="2" t="s">
        <v>22446</v>
      </c>
      <c r="C22048" s="2">
        <v>25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22447</v>
      </c>
      <c r="C22049" s="2">
        <v>23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22448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22449</v>
      </c>
      <c r="C22051" s="2">
        <v>12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22450</v>
      </c>
      <c r="C22052" s="2">
        <v>13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22451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22452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22453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22454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22455</v>
      </c>
      <c r="C22057" s="2">
        <v>42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22456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22457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22458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22460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22461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22462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22463</v>
      </c>
      <c r="C22065" s="2">
        <v>23</v>
      </c>
      <c r="D22065" s="2" t="s">
        <v>401</v>
      </c>
      <c r="E22065" s="2"/>
      <c r="F22065" s="2"/>
      <c r="G22065" s="2"/>
      <c r="H22065" s="2"/>
    </row>
    <row r="22066" spans="2:8">
      <c r="B22066" s="2" t="s">
        <v>22464</v>
      </c>
      <c r="C22066" s="2">
        <v>27</v>
      </c>
      <c r="D22066" s="2" t="s">
        <v>401</v>
      </c>
      <c r="E22066" s="2"/>
      <c r="F22066" s="2"/>
      <c r="G22066" s="2"/>
      <c r="H22066" s="2"/>
    </row>
    <row r="22067" spans="2:8">
      <c r="B22067" s="2" t="s">
        <v>22465</v>
      </c>
      <c r="C22067" s="2">
        <v>30</v>
      </c>
      <c r="D22067" s="2" t="s">
        <v>401</v>
      </c>
      <c r="E22067" s="2"/>
      <c r="F22067" s="2"/>
      <c r="G22067" s="2"/>
      <c r="H22067" s="2"/>
    </row>
    <row r="22068" spans="2:8">
      <c r="B22068" s="2" t="s">
        <v>22466</v>
      </c>
      <c r="C22068" s="2">
        <v>29</v>
      </c>
      <c r="D22068" s="2" t="s">
        <v>401</v>
      </c>
      <c r="E22068" s="2"/>
      <c r="F22068" s="2"/>
      <c r="G22068" s="2"/>
      <c r="H22068" s="2"/>
    </row>
    <row r="22069" spans="2:8">
      <c r="B22069" s="2" t="s">
        <v>22467</v>
      </c>
      <c r="C22069" s="2">
        <v>25</v>
      </c>
      <c r="D22069" s="2" t="s">
        <v>401</v>
      </c>
      <c r="E22069" s="2"/>
      <c r="F22069" s="2"/>
      <c r="G22069" s="2"/>
      <c r="H22069" s="2"/>
    </row>
    <row r="22070" spans="2:8">
      <c r="B22070" s="2" t="s">
        <v>22468</v>
      </c>
      <c r="C22070" s="2">
        <v>26</v>
      </c>
      <c r="D22070" s="2" t="s">
        <v>401</v>
      </c>
      <c r="E22070" s="2"/>
      <c r="F22070" s="2"/>
      <c r="G22070" s="2"/>
      <c r="H22070" s="2"/>
    </row>
    <row r="22071" spans="2:8">
      <c r="B22071" s="2" t="s">
        <v>22469</v>
      </c>
      <c r="C22071" s="2">
        <v>25</v>
      </c>
      <c r="D22071" s="2" t="s">
        <v>401</v>
      </c>
      <c r="E22071" s="2"/>
      <c r="F22071" s="2"/>
      <c r="G22071" s="2"/>
      <c r="H22071" s="2"/>
    </row>
    <row r="22072" spans="2:8">
      <c r="B22072" s="2" t="s">
        <v>22470</v>
      </c>
      <c r="C22072" s="2">
        <v>25</v>
      </c>
      <c r="D22072" s="2" t="s">
        <v>401</v>
      </c>
      <c r="E22072" s="2"/>
      <c r="F22072" s="2"/>
      <c r="G22072" s="2"/>
      <c r="H22072" s="2"/>
    </row>
    <row r="22073" spans="2:8">
      <c r="B22073" s="2" t="s">
        <v>22471</v>
      </c>
      <c r="C22073" s="2">
        <v>24</v>
      </c>
      <c r="D22073" s="2" t="s">
        <v>401</v>
      </c>
      <c r="E22073" s="2"/>
      <c r="F22073" s="2"/>
      <c r="G22073" s="2"/>
      <c r="H22073" s="2"/>
    </row>
    <row r="22074" spans="2:8">
      <c r="B22074" s="2" t="s">
        <v>22472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22474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22475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22477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22478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22482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22483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22486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22487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22489</v>
      </c>
      <c r="C22091" s="2">
        <v>24</v>
      </c>
      <c r="D22091" s="2" t="s">
        <v>401</v>
      </c>
      <c r="E22091" s="2"/>
      <c r="F22091" s="2"/>
      <c r="G22091" s="2"/>
      <c r="H22091" s="2"/>
    </row>
    <row r="22092" spans="2:8">
      <c r="B22092" s="2" t="s">
        <v>22490</v>
      </c>
      <c r="C22092" s="2">
        <v>24</v>
      </c>
      <c r="D22092" s="2" t="s">
        <v>401</v>
      </c>
      <c r="E22092" s="2"/>
      <c r="F22092" s="2"/>
      <c r="G22092" s="2"/>
      <c r="H22092" s="2"/>
    </row>
    <row r="22093" spans="2:8">
      <c r="B22093" s="2" t="s">
        <v>22491</v>
      </c>
      <c r="C22093" s="2">
        <v>34</v>
      </c>
      <c r="D22093" s="2" t="s">
        <v>401</v>
      </c>
      <c r="E22093" s="2"/>
      <c r="F22093" s="2"/>
      <c r="G22093" s="2"/>
      <c r="H22093" s="2"/>
    </row>
    <row r="22094" spans="2:8">
      <c r="B22094" s="2" t="s">
        <v>22492</v>
      </c>
      <c r="C22094" s="2">
        <v>36</v>
      </c>
      <c r="D22094" s="2" t="s">
        <v>401</v>
      </c>
      <c r="E22094" s="2"/>
      <c r="F22094" s="2"/>
      <c r="G22094" s="2"/>
      <c r="H22094" s="2"/>
    </row>
    <row r="22095" spans="2:8">
      <c r="B22095" s="2" t="s">
        <v>22493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22494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22495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22496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22497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22498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22499</v>
      </c>
      <c r="C22101" s="2">
        <v>36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22500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22501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22502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22503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22504</v>
      </c>
      <c r="C22106" s="2">
        <v>32</v>
      </c>
      <c r="D22106" s="2" t="s">
        <v>401</v>
      </c>
      <c r="E22106" s="2"/>
      <c r="F22106" s="2"/>
      <c r="G22106" s="2"/>
      <c r="H22106" s="2"/>
    </row>
    <row r="22107" spans="2:8">
      <c r="B22107" s="2" t="s">
        <v>22505</v>
      </c>
      <c r="C22107" s="2">
        <v>32</v>
      </c>
      <c r="D22107" s="2" t="s">
        <v>401</v>
      </c>
      <c r="E22107" s="2"/>
      <c r="F22107" s="2"/>
      <c r="G22107" s="2"/>
      <c r="H22107" s="2"/>
    </row>
    <row r="22108" spans="2:8">
      <c r="B22108" s="2" t="s">
        <v>22506</v>
      </c>
      <c r="C22108" s="2">
        <v>32</v>
      </c>
      <c r="D22108" s="2" t="s">
        <v>401</v>
      </c>
      <c r="E22108" s="2"/>
      <c r="F22108" s="2"/>
      <c r="G22108" s="2"/>
      <c r="H22108" s="2"/>
    </row>
    <row r="22109" spans="2:8">
      <c r="B22109" s="2" t="s">
        <v>22507</v>
      </c>
      <c r="C22109" s="2">
        <v>20</v>
      </c>
      <c r="D22109" s="2" t="s">
        <v>401</v>
      </c>
      <c r="E22109" s="2"/>
      <c r="F22109" s="2"/>
      <c r="G22109" s="2"/>
      <c r="H22109" s="2"/>
    </row>
    <row r="22110" spans="2:8">
      <c r="B22110" s="2" t="s">
        <v>22508</v>
      </c>
      <c r="C22110" s="2">
        <v>21</v>
      </c>
      <c r="D22110" s="2" t="s">
        <v>401</v>
      </c>
      <c r="E22110" s="2"/>
      <c r="F22110" s="2"/>
      <c r="G22110" s="2"/>
      <c r="H22110" s="2"/>
    </row>
    <row r="22111" spans="2:8">
      <c r="B22111" s="2" t="s">
        <v>22509</v>
      </c>
      <c r="C22111" s="2">
        <v>21</v>
      </c>
      <c r="D22111" s="2" t="s">
        <v>401</v>
      </c>
      <c r="E22111" s="2"/>
      <c r="F22111" s="2"/>
      <c r="G22111" s="2"/>
      <c r="H22111" s="2"/>
    </row>
    <row r="22112" spans="2:8">
      <c r="B22112" s="2" t="s">
        <v>22510</v>
      </c>
      <c r="C22112" s="2">
        <v>19</v>
      </c>
      <c r="D22112" s="2" t="s">
        <v>401</v>
      </c>
      <c r="E22112" s="2"/>
      <c r="F22112" s="2"/>
      <c r="G22112" s="2"/>
      <c r="H22112" s="2"/>
    </row>
    <row r="22113" spans="2:8">
      <c r="B22113" s="2" t="s">
        <v>22511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22513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22514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22515</v>
      </c>
      <c r="C22117" s="2">
        <v>34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22516</v>
      </c>
      <c r="C22118" s="2">
        <v>33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22517</v>
      </c>
      <c r="C22119" s="2">
        <v>31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22518</v>
      </c>
      <c r="C22120" s="2">
        <v>29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22519</v>
      </c>
      <c r="C22121" s="2">
        <v>28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22520</v>
      </c>
      <c r="C22122" s="2">
        <v>27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22521</v>
      </c>
      <c r="C22123" s="2">
        <v>29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22522</v>
      </c>
      <c r="C22124" s="2">
        <v>27</v>
      </c>
      <c r="D22124" s="2" t="s">
        <v>401</v>
      </c>
      <c r="E22124" s="2"/>
      <c r="F22124" s="2"/>
      <c r="G22124" s="2"/>
      <c r="H22124" s="2"/>
    </row>
    <row r="22125" spans="2:8">
      <c r="B22125" s="2" t="s">
        <v>22523</v>
      </c>
      <c r="C22125" s="2">
        <v>12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22524</v>
      </c>
      <c r="C22126" s="2">
        <v>11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22525</v>
      </c>
      <c r="C22127" s="2">
        <v>15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22526</v>
      </c>
      <c r="C22128" s="2">
        <v>18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22527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22528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22529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22530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22531</v>
      </c>
      <c r="C22133" s="2">
        <v>7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22532</v>
      </c>
      <c r="C22134" s="2">
        <v>8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22533</v>
      </c>
      <c r="C22135" s="2">
        <v>28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22534</v>
      </c>
      <c r="C22136" s="2">
        <v>25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22535</v>
      </c>
      <c r="C22137" s="2">
        <v>23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22536</v>
      </c>
      <c r="C22138" s="2">
        <v>23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22537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22538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22539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22540</v>
      </c>
      <c r="C22142" s="2">
        <v>18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22541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22542</v>
      </c>
      <c r="C22144" s="2">
        <v>16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22543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22544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22546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22547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22548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22550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22551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22552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22553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22554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22556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22559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22561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22562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22563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22564</v>
      </c>
      <c r="C22166" s="2">
        <v>27</v>
      </c>
      <c r="D22166" s="2" t="s">
        <v>401</v>
      </c>
      <c r="E22166" s="2"/>
      <c r="F22166" s="2"/>
      <c r="G22166" s="2"/>
      <c r="H22166" s="2"/>
    </row>
    <row r="22167" spans="2:8">
      <c r="B22167" s="2" t="s">
        <v>22565</v>
      </c>
      <c r="C22167" s="2">
        <v>32</v>
      </c>
      <c r="D22167" s="2" t="s">
        <v>401</v>
      </c>
      <c r="E22167" s="2"/>
      <c r="F22167" s="2"/>
      <c r="G22167" s="2"/>
      <c r="H22167" s="2"/>
    </row>
    <row r="22168" spans="2:8">
      <c r="B22168" s="2" t="s">
        <v>22566</v>
      </c>
      <c r="C22168" s="2">
        <v>34</v>
      </c>
      <c r="D22168" s="2" t="s">
        <v>401</v>
      </c>
      <c r="E22168" s="2"/>
      <c r="F22168" s="2"/>
      <c r="G22168" s="2"/>
      <c r="H22168" s="2"/>
    </row>
    <row r="22169" spans="2:8">
      <c r="B22169" s="2" t="s">
        <v>22567</v>
      </c>
      <c r="C22169" s="2">
        <v>31</v>
      </c>
      <c r="D22169" s="2" t="s">
        <v>401</v>
      </c>
      <c r="E22169" s="2"/>
      <c r="F22169" s="2"/>
      <c r="G22169" s="2"/>
      <c r="H22169" s="2"/>
    </row>
    <row r="22170" spans="2:8">
      <c r="B22170" s="2" t="s">
        <v>22568</v>
      </c>
      <c r="C22170" s="2">
        <v>31</v>
      </c>
      <c r="D22170" s="2" t="s">
        <v>401</v>
      </c>
      <c r="E22170" s="2"/>
      <c r="F22170" s="2"/>
      <c r="G22170" s="2"/>
      <c r="H22170" s="2"/>
    </row>
    <row r="22171" spans="2:8">
      <c r="B22171" s="2" t="s">
        <v>22569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22570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22572</v>
      </c>
      <c r="C22174" s="2">
        <v>25</v>
      </c>
      <c r="D22174" s="2" t="s">
        <v>401</v>
      </c>
      <c r="E22174" s="2"/>
      <c r="F22174" s="2"/>
      <c r="G22174" s="2"/>
      <c r="H22174" s="2"/>
    </row>
    <row r="22175" spans="2:8">
      <c r="B22175" s="2" t="s">
        <v>22573</v>
      </c>
      <c r="C22175" s="2">
        <v>32</v>
      </c>
      <c r="D22175" s="2" t="s">
        <v>401</v>
      </c>
      <c r="E22175" s="2"/>
      <c r="F22175" s="2"/>
      <c r="G22175" s="2"/>
      <c r="H22175" s="2"/>
    </row>
    <row r="22176" spans="2:8">
      <c r="B22176" s="2" t="s">
        <v>22574</v>
      </c>
      <c r="C22176" s="2">
        <v>32</v>
      </c>
      <c r="D22176" s="2" t="s">
        <v>401</v>
      </c>
      <c r="E22176" s="2"/>
      <c r="F22176" s="2"/>
      <c r="G22176" s="2"/>
      <c r="H22176" s="2"/>
    </row>
    <row r="22177" spans="2:8">
      <c r="B22177" s="2" t="s">
        <v>22575</v>
      </c>
      <c r="C22177" s="2">
        <v>30</v>
      </c>
      <c r="D22177" s="2" t="s">
        <v>401</v>
      </c>
      <c r="E22177" s="2"/>
      <c r="F22177" s="2"/>
      <c r="G22177" s="2"/>
      <c r="H22177" s="2"/>
    </row>
    <row r="22178" spans="2:8">
      <c r="B22178" s="2" t="s">
        <v>22576</v>
      </c>
      <c r="C22178" s="2">
        <v>28</v>
      </c>
      <c r="D22178" s="2" t="s">
        <v>401</v>
      </c>
      <c r="E22178" s="2"/>
      <c r="F22178" s="2"/>
      <c r="G22178" s="2"/>
      <c r="H22178" s="2"/>
    </row>
    <row r="22179" spans="2:8">
      <c r="B22179" s="2" t="s">
        <v>22577</v>
      </c>
      <c r="C22179" s="2">
        <v>27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22578</v>
      </c>
      <c r="C22180" s="2">
        <v>32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22579</v>
      </c>
      <c r="C22181" s="2">
        <v>28</v>
      </c>
      <c r="D22181" s="2" t="s">
        <v>401</v>
      </c>
      <c r="E22181" s="2"/>
      <c r="F22181" s="2"/>
      <c r="G22181" s="2"/>
      <c r="H22181" s="2"/>
    </row>
    <row r="22182" spans="2:8">
      <c r="B22182" s="2" t="s">
        <v>22580</v>
      </c>
      <c r="C22182" s="2">
        <v>27</v>
      </c>
      <c r="D22182" s="2" t="s">
        <v>401</v>
      </c>
      <c r="E22182" s="2"/>
      <c r="F22182" s="2"/>
      <c r="G22182" s="2"/>
      <c r="H22182" s="2"/>
    </row>
    <row r="22183" spans="2:8">
      <c r="B22183" s="2" t="s">
        <v>22581</v>
      </c>
      <c r="C22183" s="2">
        <v>22</v>
      </c>
      <c r="D22183" s="2" t="s">
        <v>401</v>
      </c>
      <c r="E22183" s="2"/>
      <c r="F22183" s="2"/>
      <c r="G22183" s="2"/>
      <c r="H22183" s="2"/>
    </row>
    <row r="22184" spans="2:8">
      <c r="B22184" s="2" t="s">
        <v>22582</v>
      </c>
      <c r="C22184" s="2">
        <v>20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22583</v>
      </c>
      <c r="C22185" s="2">
        <v>19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22584</v>
      </c>
      <c r="C22186" s="2">
        <v>18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22585</v>
      </c>
      <c r="C22187" s="2">
        <v>19</v>
      </c>
      <c r="D22187" s="2" t="s">
        <v>401</v>
      </c>
      <c r="E22187" s="2"/>
      <c r="F22187" s="2"/>
      <c r="G22187" s="2"/>
      <c r="H22187" s="2"/>
    </row>
    <row r="22188" spans="2:8">
      <c r="B22188" s="2" t="s">
        <v>22586</v>
      </c>
      <c r="C22188" s="2">
        <v>18</v>
      </c>
      <c r="D22188" s="2" t="s">
        <v>401</v>
      </c>
      <c r="E22188" s="2"/>
      <c r="F22188" s="2"/>
      <c r="G22188" s="2"/>
      <c r="H22188" s="2"/>
    </row>
    <row r="22189" spans="2:8">
      <c r="B22189" s="2" t="s">
        <v>22587</v>
      </c>
      <c r="C22189" s="2">
        <v>18</v>
      </c>
      <c r="D22189" s="2" t="s">
        <v>401</v>
      </c>
      <c r="E22189" s="2"/>
      <c r="F22189" s="2"/>
      <c r="G22189" s="2"/>
      <c r="H22189" s="2"/>
    </row>
    <row r="22190" spans="2:8">
      <c r="B22190" s="2" t="s">
        <v>22588</v>
      </c>
      <c r="C22190" s="2">
        <v>30</v>
      </c>
      <c r="D22190" s="2" t="s">
        <v>401</v>
      </c>
      <c r="E22190" s="2"/>
      <c r="F22190" s="2"/>
      <c r="G22190" s="2"/>
      <c r="H22190" s="2"/>
    </row>
    <row r="22191" spans="2:8">
      <c r="B22191" s="2" t="s">
        <v>22589</v>
      </c>
      <c r="C22191" s="2">
        <v>30</v>
      </c>
      <c r="D22191" s="2" t="s">
        <v>401</v>
      </c>
      <c r="E22191" s="2"/>
      <c r="F22191" s="2"/>
      <c r="G22191" s="2"/>
      <c r="H22191" s="2"/>
    </row>
    <row r="22192" spans="2:8">
      <c r="B22192" s="2" t="s">
        <v>22590</v>
      </c>
      <c r="C22192" s="2">
        <v>30</v>
      </c>
      <c r="D22192" s="2" t="s">
        <v>401</v>
      </c>
      <c r="E22192" s="2"/>
      <c r="F22192" s="2"/>
      <c r="G22192" s="2"/>
      <c r="H22192" s="2"/>
    </row>
    <row r="22193" spans="2:8">
      <c r="B22193" s="2" t="s">
        <v>22591</v>
      </c>
      <c r="C22193" s="2">
        <v>29</v>
      </c>
      <c r="D22193" s="2" t="s">
        <v>401</v>
      </c>
      <c r="E22193" s="2"/>
      <c r="F22193" s="2"/>
      <c r="G22193" s="2"/>
      <c r="H22193" s="2"/>
    </row>
    <row r="22194" spans="2:8">
      <c r="B22194" s="2" t="s">
        <v>22592</v>
      </c>
      <c r="C22194" s="2">
        <v>29</v>
      </c>
      <c r="D22194" s="2" t="s">
        <v>401</v>
      </c>
      <c r="E22194" s="2"/>
      <c r="F22194" s="2"/>
      <c r="G22194" s="2"/>
      <c r="H22194" s="2"/>
    </row>
    <row r="22195" spans="2:8">
      <c r="B22195" s="2" t="s">
        <v>22593</v>
      </c>
      <c r="C22195" s="2">
        <v>38</v>
      </c>
      <c r="D22195" s="2" t="s">
        <v>401</v>
      </c>
      <c r="E22195" s="2"/>
      <c r="F22195" s="2"/>
      <c r="G22195" s="2"/>
      <c r="H22195" s="2"/>
    </row>
    <row r="22196" spans="2:8">
      <c r="B22196" s="2" t="s">
        <v>22594</v>
      </c>
      <c r="C22196" s="2">
        <v>37</v>
      </c>
      <c r="D22196" s="2" t="s">
        <v>401</v>
      </c>
      <c r="E22196" s="2"/>
      <c r="F22196" s="2"/>
      <c r="G22196" s="2"/>
      <c r="H22196" s="2"/>
    </row>
    <row r="22197" spans="2:8">
      <c r="B22197" s="2" t="s">
        <v>22595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22596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22597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22598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22601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22603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22607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22608</v>
      </c>
      <c r="C22210" s="2">
        <v>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22609</v>
      </c>
      <c r="C22211" s="2">
        <v>11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22610</v>
      </c>
      <c r="C22212" s="2">
        <v>15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22612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22613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22614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22615</v>
      </c>
      <c r="C22217" s="2">
        <v>21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22616</v>
      </c>
      <c r="C22218" s="2">
        <v>21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22617</v>
      </c>
      <c r="C22219" s="2">
        <v>20</v>
      </c>
      <c r="D22219" s="2" t="s">
        <v>401</v>
      </c>
      <c r="E22219" s="2"/>
      <c r="F22219" s="2"/>
      <c r="G22219" s="2"/>
      <c r="H22219" s="2"/>
    </row>
    <row r="22220" spans="2:8">
      <c r="B22220" s="2" t="s">
        <v>22618</v>
      </c>
      <c r="C22220" s="2">
        <v>10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22619</v>
      </c>
      <c r="C22221" s="2">
        <v>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22620</v>
      </c>
      <c r="C22222" s="2">
        <v>30</v>
      </c>
      <c r="D22222" s="2" t="s">
        <v>401</v>
      </c>
      <c r="E22222" s="2"/>
      <c r="F22222" s="2"/>
      <c r="G22222" s="2"/>
      <c r="H22222" s="2"/>
    </row>
    <row r="22223" spans="2:8">
      <c r="B22223" s="2" t="s">
        <v>22621</v>
      </c>
      <c r="C22223" s="2">
        <v>33</v>
      </c>
      <c r="D22223" s="2" t="s">
        <v>401</v>
      </c>
      <c r="E22223" s="2"/>
      <c r="F22223" s="2"/>
      <c r="G22223" s="2"/>
      <c r="H22223" s="2"/>
    </row>
    <row r="22224" spans="2:8">
      <c r="B22224" s="2" t="s">
        <v>22622</v>
      </c>
      <c r="C22224" s="2">
        <v>35</v>
      </c>
      <c r="D22224" s="2" t="s">
        <v>401</v>
      </c>
      <c r="E22224" s="2"/>
      <c r="F22224" s="2"/>
      <c r="G22224" s="2"/>
      <c r="H22224" s="2"/>
    </row>
    <row r="22225" spans="2:8">
      <c r="B22225" s="2" t="s">
        <v>22623</v>
      </c>
      <c r="C22225" s="2">
        <v>31</v>
      </c>
      <c r="D22225" s="2" t="s">
        <v>401</v>
      </c>
      <c r="E22225" s="2"/>
      <c r="F22225" s="2"/>
      <c r="G22225" s="2"/>
      <c r="H22225" s="2"/>
    </row>
    <row r="22226" spans="2:8">
      <c r="B22226" s="2" t="s">
        <v>22624</v>
      </c>
      <c r="C22226" s="2">
        <v>28</v>
      </c>
      <c r="D22226" s="2" t="s">
        <v>401</v>
      </c>
      <c r="E22226" s="2"/>
      <c r="F22226" s="2"/>
      <c r="G22226" s="2"/>
      <c r="H22226" s="2"/>
    </row>
    <row r="22227" spans="2:8">
      <c r="B22227" s="2" t="s">
        <v>22625</v>
      </c>
      <c r="C22227" s="2">
        <v>26</v>
      </c>
      <c r="D22227" s="2" t="s">
        <v>401</v>
      </c>
      <c r="E22227" s="2"/>
      <c r="F22227" s="2"/>
      <c r="G22227" s="2"/>
      <c r="H22227" s="2"/>
    </row>
    <row r="22228" spans="2:8">
      <c r="B22228" s="2" t="s">
        <v>22626</v>
      </c>
      <c r="C22228" s="2">
        <v>24</v>
      </c>
      <c r="D22228" s="2" t="s">
        <v>401</v>
      </c>
      <c r="E22228" s="2"/>
      <c r="F22228" s="2"/>
      <c r="G22228" s="2"/>
      <c r="H22228" s="2"/>
    </row>
    <row r="22229" spans="2:8">
      <c r="B22229" s="2" t="s">
        <v>22627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22628</v>
      </c>
      <c r="C22230" s="2">
        <v>30</v>
      </c>
      <c r="D22230" s="2" t="s">
        <v>401</v>
      </c>
      <c r="E22230" s="2"/>
      <c r="F22230" s="2"/>
      <c r="G22230" s="2"/>
      <c r="H22230" s="2"/>
    </row>
    <row r="22231" spans="2:8">
      <c r="B22231" s="2" t="s">
        <v>22629</v>
      </c>
      <c r="C22231" s="2">
        <v>30</v>
      </c>
      <c r="D22231" s="2" t="s">
        <v>401</v>
      </c>
      <c r="E22231" s="2"/>
      <c r="F22231" s="2"/>
      <c r="G22231" s="2"/>
      <c r="H22231" s="2"/>
    </row>
    <row r="22232" spans="2:8">
      <c r="B22232" s="2" t="s">
        <v>22630</v>
      </c>
      <c r="C22232" s="2">
        <v>29</v>
      </c>
      <c r="D22232" s="2" t="s">
        <v>401</v>
      </c>
      <c r="E22232" s="2"/>
      <c r="F22232" s="2"/>
      <c r="G22232" s="2"/>
      <c r="H22232" s="2"/>
    </row>
    <row r="22233" spans="2:8">
      <c r="B22233" s="2" t="s">
        <v>22631</v>
      </c>
      <c r="C22233" s="2">
        <v>29</v>
      </c>
      <c r="D22233" s="2" t="s">
        <v>401</v>
      </c>
      <c r="E22233" s="2"/>
      <c r="F22233" s="2"/>
      <c r="G22233" s="2"/>
      <c r="H22233" s="2"/>
    </row>
    <row r="22234" spans="2:8">
      <c r="B22234" s="2" t="s">
        <v>22632</v>
      </c>
      <c r="C22234" s="2">
        <v>42</v>
      </c>
      <c r="D22234" s="2" t="s">
        <v>401</v>
      </c>
      <c r="E22234" s="2"/>
      <c r="F22234" s="2"/>
      <c r="G22234" s="2"/>
      <c r="H22234" s="2"/>
    </row>
    <row r="22235" spans="2:8">
      <c r="B22235" s="2" t="s">
        <v>22633</v>
      </c>
      <c r="C22235" s="2">
        <v>38</v>
      </c>
      <c r="D22235" s="2" t="s">
        <v>401</v>
      </c>
      <c r="E22235" s="2"/>
      <c r="F22235" s="2"/>
      <c r="G22235" s="2"/>
      <c r="H22235" s="2"/>
    </row>
    <row r="22236" spans="2:8">
      <c r="B22236" s="2" t="s">
        <v>22634</v>
      </c>
      <c r="C22236" s="2">
        <v>35</v>
      </c>
      <c r="D22236" s="2" t="s">
        <v>401</v>
      </c>
      <c r="E22236" s="2"/>
      <c r="F22236" s="2"/>
      <c r="G22236" s="2"/>
      <c r="H22236" s="2"/>
    </row>
    <row r="22237" spans="2:8">
      <c r="B22237" s="2" t="s">
        <v>22635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22636</v>
      </c>
      <c r="C22238" s="2">
        <v>23</v>
      </c>
      <c r="D22238" s="2" t="s">
        <v>401</v>
      </c>
      <c r="E22238" s="2"/>
      <c r="F22238" s="2"/>
      <c r="G22238" s="2"/>
      <c r="H22238" s="2"/>
    </row>
    <row r="22239" spans="2:8">
      <c r="B22239" s="2" t="s">
        <v>22637</v>
      </c>
      <c r="C22239" s="2">
        <v>27</v>
      </c>
      <c r="D22239" s="2" t="s">
        <v>401</v>
      </c>
      <c r="E22239" s="2"/>
      <c r="F22239" s="2"/>
      <c r="G22239" s="2"/>
      <c r="H22239" s="2"/>
    </row>
    <row r="22240" spans="2:8">
      <c r="B22240" s="2" t="s">
        <v>22638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22639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22642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22643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22644</v>
      </c>
      <c r="C22246" s="2">
        <v>23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22645</v>
      </c>
      <c r="C22247" s="2">
        <v>23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22646</v>
      </c>
      <c r="C22248" s="2">
        <v>23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22647</v>
      </c>
      <c r="C22249" s="2">
        <v>31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22648</v>
      </c>
      <c r="C22250" s="2">
        <v>30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22649</v>
      </c>
      <c r="C22251" s="2">
        <v>29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22650</v>
      </c>
      <c r="C22252" s="2">
        <v>28</v>
      </c>
      <c r="D22252" s="2" t="s">
        <v>401</v>
      </c>
      <c r="E22252" s="2"/>
      <c r="F22252" s="2"/>
      <c r="G22252" s="2"/>
      <c r="H22252" s="2"/>
    </row>
    <row r="22253" spans="2:8">
      <c r="B22253" s="2" t="s">
        <v>22651</v>
      </c>
      <c r="C22253" s="2">
        <v>24</v>
      </c>
      <c r="D22253" s="2" t="s">
        <v>401</v>
      </c>
      <c r="E22253" s="2"/>
      <c r="F22253" s="2"/>
      <c r="G22253" s="2"/>
      <c r="H22253" s="2"/>
    </row>
    <row r="22254" spans="2:8">
      <c r="B22254" s="2" t="s">
        <v>22652</v>
      </c>
      <c r="C22254" s="2">
        <v>15</v>
      </c>
      <c r="D22254" s="2" t="s">
        <v>401</v>
      </c>
      <c r="E22254" s="2"/>
      <c r="F22254" s="2"/>
      <c r="G22254" s="2"/>
      <c r="H22254" s="2"/>
    </row>
    <row r="22255" spans="2:8">
      <c r="B22255" s="2" t="s">
        <v>22653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22654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22655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22656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22658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22659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22660</v>
      </c>
      <c r="C22262" s="2">
        <v>33</v>
      </c>
      <c r="D22262" s="2" t="s">
        <v>401</v>
      </c>
      <c r="E22262" s="2"/>
      <c r="F22262" s="2"/>
      <c r="G22262" s="2"/>
      <c r="H22262" s="2"/>
    </row>
    <row r="22263" spans="2:8">
      <c r="B22263" s="2" t="s">
        <v>22661</v>
      </c>
      <c r="C22263" s="2">
        <v>34</v>
      </c>
      <c r="D22263" s="2" t="s">
        <v>401</v>
      </c>
      <c r="E22263" s="2"/>
      <c r="F22263" s="2"/>
      <c r="G22263" s="2"/>
      <c r="H22263" s="2"/>
    </row>
    <row r="22264" spans="2:8">
      <c r="B22264" s="2" t="s">
        <v>22662</v>
      </c>
      <c r="C22264" s="2">
        <v>35</v>
      </c>
      <c r="D22264" s="2" t="s">
        <v>401</v>
      </c>
      <c r="E22264" s="2"/>
      <c r="F22264" s="2"/>
      <c r="G22264" s="2"/>
      <c r="H22264" s="2"/>
    </row>
    <row r="22265" spans="2:8">
      <c r="B22265" s="2" t="s">
        <v>22663</v>
      </c>
      <c r="C22265" s="2">
        <v>34</v>
      </c>
      <c r="D22265" s="2" t="s">
        <v>401</v>
      </c>
      <c r="E22265" s="2"/>
      <c r="F22265" s="2"/>
      <c r="G22265" s="2"/>
      <c r="H22265" s="2"/>
    </row>
    <row r="22266" spans="2:8">
      <c r="B22266" s="2" t="s">
        <v>22664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22665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22667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22668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22669</v>
      </c>
      <c r="C22271" s="2">
        <v>34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22670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22671</v>
      </c>
      <c r="C22273" s="2">
        <v>38</v>
      </c>
      <c r="D22273" s="2" t="s">
        <v>401</v>
      </c>
      <c r="E22273" s="2"/>
      <c r="F22273" s="2"/>
      <c r="G22273" s="2"/>
      <c r="H22273" s="2"/>
    </row>
    <row r="22274" spans="2:8">
      <c r="B22274" s="2" t="s">
        <v>22672</v>
      </c>
      <c r="C22274" s="2">
        <v>39</v>
      </c>
      <c r="D22274" s="2" t="s">
        <v>401</v>
      </c>
      <c r="E22274" s="2"/>
      <c r="F22274" s="2"/>
      <c r="G22274" s="2"/>
      <c r="H22274" s="2"/>
    </row>
    <row r="22275" spans="2:8">
      <c r="B22275" s="2" t="s">
        <v>22673</v>
      </c>
      <c r="C22275" s="2">
        <v>34</v>
      </c>
      <c r="D22275" s="2" t="s">
        <v>401</v>
      </c>
      <c r="E22275" s="2"/>
      <c r="F22275" s="2"/>
      <c r="G22275" s="2"/>
      <c r="H22275" s="2"/>
    </row>
    <row r="22276" spans="2:8">
      <c r="B22276" s="2" t="s">
        <v>22674</v>
      </c>
      <c r="C22276" s="2">
        <v>28</v>
      </c>
      <c r="D22276" s="2" t="s">
        <v>401</v>
      </c>
      <c r="E22276" s="2"/>
      <c r="F22276" s="2"/>
      <c r="G22276" s="2"/>
      <c r="H22276" s="2"/>
    </row>
    <row r="22277" spans="2:8">
      <c r="B22277" s="2" t="s">
        <v>22675</v>
      </c>
      <c r="C22277" s="2">
        <v>33</v>
      </c>
      <c r="D22277" s="2" t="s">
        <v>401</v>
      </c>
      <c r="E22277" s="2"/>
      <c r="F22277" s="2"/>
      <c r="G22277" s="2"/>
      <c r="H22277" s="2"/>
    </row>
    <row r="22278" spans="2:8">
      <c r="B22278" s="2" t="s">
        <v>22676</v>
      </c>
      <c r="C22278" s="2">
        <v>31</v>
      </c>
      <c r="D22278" s="2" t="s">
        <v>401</v>
      </c>
      <c r="E22278" s="2"/>
      <c r="F22278" s="2"/>
      <c r="G22278" s="2"/>
      <c r="H22278" s="2"/>
    </row>
    <row r="22279" spans="2:8">
      <c r="B22279" s="2" t="s">
        <v>22677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22678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22679</v>
      </c>
      <c r="C22281" s="2">
        <v>20</v>
      </c>
      <c r="D22281" s="2" t="s">
        <v>401</v>
      </c>
      <c r="E22281" s="2"/>
      <c r="F22281" s="2"/>
      <c r="G22281" s="2"/>
      <c r="H22281" s="2"/>
    </row>
    <row r="22282" spans="2:8">
      <c r="B22282" s="2" t="s">
        <v>22680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22682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22684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22685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22686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22688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22689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22690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22691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22692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22693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22697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22698</v>
      </c>
      <c r="C22300" s="2">
        <v>38</v>
      </c>
      <c r="D22300" s="2" t="s">
        <v>401</v>
      </c>
      <c r="E22300" s="2"/>
      <c r="F22300" s="2"/>
      <c r="G22300" s="2"/>
      <c r="H22300" s="2"/>
    </row>
    <row r="22301" spans="2:8">
      <c r="B22301" s="2" t="s">
        <v>22699</v>
      </c>
      <c r="C22301" s="2">
        <v>38</v>
      </c>
      <c r="D22301" s="2" t="s">
        <v>401</v>
      </c>
      <c r="E22301" s="2"/>
      <c r="F22301" s="2"/>
      <c r="G22301" s="2"/>
      <c r="H22301" s="2"/>
    </row>
    <row r="22302" spans="2:8">
      <c r="B22302" s="2" t="s">
        <v>22700</v>
      </c>
      <c r="C22302" s="2">
        <v>37</v>
      </c>
      <c r="D22302" s="2" t="s">
        <v>401</v>
      </c>
      <c r="E22302" s="2"/>
      <c r="F22302" s="2"/>
      <c r="G22302" s="2"/>
      <c r="H22302" s="2"/>
    </row>
    <row r="22303" spans="2:8">
      <c r="B22303" s="2" t="s">
        <v>22701</v>
      </c>
      <c r="C22303" s="2">
        <v>24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22702</v>
      </c>
      <c r="C22304" s="2">
        <v>26</v>
      </c>
      <c r="D22304" s="2" t="s">
        <v>401</v>
      </c>
      <c r="E22304" s="2"/>
      <c r="F22304" s="2"/>
      <c r="G22304" s="2"/>
      <c r="H22304" s="2"/>
    </row>
    <row r="22305" spans="2:8">
      <c r="B22305" s="2" t="s">
        <v>22703</v>
      </c>
      <c r="C22305" s="2">
        <v>26</v>
      </c>
      <c r="D22305" s="2" t="s">
        <v>401</v>
      </c>
      <c r="E22305" s="2"/>
      <c r="F22305" s="2"/>
      <c r="G22305" s="2"/>
      <c r="H22305" s="2"/>
    </row>
    <row r="22306" spans="2:8">
      <c r="B22306" s="2" t="s">
        <v>22704</v>
      </c>
      <c r="C22306" s="2">
        <v>26</v>
      </c>
      <c r="D22306" s="2" t="s">
        <v>401</v>
      </c>
      <c r="E22306" s="2"/>
      <c r="F22306" s="2"/>
      <c r="G22306" s="2"/>
      <c r="H22306" s="2"/>
    </row>
    <row r="22307" spans="2:8">
      <c r="B22307" s="2" t="s">
        <v>22705</v>
      </c>
      <c r="C22307" s="2">
        <v>26</v>
      </c>
      <c r="D22307" s="2" t="s">
        <v>401</v>
      </c>
      <c r="E22307" s="2"/>
      <c r="F22307" s="2"/>
      <c r="G22307" s="2"/>
      <c r="H22307" s="2"/>
    </row>
    <row r="22308" spans="2:8">
      <c r="B22308" s="2" t="s">
        <v>22706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22707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22708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22709</v>
      </c>
      <c r="C22311" s="2">
        <v>24</v>
      </c>
      <c r="D22311" s="2" t="s">
        <v>401</v>
      </c>
      <c r="E22311" s="2"/>
      <c r="F22311" s="2"/>
      <c r="G22311" s="2"/>
      <c r="H22311" s="2"/>
    </row>
    <row r="22312" spans="2:8">
      <c r="B22312" s="2" t="s">
        <v>22710</v>
      </c>
      <c r="C22312" s="2">
        <v>26</v>
      </c>
      <c r="D22312" s="2" t="s">
        <v>401</v>
      </c>
      <c r="E22312" s="2"/>
      <c r="F22312" s="2"/>
      <c r="G22312" s="2"/>
      <c r="H22312" s="2"/>
    </row>
    <row r="22313" spans="2:8">
      <c r="B22313" s="2" t="s">
        <v>22711</v>
      </c>
      <c r="C22313" s="2">
        <v>25</v>
      </c>
      <c r="D22313" s="2" t="s">
        <v>401</v>
      </c>
      <c r="E22313" s="2"/>
      <c r="F22313" s="2"/>
      <c r="G22313" s="2"/>
      <c r="H22313" s="2"/>
    </row>
    <row r="22314" spans="2:8">
      <c r="B22314" s="2" t="s">
        <v>22712</v>
      </c>
      <c r="C22314" s="2">
        <v>34</v>
      </c>
      <c r="D22314" s="2" t="s">
        <v>401</v>
      </c>
      <c r="E22314" s="2"/>
      <c r="F22314" s="2"/>
      <c r="G22314" s="2"/>
      <c r="H22314" s="2"/>
    </row>
    <row r="22315" spans="2:8">
      <c r="B22315" s="2" t="s">
        <v>22713</v>
      </c>
      <c r="C22315" s="2">
        <v>33</v>
      </c>
      <c r="D22315" s="2" t="s">
        <v>401</v>
      </c>
      <c r="E22315" s="2"/>
      <c r="F22315" s="2"/>
      <c r="G22315" s="2"/>
      <c r="H22315" s="2"/>
    </row>
    <row r="22316" spans="2:8">
      <c r="B22316" s="2" t="s">
        <v>22714</v>
      </c>
      <c r="C22316" s="2">
        <v>30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22715</v>
      </c>
      <c r="C22317" s="2">
        <v>34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22716</v>
      </c>
      <c r="C22318" s="2">
        <v>35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22717</v>
      </c>
      <c r="C22319" s="2">
        <v>34</v>
      </c>
      <c r="D22319" s="2" t="s">
        <v>401</v>
      </c>
      <c r="E22319" s="2"/>
      <c r="F22319" s="2"/>
      <c r="G22319" s="2"/>
      <c r="H22319" s="2"/>
    </row>
    <row r="22320" spans="2:8">
      <c r="B22320" s="2" t="s">
        <v>22718</v>
      </c>
      <c r="C22320" s="2">
        <v>23</v>
      </c>
      <c r="D22320" s="2" t="s">
        <v>401</v>
      </c>
      <c r="E22320" s="2"/>
      <c r="F22320" s="2"/>
      <c r="G22320" s="2"/>
      <c r="H22320" s="2"/>
    </row>
    <row r="22321" spans="2:8">
      <c r="B22321" s="2" t="s">
        <v>22719</v>
      </c>
      <c r="C22321" s="2">
        <v>17</v>
      </c>
      <c r="D22321" s="2" t="s">
        <v>401</v>
      </c>
      <c r="E22321" s="2"/>
      <c r="F22321" s="2"/>
      <c r="G22321" s="2"/>
      <c r="H22321" s="2"/>
    </row>
    <row r="22322" spans="2:8">
      <c r="B22322" s="2" t="s">
        <v>22720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22721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22723</v>
      </c>
      <c r="C22325" s="2">
        <v>28</v>
      </c>
      <c r="D22325" s="2" t="s">
        <v>401</v>
      </c>
      <c r="E22325" s="2"/>
      <c r="F22325" s="2"/>
      <c r="G22325" s="2"/>
      <c r="H22325" s="2"/>
    </row>
    <row r="22326" spans="2:8">
      <c r="B22326" s="2" t="s">
        <v>22724</v>
      </c>
      <c r="C22326" s="2">
        <v>29</v>
      </c>
      <c r="D22326" s="2" t="s">
        <v>401</v>
      </c>
      <c r="E22326" s="2"/>
      <c r="F22326" s="2"/>
      <c r="G22326" s="2"/>
      <c r="H22326" s="2"/>
    </row>
    <row r="22327" spans="2:8">
      <c r="B22327" s="2" t="s">
        <v>22725</v>
      </c>
      <c r="C22327" s="2">
        <v>29</v>
      </c>
      <c r="D22327" s="2" t="s">
        <v>401</v>
      </c>
      <c r="E22327" s="2"/>
      <c r="F22327" s="2"/>
      <c r="G22327" s="2"/>
      <c r="H22327" s="2"/>
    </row>
    <row r="22328" spans="2:8">
      <c r="B22328" s="2" t="s">
        <v>22726</v>
      </c>
      <c r="C22328" s="2">
        <v>33</v>
      </c>
      <c r="D22328" s="2" t="s">
        <v>401</v>
      </c>
      <c r="E22328" s="2"/>
      <c r="F22328" s="2"/>
      <c r="G22328" s="2"/>
      <c r="H22328" s="2"/>
    </row>
    <row r="22329" spans="2:8">
      <c r="B22329" s="2" t="s">
        <v>22727</v>
      </c>
      <c r="C22329" s="2">
        <v>34</v>
      </c>
      <c r="D22329" s="2" t="s">
        <v>401</v>
      </c>
      <c r="E22329" s="2"/>
      <c r="F22329" s="2"/>
      <c r="G22329" s="2"/>
      <c r="H22329" s="2"/>
    </row>
    <row r="22330" spans="2:8">
      <c r="B22330" s="2" t="s">
        <v>22728</v>
      </c>
      <c r="C22330" s="2">
        <v>30</v>
      </c>
      <c r="D22330" s="2" t="s">
        <v>401</v>
      </c>
      <c r="E22330" s="2"/>
      <c r="F22330" s="2"/>
      <c r="G22330" s="2"/>
      <c r="H22330" s="2"/>
    </row>
    <row r="22331" spans="2:8">
      <c r="B22331" s="2" t="s">
        <v>22729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22731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22733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22734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22735</v>
      </c>
      <c r="C22337" s="2">
        <v>30</v>
      </c>
      <c r="D22337" s="2" t="s">
        <v>401</v>
      </c>
      <c r="E22337" s="2"/>
      <c r="F22337" s="2"/>
      <c r="G22337" s="2"/>
      <c r="H22337" s="2"/>
    </row>
    <row r="22338" spans="2:8">
      <c r="B22338" s="2" t="s">
        <v>22736</v>
      </c>
      <c r="C22338" s="2">
        <v>30</v>
      </c>
      <c r="D22338" s="2" t="s">
        <v>401</v>
      </c>
      <c r="E22338" s="2"/>
      <c r="F22338" s="2"/>
      <c r="G22338" s="2"/>
      <c r="H22338" s="2"/>
    </row>
    <row r="22339" spans="2:8">
      <c r="B22339" s="2" t="s">
        <v>22737</v>
      </c>
      <c r="C22339" s="2">
        <v>30</v>
      </c>
      <c r="D22339" s="2" t="s">
        <v>401</v>
      </c>
      <c r="E22339" s="2"/>
      <c r="F22339" s="2"/>
      <c r="G22339" s="2"/>
      <c r="H22339" s="2"/>
    </row>
    <row r="22340" spans="2:8">
      <c r="B22340" s="2" t="s">
        <v>22738</v>
      </c>
      <c r="C22340" s="2">
        <v>29</v>
      </c>
      <c r="D22340" s="2" t="s">
        <v>401</v>
      </c>
      <c r="E22340" s="2"/>
      <c r="F22340" s="2"/>
      <c r="G22340" s="2"/>
      <c r="H22340" s="2"/>
    </row>
    <row r="22341" spans="2:8">
      <c r="B22341" s="2" t="s">
        <v>22739</v>
      </c>
      <c r="C22341" s="2">
        <v>14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22740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22741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22742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22744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22745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22746</v>
      </c>
      <c r="C22348" s="2">
        <v>35</v>
      </c>
      <c r="D22348" s="2" t="s">
        <v>401</v>
      </c>
      <c r="E22348" s="2"/>
      <c r="F22348" s="2"/>
      <c r="G22348" s="2"/>
      <c r="H22348" s="2"/>
    </row>
    <row r="22349" spans="2:8">
      <c r="B22349" s="2" t="s">
        <v>22747</v>
      </c>
      <c r="C22349" s="2">
        <v>35</v>
      </c>
      <c r="D22349" s="2" t="s">
        <v>401</v>
      </c>
      <c r="E22349" s="2"/>
      <c r="F22349" s="2"/>
      <c r="G22349" s="2"/>
      <c r="H22349" s="2"/>
    </row>
    <row r="22350" spans="2:8">
      <c r="B22350" s="2" t="s">
        <v>22748</v>
      </c>
      <c r="C22350" s="2">
        <v>32</v>
      </c>
      <c r="D22350" s="2" t="s">
        <v>401</v>
      </c>
      <c r="E22350" s="2"/>
      <c r="F22350" s="2"/>
      <c r="G22350" s="2"/>
      <c r="H22350" s="2"/>
    </row>
    <row r="22351" spans="2:8">
      <c r="B22351" s="2" t="s">
        <v>22749</v>
      </c>
      <c r="C22351" s="2">
        <v>31</v>
      </c>
      <c r="D22351" s="2" t="s">
        <v>401</v>
      </c>
      <c r="E22351" s="2"/>
      <c r="F22351" s="2"/>
      <c r="G22351" s="2"/>
      <c r="H22351" s="2"/>
    </row>
    <row r="22352" spans="2:8">
      <c r="B22352" s="2" t="s">
        <v>22750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22751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22753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22754</v>
      </c>
      <c r="C22356" s="2">
        <v>28</v>
      </c>
      <c r="D22356" s="2" t="s">
        <v>401</v>
      </c>
      <c r="E22356" s="2"/>
      <c r="F22356" s="2"/>
      <c r="G22356" s="2"/>
      <c r="H22356" s="2"/>
    </row>
    <row r="22357" spans="2:8">
      <c r="B22357" s="2" t="s">
        <v>22755</v>
      </c>
      <c r="C22357" s="2">
        <v>29</v>
      </c>
      <c r="D22357" s="2" t="s">
        <v>401</v>
      </c>
      <c r="E22357" s="2"/>
      <c r="F22357" s="2"/>
      <c r="G22357" s="2"/>
      <c r="H22357" s="2"/>
    </row>
    <row r="22358" spans="2:8">
      <c r="B22358" s="2" t="s">
        <v>22756</v>
      </c>
      <c r="C22358" s="2">
        <v>30</v>
      </c>
      <c r="D22358" s="2" t="s">
        <v>401</v>
      </c>
      <c r="E22358" s="2"/>
      <c r="F22358" s="2"/>
      <c r="G22358" s="2"/>
      <c r="H22358" s="2"/>
    </row>
    <row r="22359" spans="2:8">
      <c r="B22359" s="2" t="s">
        <v>22757</v>
      </c>
      <c r="C22359" s="2">
        <v>29</v>
      </c>
      <c r="D22359" s="2" t="s">
        <v>401</v>
      </c>
      <c r="E22359" s="2"/>
      <c r="F22359" s="2"/>
      <c r="G22359" s="2"/>
      <c r="H22359" s="2"/>
    </row>
    <row r="22360" spans="2:8">
      <c r="B22360" s="2" t="s">
        <v>22758</v>
      </c>
      <c r="C22360" s="2">
        <v>29</v>
      </c>
      <c r="D22360" s="2" t="s">
        <v>401</v>
      </c>
      <c r="E22360" s="2"/>
      <c r="F22360" s="2"/>
      <c r="G22360" s="2"/>
      <c r="H22360" s="2"/>
    </row>
    <row r="22361" spans="2:8">
      <c r="B22361" s="2" t="s">
        <v>22759</v>
      </c>
      <c r="C22361" s="2">
        <v>29</v>
      </c>
      <c r="D22361" s="2" t="s">
        <v>401</v>
      </c>
      <c r="E22361" s="2"/>
      <c r="F22361" s="2"/>
      <c r="G22361" s="2"/>
      <c r="H22361" s="2"/>
    </row>
    <row r="22362" spans="2:8">
      <c r="B22362" s="2" t="s">
        <v>22760</v>
      </c>
      <c r="C22362" s="2">
        <v>30</v>
      </c>
      <c r="D22362" s="2" t="s">
        <v>401</v>
      </c>
      <c r="E22362" s="2"/>
      <c r="F22362" s="2"/>
      <c r="G22362" s="2"/>
      <c r="H22362" s="2"/>
    </row>
    <row r="22363" spans="2:8">
      <c r="B22363" s="2" t="s">
        <v>22761</v>
      </c>
      <c r="C22363" s="2">
        <v>28</v>
      </c>
      <c r="D22363" s="2" t="s">
        <v>401</v>
      </c>
      <c r="E22363" s="2"/>
      <c r="F22363" s="2"/>
      <c r="G22363" s="2"/>
      <c r="H22363" s="2"/>
    </row>
    <row r="22364" spans="2:8">
      <c r="B22364" s="2" t="s">
        <v>22762</v>
      </c>
      <c r="C22364" s="2">
        <v>36</v>
      </c>
      <c r="D22364" s="2" t="s">
        <v>401</v>
      </c>
      <c r="E22364" s="2"/>
      <c r="F22364" s="2"/>
      <c r="G22364" s="2"/>
      <c r="H22364" s="2"/>
    </row>
    <row r="22365" spans="2:8">
      <c r="B22365" s="2" t="s">
        <v>22763</v>
      </c>
      <c r="C22365" s="2">
        <v>36</v>
      </c>
      <c r="D22365" s="2" t="s">
        <v>401</v>
      </c>
      <c r="E22365" s="2"/>
      <c r="F22365" s="2"/>
      <c r="G22365" s="2"/>
      <c r="H22365" s="2"/>
    </row>
    <row r="22366" spans="2:8">
      <c r="B22366" s="2" t="s">
        <v>22764</v>
      </c>
      <c r="C22366" s="2">
        <v>35</v>
      </c>
      <c r="D22366" s="2" t="s">
        <v>401</v>
      </c>
      <c r="E22366" s="2"/>
      <c r="F22366" s="2"/>
      <c r="G22366" s="2"/>
      <c r="H22366" s="2"/>
    </row>
    <row r="22367" spans="2:8">
      <c r="B22367" s="2" t="s">
        <v>22765</v>
      </c>
      <c r="C22367" s="2">
        <v>30</v>
      </c>
      <c r="D22367" s="2" t="s">
        <v>401</v>
      </c>
      <c r="E22367" s="2"/>
      <c r="F22367" s="2"/>
      <c r="G22367" s="2"/>
      <c r="H22367" s="2"/>
    </row>
    <row r="22368" spans="2:8">
      <c r="B22368" s="2" t="s">
        <v>22766</v>
      </c>
      <c r="C22368" s="2">
        <v>30</v>
      </c>
      <c r="D22368" s="2" t="s">
        <v>401</v>
      </c>
      <c r="E22368" s="2"/>
      <c r="F22368" s="2"/>
      <c r="G22368" s="2"/>
      <c r="H22368" s="2"/>
    </row>
    <row r="22369" spans="2:8">
      <c r="B22369" s="2" t="s">
        <v>22767</v>
      </c>
      <c r="C22369" s="2">
        <v>29</v>
      </c>
      <c r="D22369" s="2" t="s">
        <v>401</v>
      </c>
      <c r="E22369" s="2"/>
      <c r="F22369" s="2"/>
      <c r="G22369" s="2"/>
      <c r="H22369" s="2"/>
    </row>
    <row r="22370" spans="2:8">
      <c r="B22370" s="2" t="s">
        <v>22768</v>
      </c>
      <c r="C22370" s="2">
        <v>29</v>
      </c>
      <c r="D22370" s="2" t="s">
        <v>401</v>
      </c>
      <c r="E22370" s="2"/>
      <c r="F22370" s="2"/>
      <c r="G22370" s="2"/>
      <c r="H22370" s="2"/>
    </row>
    <row r="22371" spans="2:8">
      <c r="B22371" s="2" t="s">
        <v>22769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22770</v>
      </c>
      <c r="C22372" s="2">
        <v>24</v>
      </c>
      <c r="D22372" s="2" t="s">
        <v>401</v>
      </c>
      <c r="E22372" s="2"/>
      <c r="F22372" s="2"/>
      <c r="G22372" s="2"/>
      <c r="H22372" s="2"/>
    </row>
    <row r="22373" spans="2:8">
      <c r="B22373" s="2" t="s">
        <v>22771</v>
      </c>
      <c r="C22373" s="2">
        <v>25</v>
      </c>
      <c r="D22373" s="2" t="s">
        <v>401</v>
      </c>
      <c r="E22373" s="2"/>
      <c r="F22373" s="2"/>
      <c r="G22373" s="2"/>
      <c r="H22373" s="2"/>
    </row>
    <row r="22374" spans="2:8">
      <c r="B22374" s="2" t="s">
        <v>22772</v>
      </c>
      <c r="C22374" s="2">
        <v>24</v>
      </c>
      <c r="D22374" s="2" t="s">
        <v>401</v>
      </c>
      <c r="E22374" s="2"/>
      <c r="F22374" s="2"/>
      <c r="G22374" s="2"/>
      <c r="H22374" s="2"/>
    </row>
    <row r="22375" spans="2:8">
      <c r="B22375" s="2" t="s">
        <v>22773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22776</v>
      </c>
      <c r="C22378" s="2">
        <v>45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22777</v>
      </c>
      <c r="C22379" s="2">
        <v>46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22778</v>
      </c>
      <c r="C22380" s="2">
        <v>39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22779</v>
      </c>
      <c r="C22381" s="2">
        <v>26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22780</v>
      </c>
      <c r="C22382" s="2">
        <v>24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22781</v>
      </c>
      <c r="C22383" s="2">
        <v>24</v>
      </c>
      <c r="D22383" s="2" t="s">
        <v>401</v>
      </c>
      <c r="E22383" s="2"/>
      <c r="F22383" s="2"/>
      <c r="G22383" s="2"/>
      <c r="H22383" s="2"/>
    </row>
    <row r="22384" spans="2:8">
      <c r="B22384" s="2" t="s">
        <v>22782</v>
      </c>
      <c r="C22384" s="2">
        <v>24</v>
      </c>
      <c r="D22384" s="2" t="s">
        <v>401</v>
      </c>
      <c r="E22384" s="2"/>
      <c r="F22384" s="2"/>
      <c r="G22384" s="2"/>
      <c r="H22384" s="2"/>
    </row>
    <row r="22385" spans="2:8">
      <c r="B22385" s="2" t="s">
        <v>22783</v>
      </c>
      <c r="C22385" s="2">
        <v>27</v>
      </c>
      <c r="D22385" s="2" t="s">
        <v>401</v>
      </c>
      <c r="E22385" s="2"/>
      <c r="F22385" s="2"/>
      <c r="G22385" s="2"/>
      <c r="H22385" s="2"/>
    </row>
    <row r="22386" spans="2:8">
      <c r="B22386" s="2" t="s">
        <v>22784</v>
      </c>
      <c r="C22386" s="2">
        <v>26</v>
      </c>
      <c r="D22386" s="2" t="s">
        <v>401</v>
      </c>
      <c r="E22386" s="2"/>
      <c r="F22386" s="2"/>
      <c r="G22386" s="2"/>
      <c r="H22386" s="2"/>
    </row>
    <row r="22387" spans="2:8">
      <c r="B22387" s="2" t="s">
        <v>22785</v>
      </c>
      <c r="C22387" s="2">
        <v>25</v>
      </c>
      <c r="D22387" s="2" t="s">
        <v>401</v>
      </c>
      <c r="E22387" s="2"/>
      <c r="F22387" s="2"/>
      <c r="G22387" s="2"/>
      <c r="H22387" s="2"/>
    </row>
    <row r="22388" spans="2:8">
      <c r="B22388" s="2" t="s">
        <v>22786</v>
      </c>
      <c r="C22388" s="2">
        <v>24</v>
      </c>
      <c r="D22388" s="2" t="s">
        <v>401</v>
      </c>
      <c r="E22388" s="2"/>
      <c r="F22388" s="2"/>
      <c r="G22388" s="2"/>
      <c r="H22388" s="2"/>
    </row>
    <row r="22389" spans="2:8">
      <c r="B22389" s="2" t="s">
        <v>22787</v>
      </c>
      <c r="C22389" s="2">
        <v>30</v>
      </c>
      <c r="D22389" s="2" t="s">
        <v>401</v>
      </c>
      <c r="E22389" s="2"/>
      <c r="F22389" s="2"/>
      <c r="G22389" s="2"/>
      <c r="H22389" s="2"/>
    </row>
    <row r="22390" spans="2:8">
      <c r="B22390" s="2" t="s">
        <v>22788</v>
      </c>
      <c r="C22390" s="2">
        <v>30</v>
      </c>
      <c r="D22390" s="2" t="s">
        <v>401</v>
      </c>
      <c r="E22390" s="2"/>
      <c r="F22390" s="2"/>
      <c r="G22390" s="2"/>
      <c r="H22390" s="2"/>
    </row>
    <row r="22391" spans="2:8">
      <c r="B22391" s="2" t="s">
        <v>22789</v>
      </c>
      <c r="C22391" s="2">
        <v>30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22790</v>
      </c>
      <c r="C22392" s="2">
        <v>28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22791</v>
      </c>
      <c r="C22393" s="2">
        <v>38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22792</v>
      </c>
      <c r="C22394" s="2">
        <v>39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22793</v>
      </c>
      <c r="C22395" s="2">
        <v>36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22794</v>
      </c>
      <c r="C22396" s="2">
        <v>31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22795</v>
      </c>
      <c r="C22397" s="2">
        <v>24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22796</v>
      </c>
      <c r="C22398" s="2">
        <v>24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22797</v>
      </c>
      <c r="C22399" s="2">
        <v>23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22798</v>
      </c>
      <c r="C22400" s="2">
        <v>23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22799</v>
      </c>
      <c r="C22401" s="2">
        <v>22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22800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22803</v>
      </c>
      <c r="C22405" s="2">
        <v>14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22804</v>
      </c>
      <c r="C22406" s="2">
        <v>12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22805</v>
      </c>
      <c r="C22407" s="2">
        <v>12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22806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22810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22813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22814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22815</v>
      </c>
      <c r="C22417" s="2">
        <v>21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22816</v>
      </c>
      <c r="C22418" s="2">
        <v>18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22817</v>
      </c>
      <c r="C22419" s="2">
        <v>10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22819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22820</v>
      </c>
      <c r="C22422" s="2">
        <v>28</v>
      </c>
      <c r="D22422" s="2" t="s">
        <v>401</v>
      </c>
      <c r="E22422" s="2"/>
      <c r="F22422" s="2"/>
      <c r="G22422" s="2"/>
      <c r="H22422" s="2"/>
    </row>
    <row r="22423" spans="2:8">
      <c r="B22423" s="2" t="s">
        <v>22821</v>
      </c>
      <c r="C22423" s="2">
        <v>28</v>
      </c>
      <c r="D22423" s="2" t="s">
        <v>401</v>
      </c>
      <c r="E22423" s="2"/>
      <c r="F22423" s="2"/>
      <c r="G22423" s="2"/>
      <c r="H22423" s="2"/>
    </row>
    <row r="22424" spans="2:8">
      <c r="B22424" s="2" t="s">
        <v>22822</v>
      </c>
      <c r="C22424" s="2">
        <v>28</v>
      </c>
      <c r="D22424" s="2" t="s">
        <v>401</v>
      </c>
      <c r="E22424" s="2"/>
      <c r="F22424" s="2"/>
      <c r="G22424" s="2"/>
      <c r="H22424" s="2"/>
    </row>
    <row r="22425" spans="2:8">
      <c r="B22425" s="2" t="s">
        <v>22823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22824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22827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22828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22829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22830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22832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22833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22834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22835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22836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22838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22839</v>
      </c>
      <c r="C22441" s="2">
        <v>25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22840</v>
      </c>
      <c r="C22442" s="2">
        <v>25</v>
      </c>
      <c r="D22442" s="2" t="s">
        <v>401</v>
      </c>
      <c r="E22442" s="2"/>
      <c r="F22442" s="2"/>
      <c r="G22442" s="2"/>
      <c r="H22442" s="2"/>
    </row>
    <row r="22443" spans="2:8">
      <c r="B22443" s="2" t="s">
        <v>22841</v>
      </c>
      <c r="C22443" s="2">
        <v>25</v>
      </c>
      <c r="D22443" s="2" t="s">
        <v>401</v>
      </c>
      <c r="E22443" s="2"/>
      <c r="F22443" s="2"/>
      <c r="G22443" s="2"/>
      <c r="H22443" s="2"/>
    </row>
    <row r="22444" spans="2:8">
      <c r="B22444" s="2" t="s">
        <v>22842</v>
      </c>
      <c r="C22444" s="2">
        <v>23</v>
      </c>
      <c r="D22444" s="2" t="s">
        <v>401</v>
      </c>
      <c r="E22444" s="2"/>
      <c r="F22444" s="2"/>
      <c r="G22444" s="2"/>
      <c r="H22444" s="2"/>
    </row>
    <row r="22445" spans="2:8">
      <c r="B22445" s="2" t="s">
        <v>22843</v>
      </c>
      <c r="C22445" s="2">
        <v>34</v>
      </c>
      <c r="D22445" s="2" t="s">
        <v>401</v>
      </c>
      <c r="E22445" s="2"/>
      <c r="F22445" s="2"/>
      <c r="G22445" s="2"/>
      <c r="H22445" s="2"/>
    </row>
    <row r="22446" spans="2:8">
      <c r="B22446" s="2" t="s">
        <v>22844</v>
      </c>
      <c r="C22446" s="2">
        <v>33</v>
      </c>
      <c r="D22446" s="2" t="s">
        <v>401</v>
      </c>
      <c r="E22446" s="2"/>
      <c r="F22446" s="2"/>
      <c r="G22446" s="2"/>
      <c r="H22446" s="2"/>
    </row>
    <row r="22447" spans="2:8">
      <c r="B22447" s="2" t="s">
        <v>22845</v>
      </c>
      <c r="C22447" s="2">
        <v>25</v>
      </c>
      <c r="D22447" s="2" t="s">
        <v>401</v>
      </c>
      <c r="E22447" s="2"/>
      <c r="F22447" s="2"/>
      <c r="G22447" s="2"/>
      <c r="H22447" s="2"/>
    </row>
    <row r="22448" spans="2:8">
      <c r="B22448" s="2" t="s">
        <v>22846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22848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22850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22852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22853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22855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22856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22857</v>
      </c>
      <c r="C22459" s="2">
        <v>36</v>
      </c>
      <c r="D22459" s="2" t="s">
        <v>401</v>
      </c>
      <c r="E22459" s="2"/>
      <c r="F22459" s="2"/>
      <c r="G22459" s="2"/>
      <c r="H22459" s="2"/>
    </row>
    <row r="22460" spans="2:8">
      <c r="B22460" s="2" t="s">
        <v>22858</v>
      </c>
      <c r="C22460" s="2">
        <v>36</v>
      </c>
      <c r="D22460" s="2" t="s">
        <v>401</v>
      </c>
      <c r="E22460" s="2"/>
      <c r="F22460" s="2"/>
      <c r="G22460" s="2"/>
      <c r="H22460" s="2"/>
    </row>
    <row r="22461" spans="2:8">
      <c r="B22461" s="2" t="s">
        <v>22859</v>
      </c>
      <c r="C22461" s="2">
        <v>36</v>
      </c>
      <c r="D22461" s="2" t="s">
        <v>401</v>
      </c>
      <c r="E22461" s="2"/>
      <c r="F22461" s="2"/>
      <c r="G22461" s="2"/>
      <c r="H22461" s="2"/>
    </row>
    <row r="22462" spans="2:8">
      <c r="B22462" s="2" t="s">
        <v>22860</v>
      </c>
      <c r="C22462" s="2">
        <v>18</v>
      </c>
      <c r="D22462" s="2" t="s">
        <v>401</v>
      </c>
      <c r="E22462" s="2"/>
      <c r="F22462" s="2"/>
      <c r="G22462" s="2"/>
      <c r="H22462" s="2"/>
    </row>
    <row r="22463" spans="2:8">
      <c r="B22463" s="2" t="s">
        <v>22861</v>
      </c>
      <c r="C22463" s="2">
        <v>20</v>
      </c>
      <c r="D22463" s="2" t="s">
        <v>401</v>
      </c>
      <c r="E22463" s="2"/>
      <c r="F22463" s="2"/>
      <c r="G22463" s="2"/>
      <c r="H22463" s="2"/>
    </row>
    <row r="22464" spans="2:8">
      <c r="B22464" s="2" t="s">
        <v>22862</v>
      </c>
      <c r="C22464" s="2">
        <v>22</v>
      </c>
      <c r="D22464" s="2" t="s">
        <v>401</v>
      </c>
      <c r="E22464" s="2"/>
      <c r="F22464" s="2"/>
      <c r="G22464" s="2"/>
      <c r="H22464" s="2"/>
    </row>
    <row r="22465" spans="2:8">
      <c r="B22465" s="2" t="s">
        <v>22863</v>
      </c>
      <c r="C22465" s="2">
        <v>24</v>
      </c>
      <c r="D22465" s="2" t="s">
        <v>401</v>
      </c>
      <c r="E22465" s="2"/>
      <c r="F22465" s="2"/>
      <c r="G22465" s="2"/>
      <c r="H22465" s="2"/>
    </row>
    <row r="22466" spans="2:8">
      <c r="B22466" s="2" t="s">
        <v>22864</v>
      </c>
      <c r="C22466" s="2">
        <v>23</v>
      </c>
      <c r="D22466" s="2" t="s">
        <v>401</v>
      </c>
      <c r="E22466" s="2"/>
      <c r="F22466" s="2"/>
      <c r="G22466" s="2"/>
      <c r="H22466" s="2"/>
    </row>
    <row r="22467" spans="2:8">
      <c r="B22467" s="2" t="s">
        <v>22865</v>
      </c>
      <c r="C22467" s="2">
        <v>23</v>
      </c>
      <c r="D22467" s="2" t="s">
        <v>401</v>
      </c>
      <c r="E22467" s="2"/>
      <c r="F22467" s="2"/>
      <c r="G22467" s="2"/>
      <c r="H22467" s="2"/>
    </row>
    <row r="22468" spans="2:8">
      <c r="B22468" s="2" t="s">
        <v>22866</v>
      </c>
      <c r="C22468" s="2">
        <v>21</v>
      </c>
      <c r="D22468" s="2" t="s">
        <v>401</v>
      </c>
      <c r="E22468" s="2"/>
      <c r="F22468" s="2"/>
      <c r="G22468" s="2"/>
      <c r="H22468" s="2"/>
    </row>
    <row r="22469" spans="2:8">
      <c r="B22469" s="2" t="s">
        <v>22867</v>
      </c>
      <c r="C22469" s="2">
        <v>22</v>
      </c>
      <c r="D22469" s="2" t="s">
        <v>401</v>
      </c>
      <c r="E22469" s="2"/>
      <c r="F22469" s="2"/>
      <c r="G22469" s="2"/>
      <c r="H22469" s="2"/>
    </row>
    <row r="22470" spans="2:8">
      <c r="B22470" s="2" t="s">
        <v>22868</v>
      </c>
      <c r="C22470" s="2">
        <v>30</v>
      </c>
      <c r="D22470" s="2" t="s">
        <v>401</v>
      </c>
      <c r="E22470" s="2"/>
      <c r="F22470" s="2"/>
      <c r="G22470" s="2"/>
      <c r="H22470" s="2"/>
    </row>
    <row r="22471" spans="2:8">
      <c r="B22471" s="2" t="s">
        <v>22869</v>
      </c>
      <c r="C22471" s="2">
        <v>30</v>
      </c>
      <c r="D22471" s="2" t="s">
        <v>401</v>
      </c>
      <c r="E22471" s="2"/>
      <c r="F22471" s="2"/>
      <c r="G22471" s="2"/>
      <c r="H22471" s="2"/>
    </row>
    <row r="22472" spans="2:8">
      <c r="B22472" s="2" t="s">
        <v>22870</v>
      </c>
      <c r="C22472" s="2">
        <v>28</v>
      </c>
      <c r="D22472" s="2" t="s">
        <v>401</v>
      </c>
      <c r="E22472" s="2"/>
      <c r="F22472" s="2"/>
      <c r="G22472" s="2"/>
      <c r="H22472" s="2"/>
    </row>
    <row r="22473" spans="2:8">
      <c r="B22473" s="2" t="s">
        <v>22871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22872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22874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22875</v>
      </c>
      <c r="C22477" s="2">
        <v>28</v>
      </c>
      <c r="D22477" s="2" t="s">
        <v>401</v>
      </c>
      <c r="E22477" s="2"/>
      <c r="F22477" s="2"/>
      <c r="G22477" s="2"/>
      <c r="H22477" s="2"/>
    </row>
    <row r="22478" spans="2:8">
      <c r="B22478" s="2" t="s">
        <v>22876</v>
      </c>
      <c r="C22478" s="2">
        <v>27</v>
      </c>
      <c r="D22478" s="2" t="s">
        <v>401</v>
      </c>
      <c r="E22478" s="2"/>
      <c r="F22478" s="2"/>
      <c r="G22478" s="2"/>
      <c r="H22478" s="2"/>
    </row>
    <row r="22479" spans="2:8">
      <c r="B22479" s="2" t="s">
        <v>22877</v>
      </c>
      <c r="C22479" s="2">
        <v>27</v>
      </c>
      <c r="D22479" s="2" t="s">
        <v>401</v>
      </c>
      <c r="E22479" s="2"/>
      <c r="F22479" s="2"/>
      <c r="G22479" s="2"/>
      <c r="H22479" s="2"/>
    </row>
    <row r="22480" spans="2:8">
      <c r="B22480" s="2" t="s">
        <v>22878</v>
      </c>
      <c r="C22480" s="2">
        <v>26</v>
      </c>
      <c r="D22480" s="2" t="s">
        <v>401</v>
      </c>
      <c r="E22480" s="2"/>
      <c r="F22480" s="2"/>
      <c r="G22480" s="2"/>
      <c r="H22480" s="2"/>
    </row>
    <row r="22481" spans="2:8">
      <c r="B22481" s="2" t="s">
        <v>22879</v>
      </c>
      <c r="C22481" s="2">
        <v>31</v>
      </c>
      <c r="D22481" s="2" t="s">
        <v>401</v>
      </c>
      <c r="E22481" s="2"/>
      <c r="F22481" s="2"/>
      <c r="G22481" s="2"/>
      <c r="H22481" s="2"/>
    </row>
    <row r="22482" spans="2:8">
      <c r="B22482" s="2" t="s">
        <v>22880</v>
      </c>
      <c r="C22482" s="2">
        <v>32</v>
      </c>
      <c r="D22482" s="2" t="s">
        <v>401</v>
      </c>
      <c r="E22482" s="2"/>
      <c r="F22482" s="2"/>
      <c r="G22482" s="2"/>
      <c r="H22482" s="2"/>
    </row>
    <row r="22483" spans="2:8">
      <c r="B22483" s="2" t="s">
        <v>22881</v>
      </c>
      <c r="C22483" s="2">
        <v>32</v>
      </c>
      <c r="D22483" s="2" t="s">
        <v>401</v>
      </c>
      <c r="E22483" s="2"/>
      <c r="F22483" s="2"/>
      <c r="G22483" s="2"/>
      <c r="H22483" s="2"/>
    </row>
    <row r="22484" spans="2:8">
      <c r="B22484" s="2" t="s">
        <v>22882</v>
      </c>
      <c r="C22484" s="2">
        <v>31</v>
      </c>
      <c r="D22484" s="2" t="s">
        <v>401</v>
      </c>
      <c r="E22484" s="2"/>
      <c r="F22484" s="2"/>
      <c r="G22484" s="2"/>
      <c r="H22484" s="2"/>
    </row>
    <row r="22485" spans="2:8">
      <c r="B22485" s="2" t="s">
        <v>22883</v>
      </c>
      <c r="C22485" s="2">
        <v>21</v>
      </c>
      <c r="D22485" s="2" t="s">
        <v>401</v>
      </c>
      <c r="E22485" s="2"/>
      <c r="F22485" s="2"/>
      <c r="G22485" s="2"/>
      <c r="H22485" s="2"/>
    </row>
    <row r="22486" spans="2:8">
      <c r="B22486" s="2" t="s">
        <v>22884</v>
      </c>
      <c r="C22486" s="2">
        <v>21</v>
      </c>
      <c r="D22486" s="2" t="s">
        <v>401</v>
      </c>
      <c r="E22486" s="2"/>
      <c r="F22486" s="2"/>
      <c r="G22486" s="2"/>
      <c r="H22486" s="2"/>
    </row>
    <row r="22487" spans="2:8">
      <c r="B22487" s="2" t="s">
        <v>22885</v>
      </c>
      <c r="C22487" s="2">
        <v>21</v>
      </c>
      <c r="D22487" s="2" t="s">
        <v>401</v>
      </c>
      <c r="E22487" s="2"/>
      <c r="F22487" s="2"/>
      <c r="G22487" s="2"/>
      <c r="H22487" s="2"/>
    </row>
    <row r="22488" spans="2:8">
      <c r="B22488" s="2" t="s">
        <v>22886</v>
      </c>
      <c r="C22488" s="2">
        <v>21</v>
      </c>
      <c r="D22488" s="2" t="s">
        <v>401</v>
      </c>
      <c r="E22488" s="2"/>
      <c r="F22488" s="2"/>
      <c r="G22488" s="2"/>
      <c r="H22488" s="2"/>
    </row>
    <row r="22489" spans="2:8">
      <c r="B22489" s="2" t="s">
        <v>22887</v>
      </c>
      <c r="C22489" s="2">
        <v>21</v>
      </c>
      <c r="D22489" s="2" t="s">
        <v>401</v>
      </c>
      <c r="E22489" s="2"/>
      <c r="F22489" s="2"/>
      <c r="G22489" s="2"/>
      <c r="H22489" s="2"/>
    </row>
    <row r="22490" spans="2:8">
      <c r="B22490" s="2" t="s">
        <v>22888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22891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22892</v>
      </c>
      <c r="C22494" s="2">
        <v>12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22893</v>
      </c>
      <c r="C22495" s="2">
        <v>17</v>
      </c>
      <c r="D22495" s="2" t="s">
        <v>401</v>
      </c>
      <c r="E22495" s="2"/>
      <c r="F22495" s="2"/>
      <c r="G22495" s="2"/>
      <c r="H22495" s="2"/>
    </row>
    <row r="22496" spans="2:8">
      <c r="B22496" s="2" t="s">
        <v>22894</v>
      </c>
      <c r="C22496" s="2">
        <v>22</v>
      </c>
      <c r="D22496" s="2" t="s">
        <v>401</v>
      </c>
      <c r="E22496" s="2"/>
      <c r="F22496" s="2"/>
      <c r="G22496" s="2"/>
      <c r="H22496" s="2"/>
    </row>
    <row r="22497" spans="2:8">
      <c r="B22497" s="2" t="s">
        <v>22895</v>
      </c>
      <c r="C22497" s="2">
        <v>26</v>
      </c>
      <c r="D22497" s="2" t="s">
        <v>401</v>
      </c>
      <c r="E22497" s="2"/>
      <c r="F22497" s="2"/>
      <c r="G22497" s="2"/>
      <c r="H22497" s="2"/>
    </row>
    <row r="22498" spans="2:8">
      <c r="B22498" s="2" t="s">
        <v>22896</v>
      </c>
      <c r="C22498" s="2">
        <v>32</v>
      </c>
      <c r="D22498" s="2" t="s">
        <v>401</v>
      </c>
      <c r="E22498" s="2"/>
      <c r="F22498" s="2"/>
      <c r="G22498" s="2"/>
      <c r="H22498" s="2"/>
    </row>
    <row r="22499" spans="2:8">
      <c r="B22499" s="2" t="s">
        <v>22897</v>
      </c>
      <c r="C22499" s="2">
        <v>31</v>
      </c>
      <c r="D22499" s="2" t="s">
        <v>401</v>
      </c>
      <c r="E22499" s="2"/>
      <c r="F22499" s="2"/>
      <c r="G22499" s="2"/>
      <c r="H22499" s="2"/>
    </row>
    <row r="22500" spans="2:8">
      <c r="B22500" s="2" t="s">
        <v>22898</v>
      </c>
      <c r="C22500" s="2">
        <v>28</v>
      </c>
      <c r="D22500" s="2" t="s">
        <v>401</v>
      </c>
      <c r="E22500" s="2"/>
      <c r="F22500" s="2"/>
      <c r="G22500" s="2"/>
      <c r="H22500" s="2"/>
    </row>
    <row r="22501" spans="2:8">
      <c r="B22501" s="2" t="s">
        <v>22899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22901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22902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22903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22904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22906</v>
      </c>
      <c r="C22508" s="2">
        <v>36</v>
      </c>
      <c r="D22508" s="2" t="s">
        <v>401</v>
      </c>
      <c r="E22508" s="2"/>
      <c r="F22508" s="2"/>
      <c r="G22508" s="2"/>
      <c r="H22508" s="2"/>
    </row>
    <row r="22509" spans="2:8">
      <c r="B22509" s="2" t="s">
        <v>22907</v>
      </c>
      <c r="C22509" s="2">
        <v>35</v>
      </c>
      <c r="D22509" s="2" t="s">
        <v>401</v>
      </c>
      <c r="E22509" s="2"/>
      <c r="F22509" s="2"/>
      <c r="G22509" s="2"/>
      <c r="H22509" s="2"/>
    </row>
    <row r="22510" spans="2:8">
      <c r="B22510" s="2" t="s">
        <v>22908</v>
      </c>
      <c r="C22510" s="2">
        <v>33</v>
      </c>
      <c r="D22510" s="2" t="s">
        <v>401</v>
      </c>
      <c r="E22510" s="2"/>
      <c r="F22510" s="2"/>
      <c r="G22510" s="2"/>
      <c r="H22510" s="2"/>
    </row>
    <row r="22511" spans="2:8">
      <c r="B22511" s="2" t="s">
        <v>22909</v>
      </c>
      <c r="C22511" s="2">
        <v>30</v>
      </c>
      <c r="D22511" s="2" t="s">
        <v>401</v>
      </c>
      <c r="E22511" s="2"/>
      <c r="F22511" s="2"/>
      <c r="G22511" s="2"/>
      <c r="H22511" s="2"/>
    </row>
    <row r="22512" spans="2:8">
      <c r="B22512" s="2" t="s">
        <v>22910</v>
      </c>
      <c r="C22512" s="2">
        <v>36</v>
      </c>
      <c r="D22512" s="2" t="s">
        <v>401</v>
      </c>
      <c r="E22512" s="2"/>
      <c r="F22512" s="2"/>
      <c r="G22512" s="2"/>
      <c r="H22512" s="2"/>
    </row>
    <row r="22513" spans="2:8">
      <c r="B22513" s="2" t="s">
        <v>22911</v>
      </c>
      <c r="C22513" s="2">
        <v>36</v>
      </c>
      <c r="D22513" s="2" t="s">
        <v>401</v>
      </c>
      <c r="E22513" s="2"/>
      <c r="F22513" s="2"/>
      <c r="G22513" s="2"/>
      <c r="H22513" s="2"/>
    </row>
    <row r="22514" spans="2:8">
      <c r="B22514" s="2" t="s">
        <v>22912</v>
      </c>
      <c r="C22514" s="2">
        <v>36</v>
      </c>
      <c r="D22514" s="2" t="s">
        <v>401</v>
      </c>
      <c r="E22514" s="2"/>
      <c r="F22514" s="2"/>
      <c r="G22514" s="2"/>
      <c r="H22514" s="2"/>
    </row>
    <row r="22515" spans="2:8">
      <c r="B22515" s="2" t="s">
        <v>22913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22914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22915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22918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22919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22920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22921</v>
      </c>
      <c r="C22523" s="2">
        <v>38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22923</v>
      </c>
      <c r="C22525" s="2">
        <v>17</v>
      </c>
      <c r="D22525" s="2" t="s">
        <v>401</v>
      </c>
      <c r="E22525" s="2"/>
      <c r="F22525" s="2"/>
      <c r="G22525" s="2"/>
      <c r="H22525" s="2"/>
    </row>
    <row r="22526" spans="2:8">
      <c r="B22526" s="2" t="s">
        <v>22924</v>
      </c>
      <c r="C22526" s="2">
        <v>20</v>
      </c>
      <c r="D22526" s="2" t="s">
        <v>401</v>
      </c>
      <c r="E22526" s="2"/>
      <c r="F22526" s="2"/>
      <c r="G22526" s="2"/>
      <c r="H22526" s="2"/>
    </row>
    <row r="22527" spans="2:8">
      <c r="B22527" s="2" t="s">
        <v>22925</v>
      </c>
      <c r="C22527" s="2">
        <v>22</v>
      </c>
      <c r="D22527" s="2" t="s">
        <v>401</v>
      </c>
      <c r="E22527" s="2"/>
      <c r="F22527" s="2"/>
      <c r="G22527" s="2"/>
      <c r="H22527" s="2"/>
    </row>
    <row r="22528" spans="2:8">
      <c r="B22528" s="2" t="s">
        <v>22926</v>
      </c>
      <c r="C22528" s="2">
        <v>23</v>
      </c>
      <c r="D22528" s="2" t="s">
        <v>401</v>
      </c>
      <c r="E22528" s="2"/>
      <c r="F22528" s="2"/>
      <c r="G22528" s="2"/>
      <c r="H22528" s="2"/>
    </row>
    <row r="22529" spans="2:8">
      <c r="B22529" s="2" t="s">
        <v>22927</v>
      </c>
      <c r="C22529" s="2">
        <v>23</v>
      </c>
      <c r="D22529" s="2" t="s">
        <v>401</v>
      </c>
      <c r="E22529" s="2"/>
      <c r="F22529" s="2"/>
      <c r="G22529" s="2"/>
      <c r="H22529" s="2"/>
    </row>
    <row r="22530" spans="2:8">
      <c r="B22530" s="2" t="s">
        <v>22928</v>
      </c>
      <c r="C22530" s="2">
        <v>22</v>
      </c>
      <c r="D22530" s="2" t="s">
        <v>401</v>
      </c>
      <c r="E22530" s="2"/>
      <c r="F22530" s="2"/>
      <c r="G22530" s="2"/>
      <c r="H22530" s="2"/>
    </row>
    <row r="22531" spans="2:8">
      <c r="B22531" s="2" t="s">
        <v>22929</v>
      </c>
      <c r="C22531" s="2">
        <v>22</v>
      </c>
      <c r="D22531" s="2" t="s">
        <v>401</v>
      </c>
      <c r="E22531" s="2"/>
      <c r="F22531" s="2"/>
      <c r="G22531" s="2"/>
      <c r="H22531" s="2"/>
    </row>
    <row r="22532" spans="2:8">
      <c r="B22532" s="2" t="s">
        <v>22930</v>
      </c>
      <c r="C22532" s="2">
        <v>21</v>
      </c>
      <c r="D22532" s="2" t="s">
        <v>401</v>
      </c>
      <c r="E22532" s="2"/>
      <c r="F22532" s="2"/>
      <c r="G22532" s="2"/>
      <c r="H22532" s="2"/>
    </row>
    <row r="22533" spans="2:8">
      <c r="B22533" s="2" t="s">
        <v>22931</v>
      </c>
      <c r="C22533" s="2">
        <v>38</v>
      </c>
      <c r="D22533" s="2" t="s">
        <v>401</v>
      </c>
      <c r="E22533" s="2"/>
      <c r="F22533" s="2"/>
      <c r="G22533" s="2"/>
      <c r="H22533" s="2"/>
    </row>
    <row r="22534" spans="2:8">
      <c r="B22534" s="2" t="s">
        <v>22932</v>
      </c>
      <c r="C22534" s="2">
        <v>38</v>
      </c>
      <c r="D22534" s="2" t="s">
        <v>401</v>
      </c>
      <c r="E22534" s="2"/>
      <c r="F22534" s="2"/>
      <c r="G22534" s="2"/>
      <c r="H22534" s="2"/>
    </row>
    <row r="22535" spans="2:8">
      <c r="B22535" s="2" t="s">
        <v>22933</v>
      </c>
      <c r="C22535" s="2">
        <v>26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22934</v>
      </c>
      <c r="C22536" s="2">
        <v>26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22935</v>
      </c>
      <c r="C22537" s="2">
        <v>25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22936</v>
      </c>
      <c r="C22538" s="2">
        <v>24</v>
      </c>
      <c r="D22538" s="2" t="s">
        <v>401</v>
      </c>
      <c r="E22538" s="2"/>
      <c r="F22538" s="2"/>
      <c r="G22538" s="2"/>
      <c r="H22538" s="2"/>
    </row>
    <row r="22539" spans="2:8">
      <c r="B22539" s="2" t="s">
        <v>22937</v>
      </c>
      <c r="C22539" s="2">
        <v>28</v>
      </c>
      <c r="D22539" s="2" t="s">
        <v>401</v>
      </c>
      <c r="E22539" s="2"/>
      <c r="F22539" s="2"/>
      <c r="G22539" s="2"/>
      <c r="H22539" s="2"/>
    </row>
    <row r="22540" spans="2:8">
      <c r="B22540" s="2" t="s">
        <v>22938</v>
      </c>
      <c r="C22540" s="2">
        <v>29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22939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22940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22942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22944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22945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22947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22948</v>
      </c>
      <c r="C22550" s="2">
        <v>24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22949</v>
      </c>
      <c r="C22551" s="2">
        <v>25</v>
      </c>
      <c r="D22551" s="2" t="s">
        <v>401</v>
      </c>
      <c r="E22551" s="2"/>
      <c r="F22551" s="2"/>
      <c r="G22551" s="2"/>
      <c r="H22551" s="2"/>
    </row>
    <row r="22552" spans="2:8">
      <c r="B22552" s="2" t="s">
        <v>22950</v>
      </c>
      <c r="C22552" s="2">
        <v>24</v>
      </c>
      <c r="D22552" s="2" t="s">
        <v>401</v>
      </c>
      <c r="E22552" s="2"/>
      <c r="F22552" s="2"/>
      <c r="G22552" s="2"/>
      <c r="H22552" s="2"/>
    </row>
    <row r="22553" spans="2:8">
      <c r="B22553" s="2" t="s">
        <v>22951</v>
      </c>
      <c r="C22553" s="2">
        <v>25</v>
      </c>
      <c r="D22553" s="2" t="s">
        <v>401</v>
      </c>
      <c r="E22553" s="2"/>
      <c r="F22553" s="2"/>
      <c r="G22553" s="2"/>
      <c r="H22553" s="2"/>
    </row>
    <row r="22554" spans="2:8">
      <c r="B22554" s="2" t="s">
        <v>22952</v>
      </c>
      <c r="C22554" s="2">
        <v>23</v>
      </c>
      <c r="D22554" s="2" t="s">
        <v>401</v>
      </c>
      <c r="E22554" s="2"/>
      <c r="F22554" s="2"/>
      <c r="G22554" s="2"/>
      <c r="H22554" s="2"/>
    </row>
    <row r="22555" spans="2:8">
      <c r="B22555" s="2" t="s">
        <v>22953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22954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22955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22956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22957</v>
      </c>
      <c r="C22559" s="2">
        <v>37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22958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22959</v>
      </c>
      <c r="C22561" s="2">
        <v>32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22960</v>
      </c>
      <c r="C22562" s="2">
        <v>32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22961</v>
      </c>
      <c r="C22563" s="2">
        <v>29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22962</v>
      </c>
      <c r="C22564" s="2">
        <v>25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22963</v>
      </c>
      <c r="C22565" s="2">
        <v>26</v>
      </c>
      <c r="D22565" s="2" t="s">
        <v>401</v>
      </c>
      <c r="E22565" s="2"/>
      <c r="F22565" s="2"/>
      <c r="G22565" s="2"/>
      <c r="H22565" s="2"/>
    </row>
    <row r="22566" spans="2:8">
      <c r="B22566" s="2" t="s">
        <v>22964</v>
      </c>
      <c r="C22566" s="2">
        <v>23</v>
      </c>
      <c r="D22566" s="2" t="s">
        <v>401</v>
      </c>
      <c r="E22566" s="2"/>
      <c r="F22566" s="2"/>
      <c r="G22566" s="2"/>
      <c r="H22566" s="2"/>
    </row>
    <row r="22567" spans="2:8">
      <c r="B22567" s="2" t="s">
        <v>22965</v>
      </c>
      <c r="C22567" s="2">
        <v>30</v>
      </c>
      <c r="D22567" s="2" t="s">
        <v>401</v>
      </c>
      <c r="E22567" s="2"/>
      <c r="F22567" s="2"/>
      <c r="G22567" s="2"/>
      <c r="H22567" s="2"/>
    </row>
    <row r="22568" spans="2:8">
      <c r="B22568" s="2" t="s">
        <v>22966</v>
      </c>
      <c r="C22568" s="2">
        <v>32</v>
      </c>
      <c r="D22568" s="2" t="s">
        <v>401</v>
      </c>
      <c r="E22568" s="2"/>
      <c r="F22568" s="2"/>
      <c r="G22568" s="2"/>
      <c r="H22568" s="2"/>
    </row>
    <row r="22569" spans="2:8">
      <c r="B22569" s="2" t="s">
        <v>22967</v>
      </c>
      <c r="C22569" s="2">
        <v>31</v>
      </c>
      <c r="D22569" s="2" t="s">
        <v>401</v>
      </c>
      <c r="E22569" s="2"/>
      <c r="F22569" s="2"/>
      <c r="G22569" s="2"/>
      <c r="H22569" s="2"/>
    </row>
    <row r="22570" spans="2:8">
      <c r="B22570" s="2" t="s">
        <v>22968</v>
      </c>
      <c r="C22570" s="2">
        <v>30</v>
      </c>
      <c r="D22570" s="2" t="s">
        <v>401</v>
      </c>
      <c r="E22570" s="2"/>
      <c r="F22570" s="2"/>
      <c r="G22570" s="2"/>
      <c r="H22570" s="2"/>
    </row>
    <row r="22571" spans="2:8">
      <c r="B22571" s="2" t="s">
        <v>22969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22970</v>
      </c>
      <c r="C22572" s="2">
        <v>30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22971</v>
      </c>
      <c r="C22573" s="2">
        <v>29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22972</v>
      </c>
      <c r="C22574" s="2">
        <v>30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22973</v>
      </c>
      <c r="C22575" s="2">
        <v>27</v>
      </c>
      <c r="D22575" s="2" t="s">
        <v>401</v>
      </c>
      <c r="E22575" s="2"/>
      <c r="F22575" s="2"/>
      <c r="G22575" s="2"/>
      <c r="H22575" s="2"/>
    </row>
    <row r="22576" spans="2:8">
      <c r="B22576" s="2" t="s">
        <v>22974</v>
      </c>
      <c r="C22576" s="2">
        <v>21</v>
      </c>
      <c r="D22576" s="2" t="s">
        <v>401</v>
      </c>
      <c r="E22576" s="2"/>
      <c r="F22576" s="2"/>
      <c r="G22576" s="2"/>
      <c r="H22576" s="2"/>
    </row>
    <row r="22577" spans="2:8">
      <c r="B22577" s="2" t="s">
        <v>22975</v>
      </c>
      <c r="C22577" s="2">
        <v>22</v>
      </c>
      <c r="D22577" s="2" t="s">
        <v>401</v>
      </c>
      <c r="E22577" s="2"/>
      <c r="F22577" s="2"/>
      <c r="G22577" s="2"/>
      <c r="H22577" s="2"/>
    </row>
    <row r="22578" spans="2:8">
      <c r="B22578" s="2" t="s">
        <v>22976</v>
      </c>
      <c r="C22578" s="2">
        <v>22</v>
      </c>
      <c r="D22578" s="2" t="s">
        <v>401</v>
      </c>
      <c r="E22578" s="2"/>
      <c r="F22578" s="2"/>
      <c r="G22578" s="2"/>
      <c r="H22578" s="2"/>
    </row>
    <row r="22579" spans="2:8">
      <c r="B22579" s="2" t="s">
        <v>22977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22978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22979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22980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22981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22982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22983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22985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22986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22987</v>
      </c>
      <c r="C22589" s="2">
        <v>28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22988</v>
      </c>
      <c r="C22590" s="2">
        <v>27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22989</v>
      </c>
      <c r="C22591" s="2">
        <v>27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22990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22992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22993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22994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22995</v>
      </c>
      <c r="C22597" s="2">
        <v>23</v>
      </c>
      <c r="D22597" s="2" t="s">
        <v>401</v>
      </c>
      <c r="E22597" s="2"/>
      <c r="F22597" s="2"/>
      <c r="G22597" s="2"/>
      <c r="H22597" s="2"/>
    </row>
    <row r="22598" spans="2:8">
      <c r="B22598" s="2" t="s">
        <v>22996</v>
      </c>
      <c r="C22598" s="2">
        <v>24</v>
      </c>
      <c r="D22598" s="2" t="s">
        <v>401</v>
      </c>
      <c r="E22598" s="2"/>
      <c r="F22598" s="2"/>
      <c r="G22598" s="2"/>
      <c r="H22598" s="2"/>
    </row>
    <row r="22599" spans="2:8">
      <c r="B22599" s="2" t="s">
        <v>22997</v>
      </c>
      <c r="C22599" s="2">
        <v>24</v>
      </c>
      <c r="D22599" s="2" t="s">
        <v>401</v>
      </c>
      <c r="E22599" s="2"/>
      <c r="F22599" s="2"/>
      <c r="G22599" s="2"/>
      <c r="H22599" s="2"/>
    </row>
    <row r="22600" spans="2:8">
      <c r="B22600" s="2" t="s">
        <v>22998</v>
      </c>
      <c r="C22600" s="2">
        <v>25</v>
      </c>
      <c r="D22600" s="2" t="s">
        <v>401</v>
      </c>
      <c r="E22600" s="2"/>
      <c r="F22600" s="2"/>
      <c r="G22600" s="2"/>
      <c r="H22600" s="2"/>
    </row>
    <row r="22601" spans="2:8">
      <c r="B22601" s="2" t="s">
        <v>22999</v>
      </c>
      <c r="C22601" s="2">
        <v>25</v>
      </c>
      <c r="D22601" s="2" t="s">
        <v>401</v>
      </c>
      <c r="E22601" s="2"/>
      <c r="F22601" s="2"/>
      <c r="G22601" s="2"/>
      <c r="H22601" s="2"/>
    </row>
    <row r="22602" spans="2:8">
      <c r="B22602" s="2" t="s">
        <v>23000</v>
      </c>
      <c r="C22602" s="2">
        <v>32</v>
      </c>
      <c r="D22602" s="2" t="s">
        <v>401</v>
      </c>
      <c r="E22602" s="2"/>
      <c r="F22602" s="2"/>
      <c r="G22602" s="2"/>
      <c r="H22602" s="2"/>
    </row>
    <row r="22603" spans="2:8">
      <c r="B22603" s="2" t="s">
        <v>23001</v>
      </c>
      <c r="C22603" s="2">
        <v>30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23004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23005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23006</v>
      </c>
      <c r="C22608" s="2">
        <v>31</v>
      </c>
      <c r="D22608" s="2" t="s">
        <v>401</v>
      </c>
      <c r="E22608" s="2"/>
      <c r="F22608" s="2"/>
      <c r="G22608" s="2"/>
      <c r="H22608" s="2"/>
    </row>
    <row r="22609" spans="2:8">
      <c r="B22609" s="2" t="s">
        <v>23007</v>
      </c>
      <c r="C22609" s="2">
        <v>31</v>
      </c>
      <c r="D22609" s="2" t="s">
        <v>401</v>
      </c>
      <c r="E22609" s="2"/>
      <c r="F22609" s="2"/>
      <c r="G22609" s="2"/>
      <c r="H22609" s="2"/>
    </row>
    <row r="22610" spans="2:8">
      <c r="B22610" s="2" t="s">
        <v>23008</v>
      </c>
      <c r="C22610" s="2">
        <v>31</v>
      </c>
      <c r="D22610" s="2" t="s">
        <v>401</v>
      </c>
      <c r="E22610" s="2"/>
      <c r="F22610" s="2"/>
      <c r="G22610" s="2"/>
      <c r="H22610" s="2"/>
    </row>
    <row r="22611" spans="2:8">
      <c r="B22611" s="2" t="s">
        <v>23009</v>
      </c>
      <c r="C22611" s="2">
        <v>32</v>
      </c>
      <c r="D22611" s="2" t="s">
        <v>401</v>
      </c>
      <c r="E22611" s="2"/>
      <c r="F22611" s="2"/>
      <c r="G22611" s="2"/>
      <c r="H22611" s="2"/>
    </row>
    <row r="22612" spans="2:8">
      <c r="B22612" s="2" t="s">
        <v>23010</v>
      </c>
      <c r="C22612" s="2">
        <v>32</v>
      </c>
      <c r="D22612" s="2" t="s">
        <v>401</v>
      </c>
      <c r="E22612" s="2"/>
      <c r="F22612" s="2"/>
      <c r="G22612" s="2"/>
      <c r="H22612" s="2"/>
    </row>
    <row r="22613" spans="2:8">
      <c r="B22613" s="2" t="s">
        <v>23011</v>
      </c>
      <c r="C22613" s="2">
        <v>30</v>
      </c>
      <c r="D22613" s="2" t="s">
        <v>401</v>
      </c>
      <c r="E22613" s="2"/>
      <c r="F22613" s="2"/>
      <c r="G22613" s="2"/>
      <c r="H22613" s="2"/>
    </row>
    <row r="22614" spans="2:8">
      <c r="B22614" s="2" t="s">
        <v>23012</v>
      </c>
      <c r="C22614" s="2">
        <v>29</v>
      </c>
      <c r="D22614" s="2" t="s">
        <v>401</v>
      </c>
      <c r="E22614" s="2"/>
      <c r="F22614" s="2"/>
      <c r="G22614" s="2"/>
      <c r="H22614" s="2"/>
    </row>
    <row r="22615" spans="2:8">
      <c r="B22615" s="2" t="s">
        <v>23013</v>
      </c>
      <c r="C22615" s="2">
        <v>27</v>
      </c>
      <c r="D22615" s="2" t="s">
        <v>401</v>
      </c>
      <c r="E22615" s="2"/>
      <c r="F22615" s="2"/>
      <c r="G22615" s="2"/>
      <c r="H22615" s="2"/>
    </row>
    <row r="22616" spans="2:8">
      <c r="B22616" s="2" t="s">
        <v>23014</v>
      </c>
      <c r="C22616" s="2">
        <v>27</v>
      </c>
      <c r="D22616" s="2" t="s">
        <v>401</v>
      </c>
      <c r="E22616" s="2"/>
      <c r="F22616" s="2"/>
      <c r="G22616" s="2"/>
      <c r="H22616" s="2"/>
    </row>
    <row r="22617" spans="2:8">
      <c r="B22617" s="2" t="s">
        <v>23015</v>
      </c>
      <c r="C22617" s="2">
        <v>29</v>
      </c>
      <c r="D22617" s="2" t="s">
        <v>401</v>
      </c>
      <c r="E22617" s="2"/>
      <c r="F22617" s="2"/>
      <c r="G22617" s="2"/>
      <c r="H22617" s="2"/>
    </row>
    <row r="22618" spans="2:8">
      <c r="B22618" s="2" t="s">
        <v>23016</v>
      </c>
      <c r="C22618" s="2">
        <v>32</v>
      </c>
      <c r="D22618" s="2" t="s">
        <v>401</v>
      </c>
      <c r="E22618" s="2"/>
      <c r="F22618" s="2"/>
      <c r="G22618" s="2"/>
      <c r="H22618" s="2"/>
    </row>
    <row r="22619" spans="2:8">
      <c r="B22619" s="2" t="s">
        <v>23017</v>
      </c>
      <c r="C22619" s="2">
        <v>31</v>
      </c>
      <c r="D22619" s="2" t="s">
        <v>401</v>
      </c>
      <c r="E22619" s="2"/>
      <c r="F22619" s="2"/>
      <c r="G22619" s="2"/>
      <c r="H22619" s="2"/>
    </row>
    <row r="22620" spans="2:8">
      <c r="B22620" s="2" t="s">
        <v>23018</v>
      </c>
      <c r="C22620" s="2">
        <v>27</v>
      </c>
      <c r="D22620" s="2" t="s">
        <v>401</v>
      </c>
      <c r="E22620" s="2"/>
      <c r="F22620" s="2"/>
      <c r="G22620" s="2"/>
      <c r="H22620" s="2"/>
    </row>
    <row r="22621" spans="2:8">
      <c r="B22621" s="2" t="s">
        <v>23019</v>
      </c>
      <c r="C22621" s="2">
        <v>24</v>
      </c>
      <c r="D22621" s="2" t="s">
        <v>401</v>
      </c>
      <c r="E22621" s="2"/>
      <c r="F22621" s="2"/>
      <c r="G22621" s="2"/>
      <c r="H22621" s="2"/>
    </row>
    <row r="22622" spans="2:8">
      <c r="B22622" s="2" t="s">
        <v>23020</v>
      </c>
      <c r="C22622" s="2">
        <v>26</v>
      </c>
      <c r="D22622" s="2" t="s">
        <v>401</v>
      </c>
      <c r="E22622" s="2"/>
      <c r="F22622" s="2"/>
      <c r="G22622" s="2"/>
      <c r="H22622" s="2"/>
    </row>
    <row r="22623" spans="2:8">
      <c r="B22623" s="2" t="s">
        <v>23021</v>
      </c>
      <c r="C22623" s="2">
        <v>24</v>
      </c>
      <c r="D22623" s="2" t="s">
        <v>401</v>
      </c>
      <c r="E22623" s="2"/>
      <c r="F22623" s="2"/>
      <c r="G22623" s="2"/>
      <c r="H22623" s="2"/>
    </row>
    <row r="22624" spans="2:8">
      <c r="B22624" s="2" t="s">
        <v>23022</v>
      </c>
      <c r="C22624" s="2">
        <v>24</v>
      </c>
      <c r="D22624" s="2" t="s">
        <v>401</v>
      </c>
      <c r="E22624" s="2"/>
      <c r="F22624" s="2"/>
      <c r="G22624" s="2"/>
      <c r="H22624" s="2"/>
    </row>
    <row r="22625" spans="2:8">
      <c r="B22625" s="2" t="s">
        <v>23023</v>
      </c>
      <c r="C22625" s="2">
        <v>22</v>
      </c>
      <c r="D22625" s="2" t="s">
        <v>401</v>
      </c>
      <c r="E22625" s="2"/>
      <c r="F22625" s="2"/>
      <c r="G22625" s="2"/>
      <c r="H22625" s="2"/>
    </row>
    <row r="22626" spans="2:8">
      <c r="B22626" s="2" t="s">
        <v>23024</v>
      </c>
      <c r="C22626" s="2">
        <v>36</v>
      </c>
      <c r="D22626" s="2" t="s">
        <v>401</v>
      </c>
      <c r="E22626" s="2"/>
      <c r="F22626" s="2"/>
      <c r="G22626" s="2"/>
      <c r="H22626" s="2"/>
    </row>
    <row r="22627" spans="2:8">
      <c r="B22627" s="2" t="s">
        <v>23025</v>
      </c>
      <c r="C22627" s="2">
        <v>33</v>
      </c>
      <c r="D22627" s="2" t="s">
        <v>401</v>
      </c>
      <c r="E22627" s="2"/>
      <c r="F22627" s="2"/>
      <c r="G22627" s="2"/>
      <c r="H22627" s="2"/>
    </row>
    <row r="22628" spans="2:8">
      <c r="B22628" s="2" t="s">
        <v>23026</v>
      </c>
      <c r="C22628" s="2">
        <v>28</v>
      </c>
      <c r="D22628" s="2" t="s">
        <v>401</v>
      </c>
      <c r="E22628" s="2"/>
      <c r="F22628" s="2"/>
      <c r="G22628" s="2"/>
      <c r="H22628" s="2"/>
    </row>
    <row r="22629" spans="2:8">
      <c r="B22629" s="2" t="s">
        <v>23027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23028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23030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23031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23032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23033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23034</v>
      </c>
      <c r="C22636" s="2">
        <v>20</v>
      </c>
      <c r="D22636" s="2" t="s">
        <v>401</v>
      </c>
      <c r="E22636" s="2"/>
      <c r="F22636" s="2"/>
      <c r="G22636" s="2"/>
      <c r="H22636" s="2"/>
    </row>
    <row r="22637" spans="2:8">
      <c r="B22637" s="2" t="s">
        <v>23035</v>
      </c>
      <c r="C22637" s="2">
        <v>22</v>
      </c>
      <c r="D22637" s="2" t="s">
        <v>401</v>
      </c>
      <c r="E22637" s="2"/>
      <c r="F22637" s="2"/>
      <c r="G22637" s="2"/>
      <c r="H22637" s="2"/>
    </row>
    <row r="22638" spans="2:8">
      <c r="B22638" s="2" t="s">
        <v>23036</v>
      </c>
      <c r="C22638" s="2">
        <v>22</v>
      </c>
      <c r="D22638" s="2" t="s">
        <v>401</v>
      </c>
      <c r="E22638" s="2"/>
      <c r="F22638" s="2"/>
      <c r="G22638" s="2"/>
      <c r="H22638" s="2"/>
    </row>
    <row r="22639" spans="2:8">
      <c r="B22639" s="2" t="s">
        <v>23037</v>
      </c>
      <c r="C22639" s="2">
        <v>21</v>
      </c>
      <c r="D22639" s="2" t="s">
        <v>401</v>
      </c>
      <c r="E22639" s="2"/>
      <c r="F22639" s="2"/>
      <c r="G22639" s="2"/>
      <c r="H22639" s="2"/>
    </row>
    <row r="22640" spans="2:8">
      <c r="B22640" s="2" t="s">
        <v>23038</v>
      </c>
      <c r="C22640" s="2">
        <v>21</v>
      </c>
      <c r="D22640" s="2" t="s">
        <v>401</v>
      </c>
      <c r="E22640" s="2"/>
      <c r="F22640" s="2"/>
      <c r="G22640" s="2"/>
      <c r="H22640" s="2"/>
    </row>
    <row r="22641" spans="2:8">
      <c r="B22641" s="2" t="s">
        <v>23039</v>
      </c>
      <c r="C22641" s="2">
        <v>20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23040</v>
      </c>
      <c r="C22642" s="2">
        <v>26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23041</v>
      </c>
      <c r="C22643" s="2">
        <v>27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23042</v>
      </c>
      <c r="C22644" s="2">
        <v>26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23043</v>
      </c>
      <c r="C22645" s="2">
        <v>27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23044</v>
      </c>
      <c r="C22646" s="2">
        <v>30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23045</v>
      </c>
      <c r="C22647" s="2">
        <v>30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23046</v>
      </c>
      <c r="C22648" s="2">
        <v>22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23047</v>
      </c>
      <c r="C22649" s="2">
        <v>22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23048</v>
      </c>
      <c r="C22650" s="2">
        <v>22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23049</v>
      </c>
      <c r="C22651" s="2">
        <v>21</v>
      </c>
      <c r="D22651" s="2" t="s">
        <v>401</v>
      </c>
      <c r="E22651" s="2"/>
      <c r="F22651" s="2"/>
      <c r="G22651" s="2"/>
      <c r="H22651" s="2"/>
    </row>
    <row r="22652" spans="2:8">
      <c r="B22652" s="2" t="s">
        <v>23050</v>
      </c>
      <c r="C22652" s="2">
        <v>20</v>
      </c>
      <c r="D22652" s="2" t="s">
        <v>401</v>
      </c>
      <c r="E22652" s="2"/>
      <c r="F22652" s="2"/>
      <c r="G22652" s="2"/>
      <c r="H22652" s="2"/>
    </row>
    <row r="22653" spans="2:8">
      <c r="B22653" s="2" t="s">
        <v>23051</v>
      </c>
      <c r="C22653" s="2">
        <v>31</v>
      </c>
      <c r="D22653" s="2" t="s">
        <v>401</v>
      </c>
      <c r="E22653" s="2"/>
      <c r="F22653" s="2"/>
      <c r="G22653" s="2"/>
      <c r="H22653" s="2"/>
    </row>
    <row r="22654" spans="2:8">
      <c r="B22654" s="2" t="s">
        <v>23052</v>
      </c>
      <c r="C22654" s="2">
        <v>29</v>
      </c>
      <c r="D22654" s="2" t="s">
        <v>401</v>
      </c>
      <c r="E22654" s="2"/>
      <c r="F22654" s="2"/>
      <c r="G22654" s="2"/>
      <c r="H22654" s="2"/>
    </row>
    <row r="22655" spans="2:8">
      <c r="B22655" s="2" t="s">
        <v>23053</v>
      </c>
      <c r="C22655" s="2">
        <v>28</v>
      </c>
      <c r="D22655" s="2" t="s">
        <v>401</v>
      </c>
      <c r="E22655" s="2"/>
      <c r="F22655" s="2"/>
      <c r="G22655" s="2"/>
      <c r="H22655" s="2"/>
    </row>
    <row r="22656" spans="2:8">
      <c r="B22656" s="2" t="s">
        <v>23054</v>
      </c>
      <c r="C22656" s="2">
        <v>27</v>
      </c>
      <c r="D22656" s="2" t="s">
        <v>401</v>
      </c>
      <c r="E22656" s="2"/>
      <c r="F22656" s="2"/>
      <c r="G22656" s="2"/>
      <c r="H22656" s="2"/>
    </row>
    <row r="22657" spans="2:8">
      <c r="B22657" s="2" t="s">
        <v>23055</v>
      </c>
      <c r="C22657" s="2">
        <v>26</v>
      </c>
      <c r="D22657" s="2" t="s">
        <v>401</v>
      </c>
      <c r="E22657" s="2"/>
      <c r="F22657" s="2"/>
      <c r="G22657" s="2"/>
      <c r="H22657" s="2"/>
    </row>
    <row r="22658" spans="2:8">
      <c r="B22658" s="2" t="s">
        <v>23056</v>
      </c>
      <c r="C22658" s="2">
        <v>25</v>
      </c>
      <c r="D22658" s="2" t="s">
        <v>401</v>
      </c>
      <c r="E22658" s="2"/>
      <c r="F22658" s="2"/>
      <c r="G22658" s="2"/>
      <c r="H22658" s="2"/>
    </row>
    <row r="22659" spans="2:8">
      <c r="B22659" s="2" t="s">
        <v>23057</v>
      </c>
      <c r="C22659" s="2">
        <v>25</v>
      </c>
      <c r="D22659" s="2" t="s">
        <v>401</v>
      </c>
      <c r="E22659" s="2"/>
      <c r="F22659" s="2"/>
      <c r="G22659" s="2"/>
      <c r="H22659" s="2"/>
    </row>
    <row r="22660" spans="2:8">
      <c r="B22660" s="2" t="s">
        <v>23058</v>
      </c>
      <c r="C22660" s="2">
        <v>29</v>
      </c>
      <c r="D22660" s="2" t="s">
        <v>401</v>
      </c>
      <c r="E22660" s="2"/>
      <c r="F22660" s="2"/>
      <c r="G22660" s="2"/>
      <c r="H22660" s="2"/>
    </row>
    <row r="22661" spans="2:8">
      <c r="B22661" s="2" t="s">
        <v>23059</v>
      </c>
      <c r="C22661" s="2">
        <v>28</v>
      </c>
      <c r="D22661" s="2" t="s">
        <v>401</v>
      </c>
      <c r="E22661" s="2"/>
      <c r="F22661" s="2"/>
      <c r="G22661" s="2"/>
      <c r="H22661" s="2"/>
    </row>
    <row r="22662" spans="2:8">
      <c r="B22662" s="2" t="s">
        <v>23060</v>
      </c>
      <c r="C22662" s="2">
        <v>27</v>
      </c>
      <c r="D22662" s="2" t="s">
        <v>401</v>
      </c>
      <c r="E22662" s="2"/>
      <c r="F22662" s="2"/>
      <c r="G22662" s="2"/>
      <c r="H22662" s="2"/>
    </row>
    <row r="22663" spans="2:8">
      <c r="B22663" s="2" t="s">
        <v>23061</v>
      </c>
      <c r="C22663" s="2">
        <v>24</v>
      </c>
      <c r="D22663" s="2" t="s">
        <v>401</v>
      </c>
      <c r="E22663" s="2"/>
      <c r="F22663" s="2"/>
      <c r="G22663" s="2"/>
      <c r="H22663" s="2"/>
    </row>
    <row r="22664" spans="2:8">
      <c r="B22664" s="2" t="s">
        <v>23062</v>
      </c>
      <c r="C22664" s="2">
        <v>36</v>
      </c>
      <c r="D22664" s="2" t="s">
        <v>401</v>
      </c>
      <c r="E22664" s="2"/>
      <c r="F22664" s="2"/>
      <c r="G22664" s="2"/>
      <c r="H22664" s="2"/>
    </row>
    <row r="22665" spans="2:8">
      <c r="B22665" s="2" t="s">
        <v>23063</v>
      </c>
      <c r="C22665" s="2">
        <v>37</v>
      </c>
      <c r="D22665" s="2" t="s">
        <v>401</v>
      </c>
      <c r="E22665" s="2"/>
      <c r="F22665" s="2"/>
      <c r="G22665" s="2"/>
      <c r="H22665" s="2"/>
    </row>
    <row r="22666" spans="2:8">
      <c r="B22666" s="2" t="s">
        <v>23064</v>
      </c>
      <c r="C22666" s="2">
        <v>36</v>
      </c>
      <c r="D22666" s="2" t="s">
        <v>401</v>
      </c>
      <c r="E22666" s="2"/>
      <c r="F22666" s="2"/>
      <c r="G22666" s="2"/>
      <c r="H22666" s="2"/>
    </row>
    <row r="22667" spans="2:8">
      <c r="B22667" s="2" t="s">
        <v>23065</v>
      </c>
      <c r="C22667" s="2">
        <v>30</v>
      </c>
      <c r="D22667" s="2" t="s">
        <v>401</v>
      </c>
      <c r="E22667" s="2"/>
      <c r="F22667" s="2"/>
      <c r="G22667" s="2"/>
      <c r="H22667" s="2"/>
    </row>
    <row r="22668" spans="2:8">
      <c r="B22668" s="2" t="s">
        <v>23066</v>
      </c>
      <c r="C22668" s="2">
        <v>36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23067</v>
      </c>
      <c r="C22669" s="2">
        <v>34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23068</v>
      </c>
      <c r="C22670" s="2">
        <v>31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23069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23071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23072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23073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23074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23075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23077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23078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23081</v>
      </c>
      <c r="C22683" s="2">
        <v>15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23082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23083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23084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23085</v>
      </c>
      <c r="C22687" s="2">
        <v>35</v>
      </c>
      <c r="D22687" s="2" t="s">
        <v>401</v>
      </c>
      <c r="E22687" s="2"/>
      <c r="F22687" s="2"/>
      <c r="G22687" s="2"/>
      <c r="H22687" s="2"/>
    </row>
    <row r="22688" spans="2:8">
      <c r="B22688" s="2" t="s">
        <v>23086</v>
      </c>
      <c r="C22688" s="2">
        <v>37</v>
      </c>
      <c r="D22688" s="2" t="s">
        <v>401</v>
      </c>
      <c r="E22688" s="2"/>
      <c r="F22688" s="2"/>
      <c r="G22688" s="2"/>
      <c r="H22688" s="2"/>
    </row>
    <row r="22689" spans="2:8">
      <c r="B22689" s="2" t="s">
        <v>23087</v>
      </c>
      <c r="C22689" s="2">
        <v>36</v>
      </c>
      <c r="D22689" s="2" t="s">
        <v>401</v>
      </c>
      <c r="E22689" s="2"/>
      <c r="F22689" s="2"/>
      <c r="G22689" s="2"/>
      <c r="H22689" s="2"/>
    </row>
    <row r="22690" spans="2:8">
      <c r="B22690" s="2" t="s">
        <v>23088</v>
      </c>
      <c r="C22690" s="2">
        <v>18</v>
      </c>
      <c r="D22690" s="2" t="s">
        <v>401</v>
      </c>
      <c r="E22690" s="2"/>
      <c r="F22690" s="2"/>
      <c r="G22690" s="2"/>
      <c r="H22690" s="2"/>
    </row>
    <row r="22691" spans="2:8">
      <c r="B22691" s="2" t="s">
        <v>23089</v>
      </c>
      <c r="C22691" s="2">
        <v>17</v>
      </c>
      <c r="D22691" s="2" t="s">
        <v>401</v>
      </c>
      <c r="E22691" s="2"/>
      <c r="F22691" s="2"/>
      <c r="G22691" s="2"/>
      <c r="H22691" s="2"/>
    </row>
    <row r="22692" spans="2:8">
      <c r="B22692" s="2" t="s">
        <v>23090</v>
      </c>
      <c r="C22692" s="2">
        <v>17</v>
      </c>
      <c r="D22692" s="2" t="s">
        <v>401</v>
      </c>
      <c r="E22692" s="2"/>
      <c r="F22692" s="2"/>
      <c r="G22692" s="2"/>
      <c r="H22692" s="2"/>
    </row>
    <row r="22693" spans="2:8">
      <c r="B22693" s="2" t="s">
        <v>23091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23095</v>
      </c>
      <c r="C22697" s="2">
        <v>32</v>
      </c>
      <c r="D22697" s="2" t="s">
        <v>401</v>
      </c>
      <c r="E22697" s="2"/>
      <c r="F22697" s="2"/>
      <c r="G22697" s="2"/>
      <c r="H22697" s="2"/>
    </row>
    <row r="22698" spans="2:8">
      <c r="B22698" s="2" t="s">
        <v>23096</v>
      </c>
      <c r="C22698" s="2">
        <v>31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23097</v>
      </c>
      <c r="C22699" s="2">
        <v>27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23098</v>
      </c>
      <c r="C22700" s="2">
        <v>28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23099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23100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23101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23102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23103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23104</v>
      </c>
      <c r="C22706" s="2">
        <v>30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23105</v>
      </c>
      <c r="C22707" s="2">
        <v>29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23106</v>
      </c>
      <c r="C22708" s="2">
        <v>29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23107</v>
      </c>
      <c r="C22709" s="2">
        <v>40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23108</v>
      </c>
      <c r="C22710" s="2">
        <v>40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23109</v>
      </c>
      <c r="C22711" s="2">
        <v>39</v>
      </c>
      <c r="D22711" s="2" t="s">
        <v>401</v>
      </c>
      <c r="E22711" s="2"/>
      <c r="F22711" s="2"/>
      <c r="G22711" s="2"/>
      <c r="H22711" s="2"/>
    </row>
    <row r="22712" spans="2:8">
      <c r="B22712" s="2" t="s">
        <v>23110</v>
      </c>
      <c r="C22712" s="2">
        <v>30</v>
      </c>
      <c r="D22712" s="2" t="s">
        <v>401</v>
      </c>
      <c r="E22712" s="2"/>
      <c r="F22712" s="2"/>
      <c r="G22712" s="2"/>
      <c r="H22712" s="2"/>
    </row>
    <row r="22713" spans="2:8">
      <c r="B22713" s="2" t="s">
        <v>23111</v>
      </c>
      <c r="C22713" s="2">
        <v>30</v>
      </c>
      <c r="D22713" s="2" t="s">
        <v>401</v>
      </c>
      <c r="E22713" s="2"/>
      <c r="F22713" s="2"/>
      <c r="G22713" s="2"/>
      <c r="H22713" s="2"/>
    </row>
    <row r="22714" spans="2:8">
      <c r="B22714" s="2" t="s">
        <v>23112</v>
      </c>
      <c r="C22714" s="2">
        <v>30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23113</v>
      </c>
      <c r="C22715" s="2">
        <v>28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23114</v>
      </c>
      <c r="C22716" s="2">
        <v>27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23115</v>
      </c>
      <c r="C22717" s="2">
        <v>39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23116</v>
      </c>
      <c r="C22718" s="2">
        <v>35</v>
      </c>
      <c r="D22718" s="2" t="s">
        <v>401</v>
      </c>
      <c r="E22718" s="2"/>
      <c r="F22718" s="2"/>
      <c r="G22718" s="2"/>
      <c r="H22718" s="2"/>
    </row>
    <row r="22719" spans="2:8">
      <c r="B22719" s="2" t="s">
        <v>23117</v>
      </c>
      <c r="C22719" s="2">
        <v>33</v>
      </c>
      <c r="D22719" s="2" t="s">
        <v>401</v>
      </c>
      <c r="E22719" s="2"/>
      <c r="F22719" s="2"/>
      <c r="G22719" s="2"/>
      <c r="H22719" s="2"/>
    </row>
    <row r="22720" spans="2:8">
      <c r="B22720" s="2" t="s">
        <v>23118</v>
      </c>
      <c r="C22720" s="2">
        <v>33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23119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23120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23122</v>
      </c>
      <c r="C22724" s="2">
        <v>32</v>
      </c>
      <c r="D22724" s="2" t="s">
        <v>401</v>
      </c>
      <c r="E22724" s="2"/>
      <c r="F22724" s="2"/>
      <c r="G22724" s="2"/>
      <c r="H22724" s="2"/>
    </row>
    <row r="22725" spans="2:8">
      <c r="B22725" s="2" t="s">
        <v>23123</v>
      </c>
      <c r="C22725" s="2">
        <v>30</v>
      </c>
      <c r="D22725" s="2" t="s">
        <v>401</v>
      </c>
      <c r="E22725" s="2"/>
      <c r="F22725" s="2"/>
      <c r="G22725" s="2"/>
      <c r="H22725" s="2"/>
    </row>
    <row r="22726" spans="2:8">
      <c r="B22726" s="2" t="s">
        <v>23124</v>
      </c>
      <c r="C22726" s="2">
        <v>28</v>
      </c>
      <c r="D22726" s="2" t="s">
        <v>401</v>
      </c>
      <c r="E22726" s="2"/>
      <c r="F22726" s="2"/>
      <c r="G22726" s="2"/>
      <c r="H22726" s="2"/>
    </row>
    <row r="22727" spans="2:8">
      <c r="B22727" s="2" t="s">
        <v>23125</v>
      </c>
      <c r="C22727" s="2">
        <v>27</v>
      </c>
      <c r="D22727" s="2" t="s">
        <v>401</v>
      </c>
      <c r="E22727" s="2"/>
      <c r="F22727" s="2"/>
      <c r="G22727" s="2"/>
      <c r="H22727" s="2"/>
    </row>
    <row r="22728" spans="2:8">
      <c r="B22728" s="2" t="s">
        <v>23126</v>
      </c>
      <c r="C22728" s="2">
        <v>27</v>
      </c>
      <c r="D22728" s="2" t="s">
        <v>401</v>
      </c>
      <c r="E22728" s="2"/>
      <c r="F22728" s="2"/>
      <c r="G22728" s="2"/>
      <c r="H22728" s="2"/>
    </row>
    <row r="22729" spans="2:8">
      <c r="B22729" s="2" t="s">
        <v>23127</v>
      </c>
      <c r="C22729" s="2">
        <v>27</v>
      </c>
      <c r="D22729" s="2" t="s">
        <v>401</v>
      </c>
      <c r="E22729" s="2"/>
      <c r="F22729" s="2"/>
      <c r="G22729" s="2"/>
      <c r="H22729" s="2"/>
    </row>
    <row r="22730" spans="2:8">
      <c r="B22730" s="2" t="s">
        <v>23128</v>
      </c>
      <c r="C22730" s="2">
        <v>26</v>
      </c>
      <c r="D22730" s="2" t="s">
        <v>401</v>
      </c>
      <c r="E22730" s="2"/>
      <c r="F22730" s="2"/>
      <c r="G22730" s="2"/>
      <c r="H22730" s="2"/>
    </row>
    <row r="22731" spans="2:8">
      <c r="B22731" s="2" t="s">
        <v>23129</v>
      </c>
      <c r="C22731" s="2">
        <v>34</v>
      </c>
      <c r="D22731" s="2" t="s">
        <v>401</v>
      </c>
      <c r="E22731" s="2"/>
      <c r="F22731" s="2"/>
      <c r="G22731" s="2"/>
      <c r="H22731" s="2"/>
    </row>
    <row r="22732" spans="2:8">
      <c r="B22732" s="2" t="s">
        <v>23130</v>
      </c>
      <c r="C22732" s="2">
        <v>32</v>
      </c>
      <c r="D22732" s="2" t="s">
        <v>401</v>
      </c>
      <c r="E22732" s="2"/>
      <c r="F22732" s="2"/>
      <c r="G22732" s="2"/>
      <c r="H22732" s="2"/>
    </row>
    <row r="22733" spans="2:8">
      <c r="B22733" s="2" t="s">
        <v>23131</v>
      </c>
      <c r="C22733" s="2">
        <v>28</v>
      </c>
      <c r="D22733" s="2" t="s">
        <v>401</v>
      </c>
      <c r="E22733" s="2"/>
      <c r="F22733" s="2"/>
      <c r="G22733" s="2"/>
      <c r="H22733" s="2"/>
    </row>
    <row r="22734" spans="2:8">
      <c r="B22734" s="2" t="s">
        <v>23132</v>
      </c>
      <c r="C22734" s="2">
        <v>30</v>
      </c>
      <c r="D22734" s="2" t="s">
        <v>401</v>
      </c>
      <c r="E22734" s="2"/>
      <c r="F22734" s="2"/>
      <c r="G22734" s="2"/>
      <c r="H22734" s="2"/>
    </row>
    <row r="22735" spans="2:8">
      <c r="B22735" s="2" t="s">
        <v>23133</v>
      </c>
      <c r="C22735" s="2">
        <v>30</v>
      </c>
      <c r="D22735" s="2" t="s">
        <v>401</v>
      </c>
      <c r="E22735" s="2"/>
      <c r="F22735" s="2"/>
      <c r="G22735" s="2"/>
      <c r="H22735" s="2"/>
    </row>
    <row r="22736" spans="2:8">
      <c r="B22736" s="2" t="s">
        <v>23134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23135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23138</v>
      </c>
      <c r="C22740" s="2">
        <v>23</v>
      </c>
      <c r="D22740" s="2" t="s">
        <v>401</v>
      </c>
      <c r="E22740" s="2"/>
      <c r="F22740" s="2"/>
      <c r="G22740" s="2"/>
      <c r="H22740" s="2"/>
    </row>
    <row r="22741" spans="2:8">
      <c r="B22741" s="2" t="s">
        <v>23139</v>
      </c>
      <c r="C22741" s="2">
        <v>21</v>
      </c>
      <c r="D22741" s="2" t="s">
        <v>401</v>
      </c>
      <c r="E22741" s="2"/>
      <c r="F22741" s="2"/>
      <c r="G22741" s="2"/>
      <c r="H22741" s="2"/>
    </row>
    <row r="22742" spans="2:8">
      <c r="B22742" s="2" t="s">
        <v>23140</v>
      </c>
      <c r="C22742" s="2">
        <v>20</v>
      </c>
      <c r="D22742" s="2" t="s">
        <v>401</v>
      </c>
      <c r="E22742" s="2"/>
      <c r="F22742" s="2"/>
      <c r="G22742" s="2"/>
      <c r="H22742" s="2"/>
    </row>
    <row r="22743" spans="2:8">
      <c r="B22743" s="2" t="s">
        <v>23141</v>
      </c>
      <c r="C22743" s="2">
        <v>20</v>
      </c>
      <c r="D22743" s="2" t="s">
        <v>401</v>
      </c>
      <c r="E22743" s="2"/>
      <c r="F22743" s="2"/>
      <c r="G22743" s="2"/>
      <c r="H22743" s="2"/>
    </row>
    <row r="22744" spans="2:8">
      <c r="B22744" s="2" t="s">
        <v>23142</v>
      </c>
      <c r="C22744" s="2">
        <v>21</v>
      </c>
      <c r="D22744" s="2" t="s">
        <v>401</v>
      </c>
      <c r="E22744" s="2"/>
      <c r="F22744" s="2"/>
      <c r="G22744" s="2"/>
      <c r="H22744" s="2"/>
    </row>
    <row r="22745" spans="2:8">
      <c r="B22745" s="2" t="s">
        <v>23143</v>
      </c>
      <c r="C22745" s="2">
        <v>20</v>
      </c>
      <c r="D22745" s="2" t="s">
        <v>401</v>
      </c>
      <c r="E22745" s="2"/>
      <c r="F22745" s="2"/>
      <c r="G22745" s="2"/>
      <c r="H22745" s="2"/>
    </row>
    <row r="22746" spans="2:8">
      <c r="B22746" s="2" t="s">
        <v>23144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23147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23148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23149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23151</v>
      </c>
      <c r="C22753" s="2">
        <v>24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23152</v>
      </c>
      <c r="C22754" s="2">
        <v>25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23153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23154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23155</v>
      </c>
      <c r="C22757" s="2">
        <v>42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23156</v>
      </c>
      <c r="C22758" s="2">
        <v>41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23157</v>
      </c>
      <c r="C22759" s="2">
        <v>40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23158</v>
      </c>
      <c r="C22760" s="2">
        <v>18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23159</v>
      </c>
      <c r="C22761" s="2">
        <v>18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23160</v>
      </c>
      <c r="C22762" s="2">
        <v>19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23161</v>
      </c>
      <c r="C22763" s="2">
        <v>18</v>
      </c>
      <c r="D22763" s="2" t="s">
        <v>401</v>
      </c>
      <c r="E22763" s="2"/>
      <c r="F22763" s="2"/>
      <c r="G22763" s="2"/>
      <c r="H22763" s="2"/>
    </row>
    <row r="22764" spans="2:8">
      <c r="B22764" s="2" t="s">
        <v>23162</v>
      </c>
      <c r="C22764" s="2">
        <v>17</v>
      </c>
      <c r="D22764" s="2" t="s">
        <v>401</v>
      </c>
      <c r="E22764" s="2"/>
      <c r="F22764" s="2"/>
      <c r="G22764" s="2"/>
      <c r="H22764" s="2"/>
    </row>
    <row r="22765" spans="2:8">
      <c r="B22765" s="2" t="s">
        <v>23163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23165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23167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23169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23170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23171</v>
      </c>
      <c r="C22773" s="2">
        <v>20</v>
      </c>
      <c r="D22773" s="2" t="s">
        <v>401</v>
      </c>
      <c r="E22773" s="2"/>
      <c r="F22773" s="2"/>
      <c r="G22773" s="2"/>
      <c r="H22773" s="2"/>
    </row>
    <row r="22774" spans="2:8">
      <c r="B22774" s="2" t="s">
        <v>23172</v>
      </c>
      <c r="C22774" s="2">
        <v>18</v>
      </c>
      <c r="D22774" s="2" t="s">
        <v>401</v>
      </c>
      <c r="E22774" s="2"/>
      <c r="F22774" s="2"/>
      <c r="G22774" s="2"/>
      <c r="H22774" s="2"/>
    </row>
    <row r="22775" spans="2:8">
      <c r="B22775" s="2" t="s">
        <v>23173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23174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23175</v>
      </c>
      <c r="C22777" s="2">
        <v>22</v>
      </c>
      <c r="D22777" s="2" t="s">
        <v>401</v>
      </c>
      <c r="E22777" s="2"/>
      <c r="F22777" s="2"/>
      <c r="G22777" s="2"/>
      <c r="H22777" s="2"/>
    </row>
    <row r="22778" spans="2:8">
      <c r="B22778" s="2" t="s">
        <v>23176</v>
      </c>
      <c r="C22778" s="2">
        <v>22</v>
      </c>
      <c r="D22778" s="2" t="s">
        <v>401</v>
      </c>
      <c r="E22778" s="2"/>
      <c r="F22778" s="2"/>
      <c r="G22778" s="2"/>
      <c r="H22778" s="2"/>
    </row>
    <row r="22779" spans="2:8">
      <c r="B22779" s="2" t="s">
        <v>23177</v>
      </c>
      <c r="C22779" s="2">
        <v>21</v>
      </c>
      <c r="D22779" s="2" t="s">
        <v>401</v>
      </c>
      <c r="E22779" s="2"/>
      <c r="F22779" s="2"/>
      <c r="G22779" s="2"/>
      <c r="H22779" s="2"/>
    </row>
    <row r="22780" spans="2:8">
      <c r="B22780" s="2" t="s">
        <v>23178</v>
      </c>
      <c r="C22780" s="2">
        <v>13</v>
      </c>
      <c r="D22780" s="2" t="s">
        <v>401</v>
      </c>
      <c r="E22780" s="2"/>
      <c r="F22780" s="2"/>
      <c r="G22780" s="2"/>
      <c r="H22780" s="2"/>
    </row>
    <row r="22781" spans="2:8">
      <c r="B22781" s="2" t="s">
        <v>23179</v>
      </c>
      <c r="C22781" s="2">
        <v>10</v>
      </c>
      <c r="D22781" s="2" t="s">
        <v>401</v>
      </c>
      <c r="E22781" s="2"/>
      <c r="F22781" s="2"/>
      <c r="G22781" s="2"/>
      <c r="H22781" s="2"/>
    </row>
    <row r="22782" spans="2:8">
      <c r="B22782" s="2" t="s">
        <v>23180</v>
      </c>
      <c r="C22782" s="2">
        <v>14</v>
      </c>
      <c r="D22782" s="2" t="s">
        <v>401</v>
      </c>
      <c r="E22782" s="2"/>
      <c r="F22782" s="2"/>
      <c r="G22782" s="2"/>
      <c r="H22782" s="2"/>
    </row>
    <row r="22783" spans="2:8">
      <c r="B22783" s="2" t="s">
        <v>23181</v>
      </c>
      <c r="C22783" s="2">
        <v>16</v>
      </c>
      <c r="D22783" s="2" t="s">
        <v>401</v>
      </c>
      <c r="E22783" s="2"/>
      <c r="F22783" s="2"/>
      <c r="G22783" s="2"/>
      <c r="H22783" s="2"/>
    </row>
    <row r="22784" spans="2:8">
      <c r="B22784" s="2" t="s">
        <v>23182</v>
      </c>
      <c r="C22784" s="2">
        <v>32</v>
      </c>
      <c r="D22784" s="2" t="s">
        <v>401</v>
      </c>
      <c r="E22784" s="2"/>
      <c r="F22784" s="2"/>
      <c r="G22784" s="2"/>
      <c r="H22784" s="2"/>
    </row>
    <row r="22785" spans="2:8">
      <c r="B22785" s="2" t="s">
        <v>23183</v>
      </c>
      <c r="C22785" s="2">
        <v>32</v>
      </c>
      <c r="D22785" s="2" t="s">
        <v>401</v>
      </c>
      <c r="E22785" s="2"/>
      <c r="F22785" s="2"/>
      <c r="G22785" s="2"/>
      <c r="H22785" s="2"/>
    </row>
    <row r="22786" spans="2:8">
      <c r="B22786" s="2" t="s">
        <v>23184</v>
      </c>
      <c r="C22786" s="2">
        <v>33</v>
      </c>
      <c r="D22786" s="2" t="s">
        <v>401</v>
      </c>
      <c r="E22786" s="2"/>
      <c r="F22786" s="2"/>
      <c r="G22786" s="2"/>
      <c r="H22786" s="2"/>
    </row>
    <row r="22787" spans="2:8">
      <c r="B22787" s="2" t="s">
        <v>23185</v>
      </c>
      <c r="C22787" s="2">
        <v>31</v>
      </c>
      <c r="D22787" s="2" t="s">
        <v>401</v>
      </c>
      <c r="E22787" s="2"/>
      <c r="F22787" s="2"/>
      <c r="G22787" s="2"/>
      <c r="H22787" s="2"/>
    </row>
    <row r="22788" spans="2:8">
      <c r="B22788" s="2" t="s">
        <v>23186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23188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23189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23190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23191</v>
      </c>
      <c r="C22793" s="2">
        <v>14</v>
      </c>
      <c r="D22793" s="2" t="s">
        <v>401</v>
      </c>
      <c r="E22793" s="2"/>
      <c r="F22793" s="2"/>
      <c r="G22793" s="2"/>
      <c r="H22793" s="2"/>
    </row>
    <row r="22794" spans="2:8">
      <c r="B22794" s="2" t="s">
        <v>23192</v>
      </c>
      <c r="C22794" s="2">
        <v>13</v>
      </c>
      <c r="D22794" s="2" t="s">
        <v>401</v>
      </c>
      <c r="E22794" s="2"/>
      <c r="F22794" s="2"/>
      <c r="G22794" s="2"/>
      <c r="H22794" s="2"/>
    </row>
    <row r="22795" spans="2:8">
      <c r="B22795" s="2" t="s">
        <v>23193</v>
      </c>
      <c r="C22795" s="2">
        <v>35</v>
      </c>
      <c r="D22795" s="2" t="s">
        <v>401</v>
      </c>
      <c r="E22795" s="2"/>
      <c r="F22795" s="2"/>
      <c r="G22795" s="2"/>
      <c r="H22795" s="2"/>
    </row>
    <row r="22796" spans="2:8">
      <c r="B22796" s="2" t="s">
        <v>23194</v>
      </c>
      <c r="C22796" s="2">
        <v>33</v>
      </c>
      <c r="D22796" s="2" t="s">
        <v>401</v>
      </c>
      <c r="E22796" s="2"/>
      <c r="F22796" s="2"/>
      <c r="G22796" s="2"/>
      <c r="H22796" s="2"/>
    </row>
    <row r="22797" spans="2:8">
      <c r="B22797" s="2" t="s">
        <v>23195</v>
      </c>
      <c r="C22797" s="2">
        <v>33</v>
      </c>
      <c r="D22797" s="2" t="s">
        <v>401</v>
      </c>
      <c r="E22797" s="2"/>
      <c r="F22797" s="2"/>
      <c r="G22797" s="2"/>
      <c r="H22797" s="2"/>
    </row>
    <row r="22798" spans="2:8">
      <c r="B22798" s="2" t="s">
        <v>23196</v>
      </c>
      <c r="C22798" s="2">
        <v>35</v>
      </c>
      <c r="D22798" s="2" t="s">
        <v>401</v>
      </c>
      <c r="E22798" s="2"/>
      <c r="F22798" s="2"/>
      <c r="G22798" s="2"/>
      <c r="H22798" s="2"/>
    </row>
    <row r="22799" spans="2:8">
      <c r="B22799" s="2" t="s">
        <v>23197</v>
      </c>
      <c r="C22799" s="2">
        <v>31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23198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23199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23200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23201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23202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23203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23205</v>
      </c>
      <c r="C22807" s="2">
        <v>35</v>
      </c>
      <c r="D22807" s="2" t="s">
        <v>401</v>
      </c>
      <c r="E22807" s="2"/>
      <c r="F22807" s="2"/>
      <c r="G22807" s="2"/>
      <c r="H22807" s="2"/>
    </row>
    <row r="22808" spans="2:8">
      <c r="B22808" s="2" t="s">
        <v>23206</v>
      </c>
      <c r="C22808" s="2">
        <v>35</v>
      </c>
      <c r="D22808" s="2" t="s">
        <v>401</v>
      </c>
      <c r="E22808" s="2"/>
      <c r="F22808" s="2"/>
      <c r="G22808" s="2"/>
      <c r="H22808" s="2"/>
    </row>
    <row r="22809" spans="2:8">
      <c r="B22809" s="2" t="s">
        <v>23207</v>
      </c>
      <c r="C22809" s="2">
        <v>35</v>
      </c>
      <c r="D22809" s="2" t="s">
        <v>401</v>
      </c>
      <c r="E22809" s="2"/>
      <c r="F22809" s="2"/>
      <c r="G22809" s="2"/>
      <c r="H22809" s="2"/>
    </row>
    <row r="22810" spans="2:8">
      <c r="B22810" s="2" t="s">
        <v>23208</v>
      </c>
      <c r="C22810" s="2">
        <v>31</v>
      </c>
      <c r="D22810" s="2" t="s">
        <v>401</v>
      </c>
      <c r="E22810" s="2"/>
      <c r="F22810" s="2"/>
      <c r="G22810" s="2"/>
      <c r="H22810" s="2"/>
    </row>
    <row r="22811" spans="2:8">
      <c r="B22811" s="2" t="s">
        <v>23209</v>
      </c>
      <c r="C22811" s="2">
        <v>20</v>
      </c>
      <c r="D22811" s="2" t="s">
        <v>401</v>
      </c>
      <c r="E22811" s="2"/>
      <c r="F22811" s="2"/>
      <c r="G22811" s="2"/>
      <c r="H22811" s="2"/>
    </row>
    <row r="22812" spans="2:8">
      <c r="B22812" s="2" t="s">
        <v>23210</v>
      </c>
      <c r="C22812" s="2">
        <v>20</v>
      </c>
      <c r="D22812" s="2" t="s">
        <v>401</v>
      </c>
      <c r="E22812" s="2"/>
      <c r="F22812" s="2"/>
      <c r="G22812" s="2"/>
      <c r="H22812" s="2"/>
    </row>
    <row r="22813" spans="2:8">
      <c r="B22813" s="2" t="s">
        <v>23211</v>
      </c>
      <c r="C22813" s="2">
        <v>21</v>
      </c>
      <c r="D22813" s="2" t="s">
        <v>401</v>
      </c>
      <c r="E22813" s="2"/>
      <c r="F22813" s="2"/>
      <c r="G22813" s="2"/>
      <c r="H22813" s="2"/>
    </row>
    <row r="22814" spans="2:8">
      <c r="B22814" s="2" t="s">
        <v>23212</v>
      </c>
      <c r="C22814" s="2">
        <v>21</v>
      </c>
      <c r="D22814" s="2" t="s">
        <v>401</v>
      </c>
      <c r="E22814" s="2"/>
      <c r="F22814" s="2"/>
      <c r="G22814" s="2"/>
      <c r="H22814" s="2"/>
    </row>
    <row r="22815" spans="2:8">
      <c r="B22815" s="2" t="s">
        <v>23213</v>
      </c>
      <c r="C22815" s="2">
        <v>21</v>
      </c>
      <c r="D22815" s="2" t="s">
        <v>401</v>
      </c>
      <c r="E22815" s="2"/>
      <c r="F22815" s="2"/>
      <c r="G22815" s="2"/>
      <c r="H22815" s="2"/>
    </row>
    <row r="22816" spans="2:8">
      <c r="B22816" s="2" t="s">
        <v>23214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23215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23216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23219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23221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23222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23223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23224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23225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23226</v>
      </c>
      <c r="C22828" s="2">
        <v>23</v>
      </c>
      <c r="D22828" s="2" t="s">
        <v>401</v>
      </c>
      <c r="E22828" s="2"/>
      <c r="F22828" s="2"/>
      <c r="G22828" s="2"/>
      <c r="H22828" s="2"/>
    </row>
    <row r="22829" spans="2:8">
      <c r="B22829" s="2" t="s">
        <v>23227</v>
      </c>
      <c r="C22829" s="2">
        <v>23</v>
      </c>
      <c r="D22829" s="2" t="s">
        <v>401</v>
      </c>
      <c r="E22829" s="2"/>
      <c r="F22829" s="2"/>
      <c r="G22829" s="2"/>
      <c r="H22829" s="2"/>
    </row>
    <row r="22830" spans="2:8">
      <c r="B22830" s="2" t="s">
        <v>23228</v>
      </c>
      <c r="C22830" s="2">
        <v>24</v>
      </c>
      <c r="D22830" s="2" t="s">
        <v>401</v>
      </c>
      <c r="E22830" s="2"/>
      <c r="F22830" s="2"/>
      <c r="G22830" s="2"/>
      <c r="H22830" s="2"/>
    </row>
    <row r="22831" spans="2:8">
      <c r="B22831" s="2" t="s">
        <v>23229</v>
      </c>
      <c r="C22831" s="2">
        <v>23</v>
      </c>
      <c r="D22831" s="2" t="s">
        <v>401</v>
      </c>
      <c r="E22831" s="2"/>
      <c r="F22831" s="2"/>
      <c r="G22831" s="2"/>
      <c r="H22831" s="2"/>
    </row>
    <row r="22832" spans="2:8">
      <c r="B22832" s="2" t="s">
        <v>23230</v>
      </c>
      <c r="C22832" s="2">
        <v>31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23231</v>
      </c>
      <c r="C22833" s="2">
        <v>32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23232</v>
      </c>
      <c r="C22834" s="2">
        <v>30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23233</v>
      </c>
      <c r="C22835" s="2">
        <v>37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23234</v>
      </c>
      <c r="C22836" s="2">
        <v>35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23235</v>
      </c>
      <c r="C22837" s="2">
        <v>29</v>
      </c>
      <c r="D22837" s="2" t="s">
        <v>401</v>
      </c>
      <c r="E22837" s="2"/>
      <c r="F22837" s="2"/>
      <c r="G22837" s="2"/>
      <c r="H22837" s="2"/>
    </row>
    <row r="22838" spans="2:8">
      <c r="B22838" s="2" t="s">
        <v>23236</v>
      </c>
      <c r="C22838" s="2">
        <v>28</v>
      </c>
      <c r="D22838" s="2" t="s">
        <v>401</v>
      </c>
      <c r="E22838" s="2"/>
      <c r="F22838" s="2"/>
      <c r="G22838" s="2"/>
      <c r="H22838" s="2"/>
    </row>
    <row r="22839" spans="2:8">
      <c r="B22839" s="2" t="s">
        <v>23237</v>
      </c>
      <c r="C22839" s="2">
        <v>27</v>
      </c>
      <c r="D22839" s="2" t="s">
        <v>401</v>
      </c>
      <c r="E22839" s="2"/>
      <c r="F22839" s="2"/>
      <c r="G22839" s="2"/>
      <c r="H22839" s="2"/>
    </row>
    <row r="22840" spans="2:8">
      <c r="B22840" s="2" t="s">
        <v>23238</v>
      </c>
      <c r="C22840" s="2">
        <v>32</v>
      </c>
      <c r="D22840" s="2" t="s">
        <v>401</v>
      </c>
      <c r="E22840" s="2"/>
      <c r="F22840" s="2"/>
      <c r="G22840" s="2"/>
      <c r="H22840" s="2"/>
    </row>
    <row r="22841" spans="2:8">
      <c r="B22841" s="2" t="s">
        <v>23239</v>
      </c>
      <c r="C22841" s="2">
        <v>30</v>
      </c>
      <c r="D22841" s="2" t="s">
        <v>401</v>
      </c>
      <c r="E22841" s="2"/>
      <c r="F22841" s="2"/>
      <c r="G22841" s="2"/>
      <c r="H22841" s="2"/>
    </row>
    <row r="22842" spans="2:8">
      <c r="B22842" s="2" t="s">
        <v>23240</v>
      </c>
      <c r="C22842" s="2">
        <v>31</v>
      </c>
      <c r="D22842" s="2" t="s">
        <v>401</v>
      </c>
      <c r="E22842" s="2"/>
      <c r="F22842" s="2"/>
      <c r="G22842" s="2"/>
      <c r="H22842" s="2"/>
    </row>
    <row r="22843" spans="2:8">
      <c r="B22843" s="2" t="s">
        <v>23241</v>
      </c>
      <c r="C22843" s="2">
        <v>30</v>
      </c>
      <c r="D22843" s="2" t="s">
        <v>401</v>
      </c>
      <c r="E22843" s="2"/>
      <c r="F22843" s="2"/>
      <c r="G22843" s="2"/>
      <c r="H22843" s="2"/>
    </row>
    <row r="22844" spans="2:8">
      <c r="B22844" s="2" t="s">
        <v>23242</v>
      </c>
      <c r="C22844" s="2">
        <v>27</v>
      </c>
      <c r="D22844" s="2" t="s">
        <v>401</v>
      </c>
      <c r="E22844" s="2"/>
      <c r="F22844" s="2"/>
      <c r="G22844" s="2"/>
      <c r="H22844" s="2"/>
    </row>
    <row r="22845" spans="2:8">
      <c r="B22845" s="2" t="s">
        <v>23243</v>
      </c>
      <c r="C22845" s="2">
        <v>25</v>
      </c>
      <c r="D22845" s="2" t="s">
        <v>401</v>
      </c>
      <c r="E22845" s="2"/>
      <c r="F22845" s="2"/>
      <c r="G22845" s="2"/>
      <c r="H22845" s="2"/>
    </row>
    <row r="22846" spans="2:8">
      <c r="B22846" s="2" t="s">
        <v>23244</v>
      </c>
      <c r="C22846" s="2">
        <v>28</v>
      </c>
      <c r="D22846" s="2" t="s">
        <v>401</v>
      </c>
      <c r="E22846" s="2"/>
      <c r="F22846" s="2"/>
      <c r="G22846" s="2"/>
      <c r="H22846" s="2"/>
    </row>
    <row r="22847" spans="2:8">
      <c r="B22847" s="2" t="s">
        <v>23245</v>
      </c>
      <c r="C22847" s="2">
        <v>28</v>
      </c>
      <c r="D22847" s="2" t="s">
        <v>401</v>
      </c>
      <c r="E22847" s="2"/>
      <c r="F22847" s="2"/>
      <c r="G22847" s="2"/>
      <c r="H22847" s="2"/>
    </row>
    <row r="22848" spans="2:8">
      <c r="B22848" s="2" t="s">
        <v>23246</v>
      </c>
      <c r="C22848" s="2">
        <v>26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23247</v>
      </c>
      <c r="C22849" s="2">
        <v>25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23248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23249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23251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23253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23254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23255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23258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23260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23261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23262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23264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23267</v>
      </c>
      <c r="C22869" s="2">
        <v>20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23268</v>
      </c>
      <c r="C22870" s="2">
        <v>20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23269</v>
      </c>
      <c r="C22871" s="2">
        <v>18</v>
      </c>
      <c r="D22871" s="2" t="s">
        <v>401</v>
      </c>
      <c r="E22871" s="2"/>
      <c r="F22871" s="2"/>
      <c r="G22871" s="2"/>
      <c r="H22871" s="2"/>
    </row>
    <row r="22872" spans="2:8">
      <c r="B22872" s="2" t="s">
        <v>23270</v>
      </c>
      <c r="C22872" s="2">
        <v>17</v>
      </c>
      <c r="D22872" s="2" t="s">
        <v>401</v>
      </c>
      <c r="E22872" s="2"/>
      <c r="F22872" s="2"/>
      <c r="G22872" s="2"/>
      <c r="H22872" s="2"/>
    </row>
    <row r="22873" spans="2:8">
      <c r="B22873" s="2" t="s">
        <v>23271</v>
      </c>
      <c r="C22873" s="2">
        <v>18</v>
      </c>
      <c r="D22873" s="2" t="s">
        <v>401</v>
      </c>
      <c r="E22873" s="2"/>
      <c r="F22873" s="2"/>
      <c r="G22873" s="2"/>
      <c r="H22873" s="2"/>
    </row>
    <row r="22874" spans="2:8">
      <c r="B22874" s="2" t="s">
        <v>23272</v>
      </c>
      <c r="C22874" s="2">
        <v>34</v>
      </c>
      <c r="D22874" s="2" t="s">
        <v>401</v>
      </c>
      <c r="E22874" s="2"/>
      <c r="F22874" s="2"/>
      <c r="G22874" s="2"/>
      <c r="H22874" s="2"/>
    </row>
    <row r="22875" spans="2:8">
      <c r="B22875" s="2" t="s">
        <v>23273</v>
      </c>
      <c r="C22875" s="2">
        <v>31</v>
      </c>
      <c r="D22875" s="2" t="s">
        <v>401</v>
      </c>
      <c r="E22875" s="2"/>
      <c r="F22875" s="2"/>
      <c r="G22875" s="2"/>
      <c r="H22875" s="2"/>
    </row>
    <row r="22876" spans="2:8">
      <c r="B22876" s="2" t="s">
        <v>23274</v>
      </c>
      <c r="C22876" s="2">
        <v>28</v>
      </c>
      <c r="D22876" s="2" t="s">
        <v>401</v>
      </c>
      <c r="E22876" s="2"/>
      <c r="F22876" s="2"/>
      <c r="G22876" s="2"/>
      <c r="H22876" s="2"/>
    </row>
    <row r="22877" spans="2:8">
      <c r="B22877" s="2" t="s">
        <v>23275</v>
      </c>
      <c r="C22877" s="2">
        <v>26</v>
      </c>
      <c r="D22877" s="2" t="s">
        <v>401</v>
      </c>
      <c r="E22877" s="2"/>
      <c r="F22877" s="2"/>
      <c r="G22877" s="2"/>
      <c r="H22877" s="2"/>
    </row>
    <row r="22878" spans="2:8">
      <c r="B22878" s="2" t="s">
        <v>23276</v>
      </c>
      <c r="C22878" s="2">
        <v>35</v>
      </c>
      <c r="D22878" s="2" t="s">
        <v>401</v>
      </c>
      <c r="E22878" s="2"/>
      <c r="F22878" s="2"/>
      <c r="G22878" s="2"/>
      <c r="H22878" s="2"/>
    </row>
    <row r="22879" spans="2:8">
      <c r="B22879" s="2" t="s">
        <v>23277</v>
      </c>
      <c r="C22879" s="2">
        <v>32</v>
      </c>
      <c r="D22879" s="2" t="s">
        <v>401</v>
      </c>
      <c r="E22879" s="2"/>
      <c r="F22879" s="2"/>
      <c r="G22879" s="2"/>
      <c r="H22879" s="2"/>
    </row>
    <row r="22880" spans="2:8">
      <c r="B22880" s="2" t="s">
        <v>23278</v>
      </c>
      <c r="C22880" s="2">
        <v>30</v>
      </c>
      <c r="D22880" s="2" t="s">
        <v>401</v>
      </c>
      <c r="E22880" s="2"/>
      <c r="F22880" s="2"/>
      <c r="G22880" s="2"/>
      <c r="H22880" s="2"/>
    </row>
    <row r="22881" spans="2:8">
      <c r="B22881" s="2" t="s">
        <v>23279</v>
      </c>
      <c r="C22881" s="2">
        <v>10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23282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23283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23284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23285</v>
      </c>
      <c r="C22887" s="2">
        <v>46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23286</v>
      </c>
      <c r="C22888" s="2">
        <v>46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23287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23288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23289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23290</v>
      </c>
      <c r="C22892" s="2">
        <v>42</v>
      </c>
      <c r="D22892" s="2" t="s">
        <v>401</v>
      </c>
      <c r="E22892" s="2"/>
      <c r="F22892" s="2"/>
      <c r="G22892" s="2"/>
      <c r="H22892" s="2"/>
    </row>
    <row r="22893" spans="2:8">
      <c r="B22893" s="2" t="s">
        <v>23291</v>
      </c>
      <c r="C22893" s="2">
        <v>40</v>
      </c>
      <c r="D22893" s="2" t="s">
        <v>401</v>
      </c>
      <c r="E22893" s="2"/>
      <c r="F22893" s="2"/>
      <c r="G22893" s="2"/>
      <c r="H22893" s="2"/>
    </row>
    <row r="22894" spans="2:8">
      <c r="B22894" s="2" t="s">
        <v>23292</v>
      </c>
      <c r="C22894" s="2">
        <v>27</v>
      </c>
      <c r="D22894" s="2" t="s">
        <v>401</v>
      </c>
      <c r="E22894" s="2"/>
      <c r="F22894" s="2"/>
      <c r="G22894" s="2"/>
      <c r="H22894" s="2"/>
    </row>
    <row r="22895" spans="2:8">
      <c r="B22895" s="2" t="s">
        <v>23293</v>
      </c>
      <c r="C22895" s="2">
        <v>24</v>
      </c>
      <c r="D22895" s="2" t="s">
        <v>401</v>
      </c>
      <c r="E22895" s="2"/>
      <c r="F22895" s="2"/>
      <c r="G22895" s="2"/>
      <c r="H22895" s="2"/>
    </row>
    <row r="22896" spans="2:8">
      <c r="B22896" s="2" t="s">
        <v>23294</v>
      </c>
      <c r="C22896" s="2">
        <v>24</v>
      </c>
      <c r="D22896" s="2" t="s">
        <v>401</v>
      </c>
      <c r="E22896" s="2"/>
      <c r="F22896" s="2"/>
      <c r="G22896" s="2"/>
      <c r="H22896" s="2"/>
    </row>
    <row r="22897" spans="2:8">
      <c r="B22897" s="2" t="s">
        <v>23295</v>
      </c>
      <c r="C22897" s="2">
        <v>24</v>
      </c>
      <c r="D22897" s="2" t="s">
        <v>401</v>
      </c>
      <c r="E22897" s="2"/>
      <c r="F22897" s="2"/>
      <c r="G22897" s="2"/>
      <c r="H22897" s="2"/>
    </row>
    <row r="22898" spans="2:8">
      <c r="B22898" s="2" t="s">
        <v>23296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23297</v>
      </c>
      <c r="C22899" s="2">
        <v>31</v>
      </c>
      <c r="D22899" s="2" t="s">
        <v>401</v>
      </c>
      <c r="E22899" s="2"/>
      <c r="F22899" s="2"/>
      <c r="G22899" s="2"/>
      <c r="H22899" s="2"/>
    </row>
    <row r="22900" spans="2:8">
      <c r="B22900" s="2" t="s">
        <v>23298</v>
      </c>
      <c r="C22900" s="2">
        <v>30</v>
      </c>
      <c r="D22900" s="2" t="s">
        <v>401</v>
      </c>
      <c r="E22900" s="2"/>
      <c r="F22900" s="2"/>
      <c r="G22900" s="2"/>
      <c r="H22900" s="2"/>
    </row>
    <row r="22901" spans="2:8">
      <c r="B22901" s="2" t="s">
        <v>23299</v>
      </c>
      <c r="C22901" s="2">
        <v>29</v>
      </c>
      <c r="D22901" s="2" t="s">
        <v>401</v>
      </c>
      <c r="E22901" s="2"/>
      <c r="F22901" s="2"/>
      <c r="G22901" s="2"/>
      <c r="H22901" s="2"/>
    </row>
    <row r="22902" spans="2:8">
      <c r="B22902" s="2" t="s">
        <v>23300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23301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23303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23304</v>
      </c>
      <c r="C22906" s="2">
        <v>23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23305</v>
      </c>
      <c r="C22907" s="2">
        <v>21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23306</v>
      </c>
      <c r="C22908" s="2">
        <v>22</v>
      </c>
      <c r="D22908" s="2" t="s">
        <v>401</v>
      </c>
      <c r="E22908" s="2"/>
      <c r="F22908" s="2"/>
      <c r="G22908" s="2"/>
      <c r="H22908" s="2"/>
    </row>
    <row r="22909" spans="2:8">
      <c r="B22909" s="2" t="s">
        <v>23307</v>
      </c>
      <c r="C22909" s="2">
        <v>21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23308</v>
      </c>
      <c r="C22910" s="2">
        <v>19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23309</v>
      </c>
      <c r="C22911" s="2">
        <v>19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23310</v>
      </c>
      <c r="C22912" s="2">
        <v>19</v>
      </c>
      <c r="D22912" s="2" t="s">
        <v>401</v>
      </c>
      <c r="E22912" s="2"/>
      <c r="F22912" s="2"/>
      <c r="G22912" s="2"/>
      <c r="H22912" s="2"/>
    </row>
    <row r="22913" spans="2:8">
      <c r="B22913" s="2" t="s">
        <v>23311</v>
      </c>
      <c r="C22913" s="2">
        <v>28</v>
      </c>
      <c r="D22913" s="2" t="s">
        <v>401</v>
      </c>
      <c r="E22913" s="2"/>
      <c r="F22913" s="2"/>
      <c r="G22913" s="2"/>
      <c r="H22913" s="2"/>
    </row>
    <row r="22914" spans="2:8">
      <c r="B22914" s="2" t="s">
        <v>23312</v>
      </c>
      <c r="C22914" s="2">
        <v>29</v>
      </c>
      <c r="D22914" s="2" t="s">
        <v>401</v>
      </c>
      <c r="E22914" s="2"/>
      <c r="F22914" s="2"/>
      <c r="G22914" s="2"/>
      <c r="H22914" s="2"/>
    </row>
    <row r="22915" spans="2:8">
      <c r="B22915" s="2" t="s">
        <v>23313</v>
      </c>
      <c r="C22915" s="2">
        <v>28</v>
      </c>
      <c r="D22915" s="2" t="s">
        <v>401</v>
      </c>
      <c r="E22915" s="2"/>
      <c r="F22915" s="2"/>
      <c r="G22915" s="2"/>
      <c r="H22915" s="2"/>
    </row>
    <row r="22916" spans="2:8">
      <c r="B22916" s="2" t="s">
        <v>23314</v>
      </c>
      <c r="C22916" s="2">
        <v>28</v>
      </c>
      <c r="D22916" s="2" t="s">
        <v>401</v>
      </c>
      <c r="E22916" s="2"/>
      <c r="F22916" s="2"/>
      <c r="G22916" s="2"/>
      <c r="H22916" s="2"/>
    </row>
    <row r="22917" spans="2:8">
      <c r="B22917" s="2" t="s">
        <v>23315</v>
      </c>
      <c r="C22917" s="2">
        <v>25</v>
      </c>
      <c r="D22917" s="2" t="s">
        <v>401</v>
      </c>
      <c r="E22917" s="2"/>
      <c r="F22917" s="2"/>
      <c r="G22917" s="2"/>
      <c r="H22917" s="2"/>
    </row>
    <row r="22918" spans="2:8">
      <c r="B22918" s="2" t="s">
        <v>23316</v>
      </c>
      <c r="C22918" s="2">
        <v>31</v>
      </c>
      <c r="D22918" s="2" t="s">
        <v>401</v>
      </c>
      <c r="E22918" s="2"/>
      <c r="F22918" s="2"/>
      <c r="G22918" s="2"/>
      <c r="H22918" s="2"/>
    </row>
    <row r="22919" spans="2:8">
      <c r="B22919" s="2" t="s">
        <v>23317</v>
      </c>
      <c r="C22919" s="2">
        <v>30</v>
      </c>
      <c r="D22919" s="2" t="s">
        <v>401</v>
      </c>
      <c r="E22919" s="2"/>
      <c r="F22919" s="2"/>
      <c r="G22919" s="2"/>
      <c r="H22919" s="2"/>
    </row>
    <row r="22920" spans="2:8">
      <c r="B22920" s="2" t="s">
        <v>23318</v>
      </c>
      <c r="C22920" s="2">
        <v>28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23319</v>
      </c>
      <c r="C22921" s="2">
        <v>28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23320</v>
      </c>
      <c r="C22922" s="2">
        <v>28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23321</v>
      </c>
      <c r="C22923" s="2">
        <v>27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23322</v>
      </c>
      <c r="C22924" s="2">
        <v>25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23323</v>
      </c>
      <c r="C22925" s="2">
        <v>26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23324</v>
      </c>
      <c r="C22926" s="2">
        <v>26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23325</v>
      </c>
      <c r="C22927" s="2">
        <v>24</v>
      </c>
      <c r="D22927" s="2" t="s">
        <v>401</v>
      </c>
      <c r="E22927" s="2"/>
      <c r="F22927" s="2"/>
      <c r="G22927" s="2"/>
      <c r="H22927" s="2"/>
    </row>
    <row r="22928" spans="2:8">
      <c r="B22928" s="2" t="s">
        <v>23326</v>
      </c>
      <c r="C22928" s="2">
        <v>23</v>
      </c>
      <c r="D22928" s="2" t="s">
        <v>401</v>
      </c>
      <c r="E22928" s="2"/>
      <c r="F22928" s="2"/>
      <c r="G22928" s="2"/>
      <c r="H22928" s="2"/>
    </row>
    <row r="22929" spans="2:8">
      <c r="B22929" s="2" t="s">
        <v>23327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23330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23331</v>
      </c>
      <c r="C22933" s="2">
        <v>35</v>
      </c>
      <c r="D22933" s="2" t="s">
        <v>401</v>
      </c>
      <c r="E22933" s="2"/>
      <c r="F22933" s="2"/>
      <c r="G22933" s="2"/>
      <c r="H22933" s="2"/>
    </row>
    <row r="22934" spans="2:8">
      <c r="B22934" s="2" t="s">
        <v>23332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23333</v>
      </c>
      <c r="C22935" s="2">
        <v>29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23334</v>
      </c>
      <c r="C22936" s="2">
        <v>29</v>
      </c>
      <c r="D22936" s="2" t="s">
        <v>401</v>
      </c>
      <c r="E22936" s="2"/>
      <c r="F22936" s="2"/>
      <c r="G22936" s="2"/>
      <c r="H22936" s="2"/>
    </row>
    <row r="22937" spans="2:8">
      <c r="B22937" s="2" t="s">
        <v>23335</v>
      </c>
      <c r="C22937" s="2">
        <v>20</v>
      </c>
      <c r="D22937" s="2" t="s">
        <v>401</v>
      </c>
      <c r="E22937" s="2"/>
      <c r="F22937" s="2"/>
      <c r="G22937" s="2"/>
      <c r="H22937" s="2"/>
    </row>
    <row r="22938" spans="2:8">
      <c r="B22938" s="2" t="s">
        <v>23336</v>
      </c>
      <c r="C22938" s="2">
        <v>21</v>
      </c>
      <c r="D22938" s="2" t="s">
        <v>401</v>
      </c>
      <c r="E22938" s="2"/>
      <c r="F22938" s="2"/>
      <c r="G22938" s="2"/>
      <c r="H22938" s="2"/>
    </row>
    <row r="22939" spans="2:8">
      <c r="B22939" s="2" t="s">
        <v>23337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23339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23340</v>
      </c>
      <c r="C22942" s="2">
        <v>23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23341</v>
      </c>
      <c r="C22943" s="2">
        <v>25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23342</v>
      </c>
      <c r="C22944" s="2">
        <v>26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23343</v>
      </c>
      <c r="C22945" s="2">
        <v>25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23344</v>
      </c>
      <c r="C22946" s="2">
        <v>25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23345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23346</v>
      </c>
      <c r="C22948" s="2">
        <v>37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23347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23348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23350</v>
      </c>
      <c r="C22952" s="2">
        <v>35</v>
      </c>
      <c r="D22952" s="2" t="s">
        <v>401</v>
      </c>
      <c r="E22952" s="2"/>
      <c r="F22952" s="2"/>
      <c r="G22952" s="2"/>
      <c r="H22952" s="2"/>
    </row>
    <row r="22953" spans="2:8">
      <c r="B22953" s="2" t="s">
        <v>23351</v>
      </c>
      <c r="C22953" s="2">
        <v>31</v>
      </c>
      <c r="D22953" s="2" t="s">
        <v>401</v>
      </c>
      <c r="E22953" s="2"/>
      <c r="F22953" s="2"/>
      <c r="G22953" s="2"/>
      <c r="H22953" s="2"/>
    </row>
    <row r="22954" spans="2:8">
      <c r="B22954" s="2" t="s">
        <v>23352</v>
      </c>
      <c r="C22954" s="2">
        <v>30</v>
      </c>
      <c r="D22954" s="2" t="s">
        <v>401</v>
      </c>
      <c r="E22954" s="2"/>
      <c r="F22954" s="2"/>
      <c r="G22954" s="2"/>
      <c r="H22954" s="2"/>
    </row>
    <row r="22955" spans="2:8">
      <c r="B22955" s="2" t="s">
        <v>23353</v>
      </c>
      <c r="C22955" s="2">
        <v>30</v>
      </c>
      <c r="D22955" s="2" t="s">
        <v>401</v>
      </c>
      <c r="E22955" s="2"/>
      <c r="F22955" s="2"/>
      <c r="G22955" s="2"/>
      <c r="H22955" s="2"/>
    </row>
    <row r="22956" spans="2:8">
      <c r="B22956" s="2" t="s">
        <v>23354</v>
      </c>
      <c r="C22956" s="2">
        <v>30</v>
      </c>
      <c r="D22956" s="2" t="s">
        <v>401</v>
      </c>
      <c r="E22956" s="2"/>
      <c r="F22956" s="2"/>
      <c r="G22956" s="2"/>
      <c r="H22956" s="2"/>
    </row>
    <row r="22957" spans="2:8">
      <c r="B22957" s="2" t="s">
        <v>23355</v>
      </c>
      <c r="C22957" s="2">
        <v>29</v>
      </c>
      <c r="D22957" s="2" t="s">
        <v>401</v>
      </c>
      <c r="E22957" s="2"/>
      <c r="F22957" s="2"/>
      <c r="G22957" s="2"/>
      <c r="H22957" s="2"/>
    </row>
    <row r="22958" spans="2:8">
      <c r="B22958" s="2" t="s">
        <v>23356</v>
      </c>
      <c r="C22958" s="2">
        <v>27</v>
      </c>
      <c r="D22958" s="2" t="s">
        <v>401</v>
      </c>
      <c r="E22958" s="2"/>
      <c r="F22958" s="2"/>
      <c r="G22958" s="2"/>
      <c r="H22958" s="2"/>
    </row>
    <row r="22959" spans="2:8">
      <c r="B22959" s="2" t="s">
        <v>23357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23363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23364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23365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23366</v>
      </c>
      <c r="C22968" s="2">
        <v>20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23367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23368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23369</v>
      </c>
      <c r="C22971" s="2">
        <v>20</v>
      </c>
      <c r="D22971" s="2" t="s">
        <v>401</v>
      </c>
      <c r="E22971" s="2"/>
      <c r="F22971" s="2"/>
      <c r="G22971" s="2"/>
      <c r="H22971" s="2"/>
    </row>
    <row r="22972" spans="2:8">
      <c r="B22972" s="2" t="s">
        <v>23370</v>
      </c>
      <c r="C22972" s="2">
        <v>23</v>
      </c>
      <c r="D22972" s="2" t="s">
        <v>401</v>
      </c>
      <c r="E22972" s="2"/>
      <c r="F22972" s="2"/>
      <c r="G22972" s="2"/>
      <c r="H22972" s="2"/>
    </row>
    <row r="22973" spans="2:8">
      <c r="B22973" s="2" t="s">
        <v>23371</v>
      </c>
      <c r="C22973" s="2">
        <v>21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23372</v>
      </c>
      <c r="C22974" s="2">
        <v>24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23373</v>
      </c>
      <c r="C22975" s="2">
        <v>28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23374</v>
      </c>
      <c r="C22976" s="2">
        <v>28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23375</v>
      </c>
      <c r="C22977" s="2">
        <v>27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23376</v>
      </c>
      <c r="C22978" s="2">
        <v>26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23377</v>
      </c>
      <c r="C22979" s="2">
        <v>25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23378</v>
      </c>
      <c r="C22980" s="2">
        <v>26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23379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23380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23381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23382</v>
      </c>
      <c r="C22984" s="2">
        <v>48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23383</v>
      </c>
      <c r="C22985" s="2">
        <v>48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23384</v>
      </c>
      <c r="C22986" s="2">
        <v>49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23385</v>
      </c>
      <c r="C22987" s="2">
        <v>18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23386</v>
      </c>
      <c r="C22988" s="2">
        <v>21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23387</v>
      </c>
      <c r="C22989" s="2">
        <v>17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23388</v>
      </c>
      <c r="C22990" s="2">
        <v>26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23389</v>
      </c>
      <c r="C22991" s="2">
        <v>26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23390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23391</v>
      </c>
      <c r="C22993" s="2">
        <v>24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23392</v>
      </c>
      <c r="C22994" s="2">
        <v>24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23393</v>
      </c>
      <c r="C22995" s="2">
        <v>24</v>
      </c>
      <c r="D22995" s="2" t="s">
        <v>401</v>
      </c>
      <c r="E22995" s="2"/>
      <c r="F22995" s="2"/>
      <c r="G22995" s="2"/>
      <c r="H22995" s="2"/>
    </row>
    <row r="22996" spans="2:8">
      <c r="B22996" s="2" t="s">
        <v>23394</v>
      </c>
      <c r="C22996" s="2">
        <v>22</v>
      </c>
      <c r="D22996" s="2" t="s">
        <v>401</v>
      </c>
      <c r="E22996" s="2"/>
      <c r="F22996" s="2"/>
      <c r="G22996" s="2"/>
      <c r="H22996" s="2"/>
    </row>
    <row r="22997" spans="2:8">
      <c r="B22997" s="2" t="s">
        <v>23395</v>
      </c>
      <c r="C22997" s="2">
        <v>22</v>
      </c>
      <c r="D22997" s="2" t="s">
        <v>401</v>
      </c>
      <c r="E22997" s="2"/>
      <c r="F22997" s="2"/>
      <c r="G22997" s="2"/>
      <c r="H22997" s="2"/>
    </row>
    <row r="22998" spans="2:8">
      <c r="B22998" s="2" t="s">
        <v>23396</v>
      </c>
      <c r="C22998" s="2">
        <v>20</v>
      </c>
      <c r="D22998" s="2" t="s">
        <v>401</v>
      </c>
      <c r="E22998" s="2"/>
      <c r="F22998" s="2"/>
      <c r="G22998" s="2"/>
      <c r="H22998" s="2"/>
    </row>
    <row r="22999" spans="2:8">
      <c r="B22999" s="2" t="s">
        <v>23397</v>
      </c>
      <c r="C22999" s="2">
        <v>34</v>
      </c>
      <c r="D22999" s="2" t="s">
        <v>401</v>
      </c>
      <c r="E22999" s="2"/>
      <c r="F22999" s="2"/>
      <c r="G22999" s="2"/>
      <c r="H22999" s="2"/>
    </row>
    <row r="23000" spans="2:8">
      <c r="B23000" s="2" t="s">
        <v>23398</v>
      </c>
      <c r="C23000" s="2">
        <v>34</v>
      </c>
      <c r="D23000" s="2" t="s">
        <v>401</v>
      </c>
      <c r="E23000" s="2"/>
      <c r="F23000" s="2"/>
      <c r="G23000" s="2"/>
      <c r="H23000" s="2"/>
    </row>
    <row r="23001" spans="2:8">
      <c r="B23001" s="2" t="s">
        <v>23399</v>
      </c>
      <c r="C23001" s="2">
        <v>34</v>
      </c>
      <c r="D23001" s="2" t="s">
        <v>401</v>
      </c>
      <c r="E23001" s="2"/>
      <c r="F23001" s="2"/>
      <c r="G23001" s="2"/>
      <c r="H23001" s="2"/>
    </row>
    <row r="23002" spans="2:8">
      <c r="B23002" s="2" t="s">
        <v>23400</v>
      </c>
      <c r="C23002" s="2">
        <v>27</v>
      </c>
      <c r="D23002" s="2" t="s">
        <v>401</v>
      </c>
      <c r="E23002" s="2"/>
      <c r="F23002" s="2"/>
      <c r="G23002" s="2"/>
      <c r="H23002" s="2"/>
    </row>
    <row r="23003" spans="2:8">
      <c r="B23003" s="2" t="s">
        <v>23401</v>
      </c>
      <c r="C23003" s="2">
        <v>27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23402</v>
      </c>
      <c r="C23004" s="2">
        <v>26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23403</v>
      </c>
      <c r="C23005" s="2">
        <v>26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23404</v>
      </c>
      <c r="C23006" s="2">
        <v>26</v>
      </c>
      <c r="D23006" s="2" t="s">
        <v>401</v>
      </c>
      <c r="E23006" s="2"/>
      <c r="F23006" s="2"/>
      <c r="G23006" s="2"/>
      <c r="H23006" s="2"/>
    </row>
    <row r="23007" spans="2:8">
      <c r="B23007" s="2" t="s">
        <v>23405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23406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23407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23408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23410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23413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23415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23416</v>
      </c>
      <c r="C23018" s="2">
        <v>31</v>
      </c>
      <c r="D23018" s="2" t="s">
        <v>401</v>
      </c>
      <c r="E23018" s="2"/>
      <c r="F23018" s="2"/>
      <c r="G23018" s="2"/>
      <c r="H23018" s="2"/>
    </row>
    <row r="23019" spans="2:8">
      <c r="B23019" s="2" t="s">
        <v>23417</v>
      </c>
      <c r="C23019" s="2">
        <v>30</v>
      </c>
      <c r="D23019" s="2" t="s">
        <v>401</v>
      </c>
      <c r="E23019" s="2"/>
      <c r="F23019" s="2"/>
      <c r="G23019" s="2"/>
      <c r="H23019" s="2"/>
    </row>
    <row r="23020" spans="2:8">
      <c r="B23020" s="2" t="s">
        <v>23418</v>
      </c>
      <c r="C23020" s="2">
        <v>27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23419</v>
      </c>
      <c r="C23021" s="2">
        <v>28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23420</v>
      </c>
      <c r="C23022" s="2">
        <v>29</v>
      </c>
      <c r="D23022" s="2" t="s">
        <v>401</v>
      </c>
      <c r="E23022" s="2"/>
      <c r="F23022" s="2"/>
      <c r="G23022" s="2"/>
      <c r="H23022" s="2"/>
    </row>
    <row r="23023" spans="2:8">
      <c r="B23023" s="2" t="s">
        <v>23421</v>
      </c>
      <c r="C23023" s="2">
        <v>28</v>
      </c>
      <c r="D23023" s="2" t="s">
        <v>401</v>
      </c>
      <c r="E23023" s="2"/>
      <c r="F23023" s="2"/>
      <c r="G23023" s="2"/>
      <c r="H23023" s="2"/>
    </row>
    <row r="23024" spans="2:8">
      <c r="B23024" s="2" t="s">
        <v>23422</v>
      </c>
      <c r="C23024" s="2">
        <v>26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23423</v>
      </c>
      <c r="C23025" s="2">
        <v>34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23424</v>
      </c>
      <c r="C23026" s="2">
        <v>28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23425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23426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23427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23428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23429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23431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23433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23434</v>
      </c>
      <c r="C23036" s="2">
        <v>30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23435</v>
      </c>
      <c r="C23037" s="2">
        <v>31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23436</v>
      </c>
      <c r="C23038" s="2">
        <v>30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23437</v>
      </c>
      <c r="C23039" s="2">
        <v>30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23438</v>
      </c>
      <c r="C23040" s="2">
        <v>30</v>
      </c>
      <c r="D23040" s="2" t="s">
        <v>401</v>
      </c>
      <c r="E23040" s="2"/>
      <c r="F23040" s="2"/>
      <c r="G23040" s="2"/>
      <c r="H23040" s="2"/>
    </row>
    <row r="23041" spans="2:8">
      <c r="B23041" s="2" t="s">
        <v>23439</v>
      </c>
      <c r="C23041" s="2">
        <v>28</v>
      </c>
      <c r="D23041" s="2" t="s">
        <v>401</v>
      </c>
      <c r="E23041" s="2"/>
      <c r="F23041" s="2"/>
      <c r="G23041" s="2"/>
      <c r="H23041" s="2"/>
    </row>
    <row r="23042" spans="2:8">
      <c r="B23042" s="2" t="s">
        <v>23440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23445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23446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23448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23449</v>
      </c>
      <c r="C23051" s="2">
        <v>40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23450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23451</v>
      </c>
      <c r="C23053" s="2">
        <v>25</v>
      </c>
      <c r="D23053" s="2" t="s">
        <v>401</v>
      </c>
      <c r="E23053" s="2"/>
      <c r="F23053" s="2"/>
      <c r="G23053" s="2"/>
      <c r="H23053" s="2"/>
    </row>
    <row r="23054" spans="2:8">
      <c r="B23054" s="2" t="s">
        <v>23452</v>
      </c>
      <c r="C23054" s="2">
        <v>26</v>
      </c>
      <c r="D23054" s="2" t="s">
        <v>401</v>
      </c>
      <c r="E23054" s="2"/>
      <c r="F23054" s="2"/>
      <c r="G23054" s="2"/>
      <c r="H23054" s="2"/>
    </row>
    <row r="23055" spans="2:8">
      <c r="B23055" s="2" t="s">
        <v>23453</v>
      </c>
      <c r="C23055" s="2">
        <v>24</v>
      </c>
      <c r="D23055" s="2" t="s">
        <v>401</v>
      </c>
      <c r="E23055" s="2"/>
      <c r="F23055" s="2"/>
      <c r="G23055" s="2"/>
      <c r="H23055" s="2"/>
    </row>
    <row r="23056" spans="2:8">
      <c r="B23056" s="2" t="s">
        <v>23454</v>
      </c>
      <c r="C23056" s="2">
        <v>24</v>
      </c>
      <c r="D23056" s="2" t="s">
        <v>401</v>
      </c>
      <c r="E23056" s="2"/>
      <c r="F23056" s="2"/>
      <c r="G23056" s="2"/>
      <c r="H23056" s="2"/>
    </row>
    <row r="23057" spans="2:8">
      <c r="B23057" s="2" t="s">
        <v>23455</v>
      </c>
      <c r="C23057" s="2">
        <v>23</v>
      </c>
      <c r="D23057" s="2" t="s">
        <v>401</v>
      </c>
      <c r="E23057" s="2"/>
      <c r="F23057" s="2"/>
      <c r="G23057" s="2"/>
      <c r="H23057" s="2"/>
    </row>
    <row r="23058" spans="2:8">
      <c r="B23058" s="2" t="s">
        <v>23456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23457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23458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23460</v>
      </c>
      <c r="C23062" s="2">
        <v>24</v>
      </c>
      <c r="D23062" s="2" t="s">
        <v>401</v>
      </c>
      <c r="E23062" s="2"/>
      <c r="F23062" s="2"/>
      <c r="G23062" s="2"/>
      <c r="H23062" s="2"/>
    </row>
    <row r="23063" spans="2:8">
      <c r="B23063" s="2" t="s">
        <v>23461</v>
      </c>
      <c r="C23063" s="2">
        <v>25</v>
      </c>
      <c r="D23063" s="2" t="s">
        <v>401</v>
      </c>
      <c r="E23063" s="2"/>
      <c r="F23063" s="2"/>
      <c r="G23063" s="2"/>
      <c r="H23063" s="2"/>
    </row>
    <row r="23064" spans="2:8">
      <c r="B23064" s="2" t="s">
        <v>23462</v>
      </c>
      <c r="C23064" s="2">
        <v>26</v>
      </c>
      <c r="D23064" s="2" t="s">
        <v>401</v>
      </c>
      <c r="E23064" s="2"/>
      <c r="F23064" s="2"/>
      <c r="G23064" s="2"/>
      <c r="H23064" s="2"/>
    </row>
    <row r="23065" spans="2:8">
      <c r="B23065" s="2" t="s">
        <v>23463</v>
      </c>
      <c r="C23065" s="2">
        <v>25</v>
      </c>
      <c r="D23065" s="2" t="s">
        <v>401</v>
      </c>
      <c r="E23065" s="2"/>
      <c r="F23065" s="2"/>
      <c r="G23065" s="2"/>
      <c r="H23065" s="2"/>
    </row>
    <row r="23066" spans="2:8">
      <c r="B23066" s="2" t="s">
        <v>23464</v>
      </c>
      <c r="C23066" s="2">
        <v>23</v>
      </c>
      <c r="D23066" s="2" t="s">
        <v>401</v>
      </c>
      <c r="E23066" s="2"/>
      <c r="F23066" s="2"/>
      <c r="G23066" s="2"/>
      <c r="H23066" s="2"/>
    </row>
    <row r="23067" spans="2:8">
      <c r="B23067" s="2" t="s">
        <v>23465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23466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23469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23470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23471</v>
      </c>
      <c r="C23073" s="2">
        <v>26</v>
      </c>
      <c r="D23073" s="2" t="s">
        <v>401</v>
      </c>
      <c r="E23073" s="2"/>
      <c r="F23073" s="2"/>
      <c r="G23073" s="2"/>
      <c r="H23073" s="2"/>
    </row>
    <row r="23074" spans="2:8">
      <c r="B23074" s="2" t="s">
        <v>23472</v>
      </c>
      <c r="C23074" s="2">
        <v>28</v>
      </c>
      <c r="D23074" s="2" t="s">
        <v>401</v>
      </c>
      <c r="E23074" s="2"/>
      <c r="F23074" s="2"/>
      <c r="G23074" s="2"/>
      <c r="H23074" s="2"/>
    </row>
    <row r="23075" spans="2:8">
      <c r="B23075" s="2" t="s">
        <v>23473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23474</v>
      </c>
      <c r="C23076" s="2">
        <v>38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23475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23476</v>
      </c>
      <c r="C23078" s="2">
        <v>38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23477</v>
      </c>
      <c r="C23079" s="2">
        <v>36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23478</v>
      </c>
      <c r="C23080" s="2">
        <v>36</v>
      </c>
      <c r="D23080" s="2" t="s">
        <v>401</v>
      </c>
      <c r="E23080" s="2"/>
      <c r="F23080" s="2"/>
      <c r="G23080" s="2"/>
      <c r="H23080" s="2"/>
    </row>
    <row r="23081" spans="2:8">
      <c r="B23081" s="2" t="s">
        <v>23479</v>
      </c>
      <c r="C23081" s="2">
        <v>32</v>
      </c>
      <c r="D23081" s="2" t="s">
        <v>401</v>
      </c>
      <c r="E23081" s="2"/>
      <c r="F23081" s="2"/>
      <c r="G23081" s="2"/>
      <c r="H23081" s="2"/>
    </row>
    <row r="23082" spans="2:8">
      <c r="B23082" s="2" t="s">
        <v>23480</v>
      </c>
      <c r="C23082" s="2">
        <v>25</v>
      </c>
      <c r="D23082" s="2" t="s">
        <v>401</v>
      </c>
      <c r="E23082" s="2"/>
      <c r="F23082" s="2"/>
      <c r="G23082" s="2"/>
      <c r="H23082" s="2"/>
    </row>
    <row r="23083" spans="2:8">
      <c r="B23083" s="2" t="s">
        <v>23481</v>
      </c>
      <c r="C23083" s="2">
        <v>32</v>
      </c>
      <c r="D23083" s="2" t="s">
        <v>401</v>
      </c>
      <c r="E23083" s="2"/>
      <c r="F23083" s="2"/>
      <c r="G23083" s="2"/>
      <c r="H23083" s="2"/>
    </row>
    <row r="23084" spans="2:8">
      <c r="B23084" s="2" t="s">
        <v>23482</v>
      </c>
      <c r="C23084" s="2">
        <v>30</v>
      </c>
      <c r="D23084" s="2" t="s">
        <v>401</v>
      </c>
      <c r="E23084" s="2"/>
      <c r="F23084" s="2"/>
      <c r="G23084" s="2"/>
      <c r="H23084" s="2"/>
    </row>
    <row r="23085" spans="2:8">
      <c r="B23085" s="2" t="s">
        <v>23483</v>
      </c>
      <c r="C23085" s="2">
        <v>28</v>
      </c>
      <c r="D23085" s="2" t="s">
        <v>401</v>
      </c>
      <c r="E23085" s="2"/>
      <c r="F23085" s="2"/>
      <c r="G23085" s="2"/>
      <c r="H23085" s="2"/>
    </row>
    <row r="23086" spans="2:8">
      <c r="B23086" s="2" t="s">
        <v>23484</v>
      </c>
      <c r="C23086" s="2">
        <v>28</v>
      </c>
      <c r="D23086" s="2" t="s">
        <v>401</v>
      </c>
      <c r="E23086" s="2"/>
      <c r="F23086" s="2"/>
      <c r="G23086" s="2"/>
      <c r="H23086" s="2"/>
    </row>
    <row r="23087" spans="2:8">
      <c r="B23087" s="2" t="s">
        <v>23485</v>
      </c>
      <c r="C23087" s="2">
        <v>37</v>
      </c>
      <c r="D23087" s="2" t="s">
        <v>401</v>
      </c>
      <c r="E23087" s="2"/>
      <c r="F23087" s="2"/>
      <c r="G23087" s="2"/>
      <c r="H23087" s="2"/>
    </row>
    <row r="23088" spans="2:8">
      <c r="B23088" s="2" t="s">
        <v>23486</v>
      </c>
      <c r="C23088" s="2">
        <v>33</v>
      </c>
      <c r="D23088" s="2" t="s">
        <v>401</v>
      </c>
      <c r="E23088" s="2"/>
      <c r="F23088" s="2"/>
      <c r="G23088" s="2"/>
      <c r="H23088" s="2"/>
    </row>
    <row r="23089" spans="2:8">
      <c r="B23089" s="2" t="s">
        <v>23487</v>
      </c>
      <c r="C23089" s="2">
        <v>31</v>
      </c>
      <c r="D23089" s="2" t="s">
        <v>401</v>
      </c>
      <c r="E23089" s="2"/>
      <c r="F23089" s="2"/>
      <c r="G23089" s="2"/>
      <c r="H23089" s="2"/>
    </row>
    <row r="23090" spans="2:8">
      <c r="B23090" s="2" t="s">
        <v>23488</v>
      </c>
      <c r="C23090" s="2">
        <v>32</v>
      </c>
      <c r="D23090" s="2" t="s">
        <v>401</v>
      </c>
      <c r="E23090" s="2"/>
      <c r="F23090" s="2"/>
      <c r="G23090" s="2"/>
      <c r="H23090" s="2"/>
    </row>
    <row r="23091" spans="2:8">
      <c r="B23091" s="2" t="s">
        <v>23489</v>
      </c>
      <c r="C23091" s="2">
        <v>34</v>
      </c>
      <c r="D23091" s="2" t="s">
        <v>401</v>
      </c>
      <c r="E23091" s="2"/>
      <c r="F23091" s="2"/>
      <c r="G23091" s="2"/>
      <c r="H23091" s="2"/>
    </row>
    <row r="23092" spans="2:8">
      <c r="B23092" s="2" t="s">
        <v>23490</v>
      </c>
      <c r="C23092" s="2">
        <v>35</v>
      </c>
      <c r="D23092" s="2" t="s">
        <v>401</v>
      </c>
      <c r="E23092" s="2"/>
      <c r="F23092" s="2"/>
      <c r="G23092" s="2"/>
      <c r="H23092" s="2"/>
    </row>
    <row r="23093" spans="2:8">
      <c r="B23093" s="2" t="s">
        <v>23491</v>
      </c>
      <c r="C23093" s="2">
        <v>33</v>
      </c>
      <c r="D23093" s="2" t="s">
        <v>401</v>
      </c>
      <c r="E23093" s="2"/>
      <c r="F23093" s="2"/>
      <c r="G23093" s="2"/>
      <c r="H23093" s="2"/>
    </row>
    <row r="23094" spans="2:8">
      <c r="B23094" s="2" t="s">
        <v>23492</v>
      </c>
      <c r="C23094" s="2">
        <v>36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23493</v>
      </c>
      <c r="C23095" s="2">
        <v>34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23494</v>
      </c>
      <c r="C23096" s="2">
        <v>34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23495</v>
      </c>
      <c r="C23097" s="2">
        <v>33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23496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23499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23500</v>
      </c>
      <c r="C23102" s="2">
        <v>27</v>
      </c>
      <c r="D23102" s="2" t="s">
        <v>401</v>
      </c>
      <c r="E23102" s="2"/>
      <c r="F23102" s="2"/>
      <c r="G23102" s="2"/>
      <c r="H23102" s="2"/>
    </row>
    <row r="23103" spans="2:8">
      <c r="B23103" s="2" t="s">
        <v>23501</v>
      </c>
      <c r="C23103" s="2">
        <v>27</v>
      </c>
      <c r="D23103" s="2" t="s">
        <v>401</v>
      </c>
      <c r="E23103" s="2"/>
      <c r="F23103" s="2"/>
      <c r="G23103" s="2"/>
      <c r="H23103" s="2"/>
    </row>
    <row r="23104" spans="2:8">
      <c r="B23104" s="2" t="s">
        <v>23502</v>
      </c>
      <c r="C23104" s="2">
        <v>28</v>
      </c>
      <c r="D23104" s="2" t="s">
        <v>401</v>
      </c>
      <c r="E23104" s="2"/>
      <c r="F23104" s="2"/>
      <c r="G23104" s="2"/>
      <c r="H23104" s="2"/>
    </row>
    <row r="23105" spans="2:8">
      <c r="B23105" s="2" t="s">
        <v>23503</v>
      </c>
      <c r="C23105" s="2">
        <v>27</v>
      </c>
      <c r="D23105" s="2" t="s">
        <v>401</v>
      </c>
      <c r="E23105" s="2"/>
      <c r="F23105" s="2"/>
      <c r="G23105" s="2"/>
      <c r="H23105" s="2"/>
    </row>
    <row r="23106" spans="2:8">
      <c r="B23106" s="2" t="s">
        <v>23504</v>
      </c>
      <c r="C23106" s="2">
        <v>26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23505</v>
      </c>
      <c r="C23107" s="2">
        <v>11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23506</v>
      </c>
      <c r="C23108" s="2">
        <v>11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23507</v>
      </c>
      <c r="C23109" s="2">
        <v>12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23508</v>
      </c>
      <c r="C23110" s="2">
        <v>11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23509</v>
      </c>
      <c r="C23111" s="2">
        <v>11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23510</v>
      </c>
      <c r="C23112" s="2">
        <v>29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23511</v>
      </c>
      <c r="C23113" s="2">
        <v>28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23512</v>
      </c>
      <c r="C23114" s="2">
        <v>25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23513</v>
      </c>
      <c r="C23115" s="2">
        <v>25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23514</v>
      </c>
      <c r="C23116" s="2">
        <v>23</v>
      </c>
      <c r="D23116" s="2" t="s">
        <v>401</v>
      </c>
      <c r="E23116" s="2"/>
      <c r="F23116" s="2"/>
      <c r="G23116" s="2"/>
      <c r="H23116" s="2"/>
    </row>
    <row r="23117" spans="2:8">
      <c r="B23117" s="2" t="s">
        <v>23515</v>
      </c>
      <c r="C23117" s="2">
        <v>24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23516</v>
      </c>
      <c r="C23118" s="2">
        <v>34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23517</v>
      </c>
      <c r="C23119" s="2">
        <v>29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23518</v>
      </c>
      <c r="C23120" s="2">
        <v>29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23519</v>
      </c>
      <c r="C23121" s="2">
        <v>25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23520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23521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23522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23523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23524</v>
      </c>
      <c r="C23126" s="2">
        <v>34</v>
      </c>
      <c r="D23126" s="2" t="s">
        <v>401</v>
      </c>
      <c r="E23126" s="2"/>
      <c r="F23126" s="2"/>
      <c r="G23126" s="2"/>
      <c r="H23126" s="2"/>
    </row>
    <row r="23127" spans="2:8">
      <c r="B23127" s="2" t="s">
        <v>23525</v>
      </c>
      <c r="C23127" s="2">
        <v>29</v>
      </c>
      <c r="D23127" s="2" t="s">
        <v>401</v>
      </c>
      <c r="E23127" s="2"/>
      <c r="F23127" s="2"/>
      <c r="G23127" s="2"/>
      <c r="H23127" s="2"/>
    </row>
    <row r="23128" spans="2:8">
      <c r="B23128" s="2" t="s">
        <v>23526</v>
      </c>
      <c r="C23128" s="2">
        <v>29</v>
      </c>
      <c r="D23128" s="2" t="s">
        <v>401</v>
      </c>
      <c r="E23128" s="2"/>
      <c r="F23128" s="2"/>
      <c r="G23128" s="2"/>
      <c r="H23128" s="2"/>
    </row>
    <row r="23129" spans="2:8">
      <c r="B23129" s="2" t="s">
        <v>23527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23528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23529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23530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23531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23532</v>
      </c>
      <c r="C23134" s="2">
        <v>33</v>
      </c>
      <c r="D23134" s="2" t="s">
        <v>401</v>
      </c>
      <c r="E23134" s="2"/>
      <c r="F23134" s="2"/>
      <c r="G23134" s="2"/>
      <c r="H23134" s="2"/>
    </row>
    <row r="23135" spans="2:8">
      <c r="B23135" s="2" t="s">
        <v>23533</v>
      </c>
      <c r="C23135" s="2">
        <v>34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23534</v>
      </c>
      <c r="C23136" s="2">
        <v>31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23535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23536</v>
      </c>
      <c r="C23138" s="2">
        <v>34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23537</v>
      </c>
      <c r="C23139" s="2">
        <v>33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23538</v>
      </c>
      <c r="C23140" s="2">
        <v>33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23539</v>
      </c>
      <c r="C23141" s="2">
        <v>30</v>
      </c>
      <c r="D23141" s="2" t="s">
        <v>401</v>
      </c>
      <c r="E23141" s="2"/>
      <c r="F23141" s="2"/>
      <c r="G23141" s="2"/>
      <c r="H23141" s="2"/>
    </row>
    <row r="23142" spans="2:8">
      <c r="B23142" s="2" t="s">
        <v>23540</v>
      </c>
      <c r="C23142" s="2">
        <v>22</v>
      </c>
      <c r="D23142" s="2" t="s">
        <v>401</v>
      </c>
      <c r="E23142" s="2"/>
      <c r="F23142" s="2"/>
      <c r="G23142" s="2"/>
      <c r="H23142" s="2"/>
    </row>
    <row r="23143" spans="2:8">
      <c r="B23143" s="2" t="s">
        <v>23541</v>
      </c>
      <c r="C23143" s="2">
        <v>33</v>
      </c>
      <c r="D23143" s="2" t="s">
        <v>401</v>
      </c>
      <c r="E23143" s="2"/>
      <c r="F23143" s="2"/>
      <c r="G23143" s="2"/>
      <c r="H23143" s="2"/>
    </row>
    <row r="23144" spans="2:8">
      <c r="B23144" s="2" t="s">
        <v>23542</v>
      </c>
      <c r="C23144" s="2">
        <v>33</v>
      </c>
      <c r="D23144" s="2" t="s">
        <v>401</v>
      </c>
      <c r="E23144" s="2"/>
      <c r="F23144" s="2"/>
      <c r="G23144" s="2"/>
      <c r="H23144" s="2"/>
    </row>
    <row r="23145" spans="2:8">
      <c r="B23145" s="2" t="s">
        <v>23543</v>
      </c>
      <c r="C23145" s="2">
        <v>34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23544</v>
      </c>
      <c r="C23146" s="2">
        <v>33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23545</v>
      </c>
      <c r="C23147" s="2">
        <v>33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23546</v>
      </c>
      <c r="C23148" s="2">
        <v>29</v>
      </c>
      <c r="D23148" s="2" t="s">
        <v>401</v>
      </c>
      <c r="E23148" s="2"/>
      <c r="F23148" s="2"/>
      <c r="G23148" s="2"/>
      <c r="H23148" s="2"/>
    </row>
    <row r="23149" spans="2:8">
      <c r="B23149" s="2" t="s">
        <v>23547</v>
      </c>
      <c r="C23149" s="2">
        <v>33</v>
      </c>
      <c r="D23149" s="2" t="s">
        <v>401</v>
      </c>
      <c r="E23149" s="2"/>
      <c r="F23149" s="2"/>
      <c r="G23149" s="2"/>
      <c r="H23149" s="2"/>
    </row>
    <row r="23150" spans="2:8">
      <c r="B23150" s="2" t="s">
        <v>23548</v>
      </c>
      <c r="C23150" s="2">
        <v>34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23549</v>
      </c>
      <c r="C23151" s="2">
        <v>34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23550</v>
      </c>
      <c r="C23152" s="2">
        <v>33</v>
      </c>
      <c r="D23152" s="2" t="s">
        <v>401</v>
      </c>
      <c r="E23152" s="2"/>
      <c r="F23152" s="2"/>
      <c r="G23152" s="2"/>
      <c r="H23152" s="2"/>
    </row>
    <row r="23153" spans="2:8">
      <c r="B23153" s="2" t="s">
        <v>23551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23552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23553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23554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23555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23556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23559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23561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23562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23563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23564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23566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23567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23568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23572</v>
      </c>
      <c r="C23174" s="2">
        <v>27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23573</v>
      </c>
      <c r="C23175" s="2">
        <v>24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23574</v>
      </c>
      <c r="C23176" s="2">
        <v>16</v>
      </c>
      <c r="D23176" s="2" t="s">
        <v>401</v>
      </c>
      <c r="E23176" s="2"/>
      <c r="F23176" s="2"/>
      <c r="G23176" s="2"/>
      <c r="H23176" s="2"/>
    </row>
    <row r="23177" spans="2:8">
      <c r="B23177" s="2" t="s">
        <v>23575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23576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23577</v>
      </c>
      <c r="C23179" s="2">
        <v>42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23578</v>
      </c>
      <c r="C23180" s="2">
        <v>10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23579</v>
      </c>
      <c r="C23181" s="2">
        <v>11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23580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23581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23582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23583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23584</v>
      </c>
      <c r="C23186" s="2">
        <v>20</v>
      </c>
      <c r="D23186" s="2" t="s">
        <v>401</v>
      </c>
      <c r="E23186" s="2"/>
      <c r="F23186" s="2"/>
      <c r="G23186" s="2"/>
      <c r="H23186" s="2"/>
    </row>
    <row r="23187" spans="2:8">
      <c r="B23187" s="2" t="s">
        <v>23585</v>
      </c>
      <c r="C23187" s="2">
        <v>23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23586</v>
      </c>
      <c r="C23188" s="2">
        <v>21</v>
      </c>
      <c r="D23188" s="2" t="s">
        <v>401</v>
      </c>
      <c r="E23188" s="2"/>
      <c r="F23188" s="2"/>
      <c r="G23188" s="2"/>
      <c r="H23188" s="2"/>
    </row>
    <row r="23189" spans="2:8">
      <c r="B23189" s="2" t="s">
        <v>23587</v>
      </c>
      <c r="C23189" s="2">
        <v>22</v>
      </c>
      <c r="D23189" s="2" t="s">
        <v>401</v>
      </c>
      <c r="E23189" s="2"/>
      <c r="F23189" s="2"/>
      <c r="G23189" s="2"/>
      <c r="H23189" s="2"/>
    </row>
    <row r="23190" spans="2:8">
      <c r="B23190" s="2" t="s">
        <v>23588</v>
      </c>
      <c r="C23190" s="2">
        <v>22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23589</v>
      </c>
      <c r="C23191" s="2">
        <v>19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23590</v>
      </c>
      <c r="C23192" s="2">
        <v>17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23591</v>
      </c>
      <c r="C23193" s="2">
        <v>17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23593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23594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23595</v>
      </c>
      <c r="C23197" s="2">
        <v>41</v>
      </c>
      <c r="D23197" s="2" t="s">
        <v>401</v>
      </c>
      <c r="E23197" s="2"/>
      <c r="F23197" s="2"/>
      <c r="G23197" s="2"/>
      <c r="H23197" s="2"/>
    </row>
    <row r="23198" spans="2:8">
      <c r="B23198" s="2" t="s">
        <v>23596</v>
      </c>
      <c r="C23198" s="2">
        <v>41</v>
      </c>
      <c r="D23198" s="2" t="s">
        <v>401</v>
      </c>
      <c r="E23198" s="2"/>
      <c r="F23198" s="2"/>
      <c r="G23198" s="2"/>
      <c r="H23198" s="2"/>
    </row>
    <row r="23199" spans="2:8">
      <c r="B23199" s="2" t="s">
        <v>23597</v>
      </c>
      <c r="C23199" s="2">
        <v>38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23598</v>
      </c>
      <c r="C23200" s="2">
        <v>28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23599</v>
      </c>
      <c r="C23201" s="2">
        <v>29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23600</v>
      </c>
      <c r="C23202" s="2">
        <v>27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23601</v>
      </c>
      <c r="C23203" s="2">
        <v>27</v>
      </c>
      <c r="D23203" s="2" t="s">
        <v>401</v>
      </c>
      <c r="E23203" s="2"/>
      <c r="F23203" s="2"/>
      <c r="G23203" s="2"/>
      <c r="H23203" s="2"/>
    </row>
    <row r="23204" spans="2:8">
      <c r="B23204" s="2" t="s">
        <v>23602</v>
      </c>
      <c r="C23204" s="2">
        <v>28</v>
      </c>
      <c r="D23204" s="2" t="s">
        <v>401</v>
      </c>
      <c r="E23204" s="2"/>
      <c r="F23204" s="2"/>
      <c r="G23204" s="2"/>
      <c r="H23204" s="2"/>
    </row>
    <row r="23205" spans="2:8">
      <c r="B23205" s="2" t="s">
        <v>23603</v>
      </c>
      <c r="C23205" s="2">
        <v>29</v>
      </c>
      <c r="D23205" s="2" t="s">
        <v>401</v>
      </c>
      <c r="E23205" s="2"/>
      <c r="F23205" s="2"/>
      <c r="G23205" s="2"/>
      <c r="H23205" s="2"/>
    </row>
    <row r="23206" spans="2:8">
      <c r="B23206" s="2" t="s">
        <v>23604</v>
      </c>
      <c r="C23206" s="2">
        <v>29</v>
      </c>
      <c r="D23206" s="2" t="s">
        <v>401</v>
      </c>
      <c r="E23206" s="2"/>
      <c r="F23206" s="2"/>
      <c r="G23206" s="2"/>
      <c r="H23206" s="2"/>
    </row>
    <row r="23207" spans="2:8">
      <c r="B23207" s="2" t="s">
        <v>23605</v>
      </c>
      <c r="C23207" s="2">
        <v>29</v>
      </c>
      <c r="D23207" s="2" t="s">
        <v>401</v>
      </c>
      <c r="E23207" s="2"/>
      <c r="F23207" s="2"/>
      <c r="G23207" s="2"/>
      <c r="H23207" s="2"/>
    </row>
    <row r="23208" spans="2:8">
      <c r="B23208" s="2" t="s">
        <v>23606</v>
      </c>
      <c r="C23208" s="2">
        <v>29</v>
      </c>
      <c r="D23208" s="2" t="s">
        <v>401</v>
      </c>
      <c r="E23208" s="2"/>
      <c r="F23208" s="2"/>
      <c r="G23208" s="2"/>
      <c r="H23208" s="2"/>
    </row>
    <row r="23209" spans="2:8">
      <c r="B23209" s="2" t="s">
        <v>23607</v>
      </c>
      <c r="C23209" s="2">
        <v>26</v>
      </c>
      <c r="D23209" s="2" t="s">
        <v>401</v>
      </c>
      <c r="E23209" s="2"/>
      <c r="F23209" s="2"/>
      <c r="G23209" s="2"/>
      <c r="H23209" s="2"/>
    </row>
    <row r="23210" spans="2:8">
      <c r="B23210" s="2" t="s">
        <v>23608</v>
      </c>
      <c r="C23210" s="2">
        <v>18</v>
      </c>
      <c r="D23210" s="2" t="s">
        <v>401</v>
      </c>
      <c r="E23210" s="2"/>
      <c r="F23210" s="2"/>
      <c r="G23210" s="2"/>
      <c r="H23210" s="2"/>
    </row>
    <row r="23211" spans="2:8">
      <c r="B23211" s="2" t="s">
        <v>23609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23610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23611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23612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23613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23614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23616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23618</v>
      </c>
      <c r="C23220" s="2">
        <v>28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23619</v>
      </c>
      <c r="C23221" s="2">
        <v>28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23620</v>
      </c>
      <c r="C23222" s="2">
        <v>28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23621</v>
      </c>
      <c r="C23223" s="2">
        <v>29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23622</v>
      </c>
      <c r="C23224" s="2">
        <v>31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23623</v>
      </c>
      <c r="C23225" s="2">
        <v>32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23624</v>
      </c>
      <c r="C23226" s="2">
        <v>31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23625</v>
      </c>
      <c r="C23227" s="2">
        <v>27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23626</v>
      </c>
      <c r="C23228" s="2">
        <v>6</v>
      </c>
      <c r="D23228" s="2" t="s">
        <v>401</v>
      </c>
      <c r="E23228" s="2"/>
      <c r="F23228" s="2"/>
      <c r="G23228" s="2"/>
      <c r="H23228" s="2"/>
    </row>
    <row r="23229" spans="2:8">
      <c r="B23229" s="2" t="s">
        <v>23627</v>
      </c>
      <c r="C23229" s="2">
        <v>14</v>
      </c>
      <c r="D23229" s="2" t="s">
        <v>401</v>
      </c>
      <c r="E23229" s="2"/>
      <c r="F23229" s="2"/>
      <c r="G23229" s="2"/>
      <c r="H23229" s="2"/>
    </row>
    <row r="23230" spans="2:8">
      <c r="B23230" s="2" t="s">
        <v>23628</v>
      </c>
      <c r="C23230" s="2">
        <v>37</v>
      </c>
      <c r="D23230" s="2" t="s">
        <v>401</v>
      </c>
      <c r="E23230" s="2"/>
      <c r="F23230" s="2"/>
      <c r="G23230" s="2"/>
      <c r="H23230" s="2"/>
    </row>
    <row r="23231" spans="2:8">
      <c r="B23231" s="2" t="s">
        <v>23629</v>
      </c>
      <c r="C23231" s="2">
        <v>30</v>
      </c>
      <c r="D23231" s="2" t="s">
        <v>401</v>
      </c>
      <c r="E23231" s="2"/>
      <c r="F23231" s="2"/>
      <c r="G23231" s="2"/>
      <c r="H23231" s="2"/>
    </row>
    <row r="23232" spans="2:8">
      <c r="B23232" s="2" t="s">
        <v>23630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23633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23635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23637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23638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23640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23641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23642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23643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23644</v>
      </c>
      <c r="C23246" s="2">
        <v>33</v>
      </c>
      <c r="D23246" s="2" t="s">
        <v>401</v>
      </c>
      <c r="E23246" s="2"/>
      <c r="F23246" s="2"/>
      <c r="G23246" s="2"/>
      <c r="H23246" s="2"/>
    </row>
    <row r="23247" spans="2:8">
      <c r="B23247" s="2" t="s">
        <v>23645</v>
      </c>
      <c r="C23247" s="2">
        <v>33</v>
      </c>
      <c r="D23247" s="2" t="s">
        <v>401</v>
      </c>
      <c r="E23247" s="2"/>
      <c r="F23247" s="2"/>
      <c r="G23247" s="2"/>
      <c r="H23247" s="2"/>
    </row>
    <row r="23248" spans="2:8">
      <c r="B23248" s="2" t="s">
        <v>23646</v>
      </c>
      <c r="C23248" s="2">
        <v>28</v>
      </c>
      <c r="D23248" s="2" t="s">
        <v>401</v>
      </c>
      <c r="E23248" s="2"/>
      <c r="F23248" s="2"/>
      <c r="G23248" s="2"/>
      <c r="H23248" s="2"/>
    </row>
    <row r="23249" spans="2:8">
      <c r="B23249" s="2" t="s">
        <v>23647</v>
      </c>
      <c r="C23249" s="2">
        <v>28</v>
      </c>
      <c r="D23249" s="2" t="s">
        <v>401</v>
      </c>
      <c r="E23249" s="2"/>
      <c r="F23249" s="2"/>
      <c r="G23249" s="2"/>
      <c r="H23249" s="2"/>
    </row>
    <row r="23250" spans="2:8">
      <c r="B23250" s="2" t="s">
        <v>23648</v>
      </c>
      <c r="C23250" s="2">
        <v>27</v>
      </c>
      <c r="D23250" s="2" t="s">
        <v>401</v>
      </c>
      <c r="E23250" s="2"/>
      <c r="F23250" s="2"/>
      <c r="G23250" s="2"/>
      <c r="H23250" s="2"/>
    </row>
    <row r="23251" spans="2:8">
      <c r="B23251" s="2" t="s">
        <v>23649</v>
      </c>
      <c r="C23251" s="2">
        <v>26</v>
      </c>
      <c r="D23251" s="2" t="s">
        <v>401</v>
      </c>
      <c r="E23251" s="2"/>
      <c r="F23251" s="2"/>
      <c r="G23251" s="2"/>
      <c r="H23251" s="2"/>
    </row>
    <row r="23252" spans="2:8">
      <c r="B23252" s="2" t="s">
        <v>23650</v>
      </c>
      <c r="C23252" s="2">
        <v>14</v>
      </c>
      <c r="D23252" s="2" t="s">
        <v>401</v>
      </c>
      <c r="E23252" s="2"/>
      <c r="F23252" s="2"/>
      <c r="G23252" s="2"/>
      <c r="H23252" s="2"/>
    </row>
    <row r="23253" spans="2:8">
      <c r="B23253" s="2" t="s">
        <v>23651</v>
      </c>
      <c r="C23253" s="2">
        <v>16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23652</v>
      </c>
      <c r="C23254" s="2">
        <v>14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23654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23656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23657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23658</v>
      </c>
      <c r="C23260" s="2">
        <v>26</v>
      </c>
      <c r="D23260" s="2" t="s">
        <v>401</v>
      </c>
      <c r="E23260" s="2"/>
      <c r="F23260" s="2"/>
      <c r="G23260" s="2"/>
      <c r="H23260" s="2"/>
    </row>
    <row r="23261" spans="2:8">
      <c r="B23261" s="2" t="s">
        <v>23659</v>
      </c>
      <c r="C23261" s="2">
        <v>26</v>
      </c>
      <c r="D23261" s="2" t="s">
        <v>401</v>
      </c>
      <c r="E23261" s="2"/>
      <c r="F23261" s="2"/>
      <c r="G23261" s="2"/>
      <c r="H23261" s="2"/>
    </row>
    <row r="23262" spans="2:8">
      <c r="B23262" s="2" t="s">
        <v>23660</v>
      </c>
      <c r="C23262" s="2">
        <v>24</v>
      </c>
      <c r="D23262" s="2" t="s">
        <v>401</v>
      </c>
      <c r="E23262" s="2"/>
      <c r="F23262" s="2"/>
      <c r="G23262" s="2"/>
      <c r="H23262" s="2"/>
    </row>
    <row r="23263" spans="2:8">
      <c r="B23263" s="2" t="s">
        <v>23661</v>
      </c>
      <c r="C23263" s="2">
        <v>40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23662</v>
      </c>
      <c r="C23264" s="2">
        <v>38</v>
      </c>
      <c r="D23264" s="2" t="s">
        <v>401</v>
      </c>
      <c r="E23264" s="2"/>
      <c r="F23264" s="2"/>
      <c r="G23264" s="2"/>
      <c r="H23264" s="2"/>
    </row>
    <row r="23265" spans="2:8">
      <c r="B23265" s="2" t="s">
        <v>23663</v>
      </c>
      <c r="C23265" s="2">
        <v>35</v>
      </c>
      <c r="D23265" s="2" t="s">
        <v>401</v>
      </c>
      <c r="E23265" s="2"/>
      <c r="F23265" s="2"/>
      <c r="G23265" s="2"/>
      <c r="H23265" s="2"/>
    </row>
    <row r="23266" spans="2:8">
      <c r="B23266" s="2" t="s">
        <v>23664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23665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23666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23667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23669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23670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23671</v>
      </c>
      <c r="C23273" s="2">
        <v>26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23672</v>
      </c>
      <c r="C23274" s="2">
        <v>29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23673</v>
      </c>
      <c r="C23275" s="2">
        <v>29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23674</v>
      </c>
      <c r="C23276" s="2">
        <v>26</v>
      </c>
      <c r="D23276" s="2" t="s">
        <v>401</v>
      </c>
      <c r="E23276" s="2"/>
      <c r="F23276" s="2"/>
      <c r="G23276" s="2"/>
      <c r="H23276" s="2"/>
    </row>
    <row r="23277" spans="2:8">
      <c r="B23277" s="2" t="s">
        <v>23675</v>
      </c>
      <c r="C23277" s="2">
        <v>18</v>
      </c>
      <c r="D23277" s="2" t="s">
        <v>401</v>
      </c>
      <c r="E23277" s="2"/>
      <c r="F23277" s="2"/>
      <c r="G23277" s="2"/>
      <c r="H23277" s="2"/>
    </row>
    <row r="23278" spans="2:8">
      <c r="B23278" s="2" t="s">
        <v>23676</v>
      </c>
      <c r="C23278" s="2">
        <v>20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23677</v>
      </c>
      <c r="C23279" s="2">
        <v>21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23678</v>
      </c>
      <c r="C23280" s="2">
        <v>20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23679</v>
      </c>
      <c r="C23281" s="2">
        <v>21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23680</v>
      </c>
      <c r="C23282" s="2">
        <v>22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23681</v>
      </c>
      <c r="C23283" s="2">
        <v>22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23682</v>
      </c>
      <c r="C23284" s="2">
        <v>26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23683</v>
      </c>
      <c r="C23285" s="2">
        <v>25</v>
      </c>
      <c r="D23285" s="2" t="s">
        <v>401</v>
      </c>
      <c r="E23285" s="2"/>
      <c r="F23285" s="2"/>
      <c r="G23285" s="2"/>
      <c r="H23285" s="2"/>
    </row>
    <row r="23286" spans="2:8">
      <c r="B23286" s="2" t="s">
        <v>23684</v>
      </c>
      <c r="C23286" s="2">
        <v>27</v>
      </c>
      <c r="D23286" s="2" t="s">
        <v>401</v>
      </c>
      <c r="E23286" s="2"/>
      <c r="F23286" s="2"/>
      <c r="G23286" s="2"/>
      <c r="H23286" s="2"/>
    </row>
    <row r="23287" spans="2:8">
      <c r="B23287" s="2" t="s">
        <v>23685</v>
      </c>
      <c r="C23287" s="2">
        <v>27</v>
      </c>
      <c r="D23287" s="2" t="s">
        <v>401</v>
      </c>
      <c r="E23287" s="2"/>
      <c r="F23287" s="2"/>
      <c r="G23287" s="2"/>
      <c r="H23287" s="2"/>
    </row>
    <row r="23288" spans="2:8">
      <c r="B23288" s="2" t="s">
        <v>23686</v>
      </c>
      <c r="C23288" s="2">
        <v>27</v>
      </c>
      <c r="D23288" s="2" t="s">
        <v>401</v>
      </c>
      <c r="E23288" s="2"/>
      <c r="F23288" s="2"/>
      <c r="G23288" s="2"/>
      <c r="H23288" s="2"/>
    </row>
    <row r="23289" spans="2:8">
      <c r="B23289" s="2" t="s">
        <v>23687</v>
      </c>
      <c r="C23289" s="2">
        <v>25</v>
      </c>
      <c r="D23289" s="2" t="s">
        <v>401</v>
      </c>
      <c r="E23289" s="2"/>
      <c r="F23289" s="2"/>
      <c r="G23289" s="2"/>
      <c r="H23289" s="2"/>
    </row>
    <row r="23290" spans="2:8">
      <c r="B23290" s="2" t="s">
        <v>23688</v>
      </c>
      <c r="C23290" s="2">
        <v>25</v>
      </c>
      <c r="D23290" s="2" t="s">
        <v>401</v>
      </c>
      <c r="E23290" s="2"/>
      <c r="F23290" s="2"/>
      <c r="G23290" s="2"/>
      <c r="H23290" s="2"/>
    </row>
    <row r="23291" spans="2:8">
      <c r="B23291" s="2" t="s">
        <v>23689</v>
      </c>
      <c r="C23291" s="2">
        <v>24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23690</v>
      </c>
      <c r="C23292" s="2">
        <v>26</v>
      </c>
      <c r="D23292" s="2" t="s">
        <v>401</v>
      </c>
      <c r="E23292" s="2"/>
      <c r="F23292" s="2"/>
      <c r="G23292" s="2"/>
      <c r="H23292" s="2"/>
    </row>
    <row r="23293" spans="2:8">
      <c r="B23293" s="2" t="s">
        <v>23691</v>
      </c>
      <c r="C23293" s="2">
        <v>29</v>
      </c>
      <c r="D23293" s="2" t="s">
        <v>401</v>
      </c>
      <c r="E23293" s="2"/>
      <c r="F23293" s="2"/>
      <c r="G23293" s="2"/>
      <c r="H23293" s="2"/>
    </row>
    <row r="23294" spans="2:8">
      <c r="B23294" s="2" t="s">
        <v>23692</v>
      </c>
      <c r="C23294" s="2">
        <v>33</v>
      </c>
      <c r="D23294" s="2" t="s">
        <v>401</v>
      </c>
      <c r="E23294" s="2"/>
      <c r="F23294" s="2"/>
      <c r="G23294" s="2"/>
      <c r="H23294" s="2"/>
    </row>
    <row r="23295" spans="2:8">
      <c r="B23295" s="2" t="s">
        <v>23693</v>
      </c>
      <c r="C23295" s="2">
        <v>32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23694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23695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23696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23699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23701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23703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23704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23705</v>
      </c>
      <c r="C23307" s="2">
        <v>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23706</v>
      </c>
      <c r="C23308" s="2">
        <v>29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23707</v>
      </c>
      <c r="C23309" s="2">
        <v>30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23708</v>
      </c>
      <c r="C23310" s="2">
        <v>28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23709</v>
      </c>
      <c r="C23311" s="2">
        <v>27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23710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23711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23712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23718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23719</v>
      </c>
      <c r="C23321" s="2">
        <v>36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23720</v>
      </c>
      <c r="C23322" s="2">
        <v>33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23721</v>
      </c>
      <c r="C23323" s="2">
        <v>29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23722</v>
      </c>
      <c r="C23324" s="2">
        <v>29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23723</v>
      </c>
      <c r="C23325" s="2">
        <v>29</v>
      </c>
      <c r="D23325" s="2" t="s">
        <v>401</v>
      </c>
      <c r="E23325" s="2"/>
      <c r="F23325" s="2"/>
      <c r="G23325" s="2"/>
      <c r="H23325" s="2"/>
    </row>
    <row r="23326" spans="2:8">
      <c r="B23326" s="2" t="s">
        <v>23724</v>
      </c>
      <c r="C23326" s="2">
        <v>28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23725</v>
      </c>
      <c r="C23327" s="2">
        <v>28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23726</v>
      </c>
      <c r="C23328" s="2">
        <v>28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23727</v>
      </c>
      <c r="C23329" s="2">
        <v>23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23728</v>
      </c>
      <c r="C23330" s="2">
        <v>22</v>
      </c>
      <c r="D23330" s="2" t="s">
        <v>401</v>
      </c>
      <c r="E23330" s="2"/>
      <c r="F23330" s="2"/>
      <c r="G23330" s="2"/>
      <c r="H23330" s="2"/>
    </row>
    <row r="23331" spans="2:8">
      <c r="B23331" s="2" t="s">
        <v>23729</v>
      </c>
      <c r="C23331" s="2">
        <v>22</v>
      </c>
      <c r="D23331" s="2" t="s">
        <v>401</v>
      </c>
      <c r="E23331" s="2"/>
      <c r="F23331" s="2"/>
      <c r="G23331" s="2"/>
      <c r="H23331" s="2"/>
    </row>
    <row r="23332" spans="2:8">
      <c r="B23332" s="2" t="s">
        <v>23730</v>
      </c>
      <c r="C23332" s="2">
        <v>27</v>
      </c>
      <c r="D23332" s="2" t="s">
        <v>401</v>
      </c>
      <c r="E23332" s="2"/>
      <c r="F23332" s="2"/>
      <c r="G23332" s="2"/>
      <c r="H23332" s="2"/>
    </row>
    <row r="23333" spans="2:8">
      <c r="B23333" s="2" t="s">
        <v>23731</v>
      </c>
      <c r="C23333" s="2">
        <v>19</v>
      </c>
      <c r="D23333" s="2" t="s">
        <v>401</v>
      </c>
      <c r="E23333" s="2"/>
      <c r="F23333" s="2"/>
      <c r="G23333" s="2"/>
      <c r="H23333" s="2"/>
    </row>
    <row r="23334" spans="2:8">
      <c r="B23334" s="2" t="s">
        <v>23732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23733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23736</v>
      </c>
      <c r="C23338" s="2">
        <v>28</v>
      </c>
      <c r="D23338" s="2" t="s">
        <v>401</v>
      </c>
      <c r="E23338" s="2"/>
      <c r="F23338" s="2"/>
      <c r="G23338" s="2"/>
      <c r="H23338" s="2"/>
    </row>
    <row r="23339" spans="2:8">
      <c r="B23339" s="2" t="s">
        <v>23737</v>
      </c>
      <c r="C23339" s="2">
        <v>28</v>
      </c>
      <c r="D23339" s="2" t="s">
        <v>401</v>
      </c>
      <c r="E23339" s="2"/>
      <c r="F23339" s="2"/>
      <c r="G23339" s="2"/>
      <c r="H23339" s="2"/>
    </row>
    <row r="23340" spans="2:8">
      <c r="B23340" s="2" t="s">
        <v>23738</v>
      </c>
      <c r="C23340" s="2">
        <v>18</v>
      </c>
      <c r="D23340" s="2" t="s">
        <v>401</v>
      </c>
      <c r="E23340" s="2"/>
      <c r="F23340" s="2"/>
      <c r="G23340" s="2"/>
      <c r="H23340" s="2"/>
    </row>
    <row r="23341" spans="2:8">
      <c r="B23341" s="2" t="s">
        <v>23739</v>
      </c>
      <c r="C23341" s="2">
        <v>16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23740</v>
      </c>
      <c r="C23342" s="2">
        <v>21</v>
      </c>
      <c r="D23342" s="2" t="s">
        <v>401</v>
      </c>
      <c r="E23342" s="2"/>
      <c r="F23342" s="2"/>
      <c r="G23342" s="2"/>
      <c r="H23342" s="2"/>
    </row>
    <row r="23343" spans="2:8">
      <c r="B23343" s="2" t="s">
        <v>23741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23742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23743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23744</v>
      </c>
      <c r="C23346" s="2">
        <v>16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23745</v>
      </c>
      <c r="C23347" s="2">
        <v>23</v>
      </c>
      <c r="D23347" s="2" t="s">
        <v>401</v>
      </c>
      <c r="E23347" s="2"/>
      <c r="F23347" s="2"/>
      <c r="G23347" s="2"/>
      <c r="H23347" s="2"/>
    </row>
    <row r="23348" spans="2:8">
      <c r="B23348" s="2" t="s">
        <v>23746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23748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23749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23750</v>
      </c>
      <c r="C23352" s="2">
        <v>41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23751</v>
      </c>
      <c r="C23353" s="2">
        <v>38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23752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23753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23754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23755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23756</v>
      </c>
      <c r="C23358" s="2">
        <v>40</v>
      </c>
      <c r="D23358" s="2" t="s">
        <v>401</v>
      </c>
      <c r="E23358" s="2"/>
      <c r="F23358" s="2"/>
      <c r="G23358" s="2"/>
      <c r="H23358" s="2"/>
    </row>
    <row r="23359" spans="2:8">
      <c r="B23359" s="2" t="s">
        <v>23757</v>
      </c>
      <c r="C23359" s="2">
        <v>38</v>
      </c>
      <c r="D23359" s="2" t="s">
        <v>401</v>
      </c>
      <c r="E23359" s="2"/>
      <c r="F23359" s="2"/>
      <c r="G23359" s="2"/>
      <c r="H23359" s="2"/>
    </row>
    <row r="23360" spans="2:8">
      <c r="B23360" s="2" t="s">
        <v>23758</v>
      </c>
      <c r="C23360" s="2">
        <v>37</v>
      </c>
      <c r="D23360" s="2" t="s">
        <v>401</v>
      </c>
      <c r="E23360" s="2"/>
      <c r="F23360" s="2"/>
      <c r="G23360" s="2"/>
      <c r="H23360" s="2"/>
    </row>
    <row r="23361" spans="2:8">
      <c r="B23361" s="2" t="s">
        <v>23759</v>
      </c>
      <c r="C23361" s="2">
        <v>30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23760</v>
      </c>
      <c r="C23362" s="2">
        <v>28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23761</v>
      </c>
      <c r="C23363" s="2">
        <v>27</v>
      </c>
      <c r="D23363" s="2" t="s">
        <v>401</v>
      </c>
      <c r="E23363" s="2"/>
      <c r="F23363" s="2"/>
      <c r="G23363" s="2"/>
      <c r="H23363" s="2"/>
    </row>
    <row r="23364" spans="2:8">
      <c r="B23364" s="2" t="s">
        <v>23762</v>
      </c>
      <c r="C23364" s="2">
        <v>26</v>
      </c>
      <c r="D23364" s="2" t="s">
        <v>401</v>
      </c>
      <c r="E23364" s="2"/>
      <c r="F23364" s="2"/>
      <c r="G23364" s="2"/>
      <c r="H23364" s="2"/>
    </row>
    <row r="23365" spans="2:8">
      <c r="B23365" s="2" t="s">
        <v>23763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23764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23766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23767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23769</v>
      </c>
      <c r="C23371" s="2">
        <v>30</v>
      </c>
      <c r="D23371" s="2" t="s">
        <v>401</v>
      </c>
      <c r="E23371" s="2"/>
      <c r="F23371" s="2"/>
      <c r="G23371" s="2"/>
      <c r="H23371" s="2"/>
    </row>
    <row r="23372" spans="2:8">
      <c r="B23372" s="2" t="s">
        <v>23770</v>
      </c>
      <c r="C23372" s="2">
        <v>31</v>
      </c>
      <c r="D23372" s="2" t="s">
        <v>401</v>
      </c>
      <c r="E23372" s="2"/>
      <c r="F23372" s="2"/>
      <c r="G23372" s="2"/>
      <c r="H23372" s="2"/>
    </row>
    <row r="23373" spans="2:8">
      <c r="B23373" s="2" t="s">
        <v>23771</v>
      </c>
      <c r="C23373" s="2">
        <v>29</v>
      </c>
      <c r="D23373" s="2" t="s">
        <v>401</v>
      </c>
      <c r="E23373" s="2"/>
      <c r="F23373" s="2"/>
      <c r="G23373" s="2"/>
      <c r="H23373" s="2"/>
    </row>
    <row r="23374" spans="2:8">
      <c r="B23374" s="2" t="s">
        <v>23772</v>
      </c>
      <c r="C23374" s="2">
        <v>30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23773</v>
      </c>
      <c r="C23375" s="2">
        <v>29</v>
      </c>
      <c r="D23375" s="2" t="s">
        <v>401</v>
      </c>
      <c r="E23375" s="2"/>
      <c r="F23375" s="2"/>
      <c r="G23375" s="2"/>
      <c r="H23375" s="2"/>
    </row>
    <row r="23376" spans="2:8">
      <c r="B23376" s="2" t="s">
        <v>23774</v>
      </c>
      <c r="C23376" s="2">
        <v>29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23775</v>
      </c>
      <c r="C23377" s="2">
        <v>36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23776</v>
      </c>
      <c r="C23378" s="2">
        <v>33</v>
      </c>
      <c r="D23378" s="2" t="s">
        <v>401</v>
      </c>
      <c r="E23378" s="2"/>
      <c r="F23378" s="2"/>
      <c r="G23378" s="2"/>
      <c r="H23378" s="2"/>
    </row>
    <row r="23379" spans="2:8">
      <c r="B23379" s="2" t="s">
        <v>23777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23778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23782</v>
      </c>
      <c r="C23384" s="2">
        <v>30</v>
      </c>
      <c r="D23384" s="2" t="s">
        <v>401</v>
      </c>
      <c r="E23384" s="2"/>
      <c r="F23384" s="2"/>
      <c r="G23384" s="2"/>
      <c r="H23384" s="2"/>
    </row>
    <row r="23385" spans="2:8">
      <c r="B23385" s="2" t="s">
        <v>23783</v>
      </c>
      <c r="C23385" s="2">
        <v>30</v>
      </c>
      <c r="D23385" s="2" t="s">
        <v>401</v>
      </c>
      <c r="E23385" s="2"/>
      <c r="F23385" s="2"/>
      <c r="G23385" s="2"/>
      <c r="H23385" s="2"/>
    </row>
    <row r="23386" spans="2:8">
      <c r="B23386" s="2" t="s">
        <v>23784</v>
      </c>
      <c r="C23386" s="2">
        <v>32</v>
      </c>
      <c r="D23386" s="2" t="s">
        <v>401</v>
      </c>
      <c r="E23386" s="2"/>
      <c r="F23386" s="2"/>
      <c r="G23386" s="2"/>
      <c r="H23386" s="2"/>
    </row>
    <row r="23387" spans="2:8">
      <c r="B23387" s="2" t="s">
        <v>23785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23788</v>
      </c>
      <c r="C23390" s="2">
        <v>24</v>
      </c>
      <c r="D23390" s="2" t="s">
        <v>401</v>
      </c>
      <c r="E23390" s="2"/>
      <c r="F23390" s="2"/>
      <c r="G23390" s="2"/>
      <c r="H23390" s="2"/>
    </row>
    <row r="23391" spans="2:8">
      <c r="B23391" s="2" t="s">
        <v>23789</v>
      </c>
      <c r="C23391" s="2">
        <v>26</v>
      </c>
      <c r="D23391" s="2" t="s">
        <v>401</v>
      </c>
      <c r="E23391" s="2"/>
      <c r="F23391" s="2"/>
      <c r="G23391" s="2"/>
      <c r="H23391" s="2"/>
    </row>
    <row r="23392" spans="2:8">
      <c r="B23392" s="2" t="s">
        <v>23790</v>
      </c>
      <c r="C23392" s="2">
        <v>27</v>
      </c>
      <c r="D23392" s="2" t="s">
        <v>401</v>
      </c>
      <c r="E23392" s="2"/>
      <c r="F23392" s="2"/>
      <c r="G23392" s="2"/>
      <c r="H23392" s="2"/>
    </row>
    <row r="23393" spans="2:8">
      <c r="B23393" s="2" t="s">
        <v>23791</v>
      </c>
      <c r="C23393" s="2">
        <v>27</v>
      </c>
      <c r="D23393" s="2" t="s">
        <v>401</v>
      </c>
      <c r="E23393" s="2"/>
      <c r="F23393" s="2"/>
      <c r="G23393" s="2"/>
      <c r="H23393" s="2"/>
    </row>
    <row r="23394" spans="2:8">
      <c r="B23394" s="2" t="s">
        <v>23792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23794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23795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23796</v>
      </c>
      <c r="C23398" s="2">
        <v>27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23797</v>
      </c>
      <c r="C23399" s="2">
        <v>27</v>
      </c>
      <c r="D23399" s="2" t="s">
        <v>401</v>
      </c>
      <c r="E23399" s="2"/>
      <c r="F23399" s="2"/>
      <c r="G23399" s="2"/>
      <c r="H23399" s="2"/>
    </row>
    <row r="23400" spans="2:8">
      <c r="B23400" s="2" t="s">
        <v>23798</v>
      </c>
      <c r="C23400" s="2">
        <v>26</v>
      </c>
      <c r="D23400" s="2" t="s">
        <v>401</v>
      </c>
      <c r="E23400" s="2"/>
      <c r="F23400" s="2"/>
      <c r="G23400" s="2"/>
      <c r="H23400" s="2"/>
    </row>
    <row r="23401" spans="2:8">
      <c r="B23401" s="2" t="s">
        <v>23799</v>
      </c>
      <c r="C23401" s="2">
        <v>24</v>
      </c>
      <c r="D23401" s="2" t="s">
        <v>401</v>
      </c>
      <c r="E23401" s="2"/>
      <c r="F23401" s="2"/>
      <c r="G23401" s="2"/>
      <c r="H23401" s="2"/>
    </row>
    <row r="23402" spans="2:8">
      <c r="B23402" s="2" t="s">
        <v>23800</v>
      </c>
      <c r="C23402" s="2">
        <v>26</v>
      </c>
      <c r="D23402" s="2" t="s">
        <v>401</v>
      </c>
      <c r="E23402" s="2"/>
      <c r="F23402" s="2"/>
      <c r="G23402" s="2"/>
      <c r="H23402" s="2"/>
    </row>
    <row r="23403" spans="2:8">
      <c r="B23403" s="2" t="s">
        <v>23801</v>
      </c>
      <c r="C23403" s="2">
        <v>26</v>
      </c>
      <c r="D23403" s="2" t="s">
        <v>401</v>
      </c>
      <c r="E23403" s="2"/>
      <c r="F23403" s="2"/>
      <c r="G23403" s="2"/>
      <c r="H23403" s="2"/>
    </row>
    <row r="23404" spans="2:8">
      <c r="B23404" s="2" t="s">
        <v>23802</v>
      </c>
      <c r="C23404" s="2">
        <v>29</v>
      </c>
      <c r="D23404" s="2" t="s">
        <v>401</v>
      </c>
      <c r="E23404" s="2"/>
      <c r="F23404" s="2"/>
      <c r="G23404" s="2"/>
      <c r="H23404" s="2"/>
    </row>
    <row r="23405" spans="2:8">
      <c r="B23405" s="2" t="s">
        <v>23803</v>
      </c>
      <c r="C23405" s="2">
        <v>31</v>
      </c>
      <c r="D23405" s="2" t="s">
        <v>401</v>
      </c>
      <c r="E23405" s="2"/>
      <c r="F23405" s="2"/>
      <c r="G23405" s="2"/>
      <c r="H23405" s="2"/>
    </row>
    <row r="23406" spans="2:8">
      <c r="B23406" s="2" t="s">
        <v>23804</v>
      </c>
      <c r="C23406" s="2">
        <v>31</v>
      </c>
      <c r="D23406" s="2" t="s">
        <v>401</v>
      </c>
      <c r="E23406" s="2"/>
      <c r="F23406" s="2"/>
      <c r="G23406" s="2"/>
      <c r="H23406" s="2"/>
    </row>
    <row r="23407" spans="2:8">
      <c r="B23407" s="2" t="s">
        <v>23805</v>
      </c>
      <c r="C23407" s="2">
        <v>31</v>
      </c>
      <c r="D23407" s="2" t="s">
        <v>401</v>
      </c>
      <c r="E23407" s="2"/>
      <c r="F23407" s="2"/>
      <c r="G23407" s="2"/>
      <c r="H23407" s="2"/>
    </row>
    <row r="23408" spans="2:8">
      <c r="B23408" s="2" t="s">
        <v>23806</v>
      </c>
      <c r="C23408" s="2">
        <v>34</v>
      </c>
      <c r="D23408" s="2" t="s">
        <v>401</v>
      </c>
      <c r="E23408" s="2"/>
      <c r="F23408" s="2"/>
      <c r="G23408" s="2"/>
      <c r="H23408" s="2"/>
    </row>
    <row r="23409" spans="2:8">
      <c r="B23409" s="2" t="s">
        <v>23807</v>
      </c>
      <c r="C23409" s="2">
        <v>33</v>
      </c>
      <c r="D23409" s="2" t="s">
        <v>401</v>
      </c>
      <c r="E23409" s="2"/>
      <c r="F23409" s="2"/>
      <c r="G23409" s="2"/>
      <c r="H23409" s="2"/>
    </row>
    <row r="23410" spans="2:8">
      <c r="B23410" s="2" t="s">
        <v>23808</v>
      </c>
      <c r="C23410" s="2">
        <v>23</v>
      </c>
      <c r="D23410" s="2" t="s">
        <v>401</v>
      </c>
      <c r="E23410" s="2"/>
      <c r="F23410" s="2"/>
      <c r="G23410" s="2"/>
      <c r="H23410" s="2"/>
    </row>
    <row r="23411" spans="2:8">
      <c r="B23411" s="2" t="s">
        <v>23809</v>
      </c>
      <c r="C23411" s="2">
        <v>23</v>
      </c>
      <c r="D23411" s="2" t="s">
        <v>401</v>
      </c>
      <c r="E23411" s="2"/>
      <c r="F23411" s="2"/>
      <c r="G23411" s="2"/>
      <c r="H23411" s="2"/>
    </row>
    <row r="23412" spans="2:8">
      <c r="B23412" s="2" t="s">
        <v>23810</v>
      </c>
      <c r="C23412" s="2">
        <v>23</v>
      </c>
      <c r="D23412" s="2" t="s">
        <v>401</v>
      </c>
      <c r="E23412" s="2"/>
      <c r="F23412" s="2"/>
      <c r="G23412" s="2"/>
      <c r="H23412" s="2"/>
    </row>
    <row r="23413" spans="2:8">
      <c r="B23413" s="2" t="s">
        <v>23811</v>
      </c>
      <c r="C23413" s="2">
        <v>23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23812</v>
      </c>
      <c r="C23414" s="2">
        <v>22</v>
      </c>
      <c r="D23414" s="2" t="s">
        <v>401</v>
      </c>
      <c r="E23414" s="2"/>
      <c r="F23414" s="2"/>
      <c r="G23414" s="2"/>
      <c r="H23414" s="2"/>
    </row>
    <row r="23415" spans="2:8">
      <c r="B23415" s="2" t="s">
        <v>23813</v>
      </c>
      <c r="C23415" s="2">
        <v>28</v>
      </c>
      <c r="D23415" s="2" t="s">
        <v>401</v>
      </c>
      <c r="E23415" s="2"/>
      <c r="F23415" s="2"/>
      <c r="G23415" s="2"/>
      <c r="H23415" s="2"/>
    </row>
    <row r="23416" spans="2:8">
      <c r="B23416" s="2" t="s">
        <v>23814</v>
      </c>
      <c r="C23416" s="2">
        <v>31</v>
      </c>
      <c r="D23416" s="2" t="s">
        <v>401</v>
      </c>
      <c r="E23416" s="2"/>
      <c r="F23416" s="2"/>
      <c r="G23416" s="2"/>
      <c r="H23416" s="2"/>
    </row>
    <row r="23417" spans="2:8">
      <c r="B23417" s="2" t="s">
        <v>23815</v>
      </c>
      <c r="C23417" s="2">
        <v>30</v>
      </c>
      <c r="D23417" s="2" t="s">
        <v>401</v>
      </c>
      <c r="E23417" s="2"/>
      <c r="F23417" s="2"/>
      <c r="G23417" s="2"/>
      <c r="H23417" s="2"/>
    </row>
    <row r="23418" spans="2:8">
      <c r="B23418" s="2" t="s">
        <v>23816</v>
      </c>
      <c r="C23418" s="2">
        <v>29</v>
      </c>
      <c r="D23418" s="2" t="s">
        <v>401</v>
      </c>
      <c r="E23418" s="2"/>
      <c r="F23418" s="2"/>
      <c r="G23418" s="2"/>
      <c r="H23418" s="2"/>
    </row>
    <row r="23419" spans="2:8">
      <c r="B23419" s="2" t="s">
        <v>23817</v>
      </c>
      <c r="C23419" s="2">
        <v>26</v>
      </c>
      <c r="D23419" s="2" t="s">
        <v>401</v>
      </c>
      <c r="E23419" s="2"/>
      <c r="F23419" s="2"/>
      <c r="G23419" s="2"/>
      <c r="H23419" s="2"/>
    </row>
    <row r="23420" spans="2:8">
      <c r="B23420" s="2" t="s">
        <v>23818</v>
      </c>
      <c r="C23420" s="2">
        <v>27</v>
      </c>
      <c r="D23420" s="2" t="s">
        <v>401</v>
      </c>
      <c r="E23420" s="2"/>
      <c r="F23420" s="2"/>
      <c r="G23420" s="2"/>
      <c r="H23420" s="2"/>
    </row>
    <row r="23421" spans="2:8">
      <c r="B23421" s="2" t="s">
        <v>23819</v>
      </c>
      <c r="C23421" s="2">
        <v>27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23820</v>
      </c>
      <c r="C23422" s="2">
        <v>38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23821</v>
      </c>
      <c r="C23423" s="2">
        <v>41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23822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23824</v>
      </c>
      <c r="C23426" s="2">
        <v>34</v>
      </c>
      <c r="D23426" s="2" t="s">
        <v>401</v>
      </c>
      <c r="E23426" s="2"/>
      <c r="F23426" s="2"/>
      <c r="G23426" s="2"/>
      <c r="H23426" s="2"/>
    </row>
    <row r="23427" spans="2:8">
      <c r="B23427" s="2" t="s">
        <v>23825</v>
      </c>
      <c r="C23427" s="2">
        <v>33</v>
      </c>
      <c r="D23427" s="2" t="s">
        <v>401</v>
      </c>
      <c r="E23427" s="2"/>
      <c r="F23427" s="2"/>
      <c r="G23427" s="2"/>
      <c r="H23427" s="2"/>
    </row>
    <row r="23428" spans="2:8">
      <c r="B23428" s="2" t="s">
        <v>23826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23829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23830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23831</v>
      </c>
      <c r="C23433" s="2">
        <v>32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23832</v>
      </c>
      <c r="C23434" s="2">
        <v>32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23833</v>
      </c>
      <c r="C23435" s="2">
        <v>28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23834</v>
      </c>
      <c r="C23436" s="2">
        <v>26</v>
      </c>
      <c r="D23436" s="2" t="s">
        <v>401</v>
      </c>
      <c r="E23436" s="2"/>
      <c r="F23436" s="2"/>
      <c r="G23436" s="2"/>
      <c r="H23436" s="2"/>
    </row>
    <row r="23437" spans="2:8">
      <c r="B23437" s="2" t="s">
        <v>23835</v>
      </c>
      <c r="C23437" s="2">
        <v>24</v>
      </c>
      <c r="D23437" s="2" t="s">
        <v>401</v>
      </c>
      <c r="E23437" s="2"/>
      <c r="F23437" s="2"/>
      <c r="G23437" s="2"/>
      <c r="H23437" s="2"/>
    </row>
    <row r="23438" spans="2:8">
      <c r="B23438" s="2" t="s">
        <v>23836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23838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23839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23840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23845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23847</v>
      </c>
      <c r="C23449" s="2">
        <v>34</v>
      </c>
      <c r="D23449" s="2" t="s">
        <v>401</v>
      </c>
      <c r="E23449" s="2"/>
      <c r="F23449" s="2"/>
      <c r="G23449" s="2"/>
      <c r="H23449" s="2"/>
    </row>
    <row r="23450" spans="2:8">
      <c r="B23450" s="2" t="s">
        <v>23848</v>
      </c>
      <c r="C23450" s="2">
        <v>33</v>
      </c>
      <c r="D23450" s="2" t="s">
        <v>401</v>
      </c>
      <c r="E23450" s="2"/>
      <c r="F23450" s="2"/>
      <c r="G23450" s="2"/>
      <c r="H23450" s="2"/>
    </row>
    <row r="23451" spans="2:8">
      <c r="B23451" s="2" t="s">
        <v>23849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23852</v>
      </c>
      <c r="C23454" s="2">
        <v>28</v>
      </c>
      <c r="D23454" s="2" t="s">
        <v>401</v>
      </c>
      <c r="E23454" s="2"/>
      <c r="F23454" s="2"/>
      <c r="G23454" s="2"/>
      <c r="H23454" s="2"/>
    </row>
    <row r="23455" spans="2:8">
      <c r="B23455" s="2" t="s">
        <v>23853</v>
      </c>
      <c r="C23455" s="2">
        <v>26</v>
      </c>
      <c r="D23455" s="2" t="s">
        <v>401</v>
      </c>
      <c r="E23455" s="2"/>
      <c r="F23455" s="2"/>
      <c r="G23455" s="2"/>
      <c r="H23455" s="2"/>
    </row>
    <row r="23456" spans="2:8">
      <c r="B23456" s="2" t="s">
        <v>23854</v>
      </c>
      <c r="C23456" s="2">
        <v>25</v>
      </c>
      <c r="D23456" s="2" t="s">
        <v>401</v>
      </c>
      <c r="E23456" s="2"/>
      <c r="F23456" s="2"/>
      <c r="G23456" s="2"/>
      <c r="H23456" s="2"/>
    </row>
    <row r="23457" spans="2:8">
      <c r="B23457" s="2" t="s">
        <v>23855</v>
      </c>
      <c r="C23457" s="2">
        <v>24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23859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23860</v>
      </c>
      <c r="C23462" s="2">
        <v>9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23861</v>
      </c>
      <c r="C23463" s="2">
        <v>12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23862</v>
      </c>
      <c r="C23464" s="2">
        <v>17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23863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23864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23865</v>
      </c>
      <c r="C23467" s="2">
        <v>18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23866</v>
      </c>
      <c r="C23468" s="2">
        <v>22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23867</v>
      </c>
      <c r="C23469" s="2">
        <v>26</v>
      </c>
      <c r="D23469" s="2" t="s">
        <v>401</v>
      </c>
      <c r="E23469" s="2"/>
      <c r="F23469" s="2"/>
      <c r="G23469" s="2"/>
      <c r="H23469" s="2"/>
    </row>
    <row r="23470" spans="2:8">
      <c r="B23470" s="2" t="s">
        <v>23868</v>
      </c>
      <c r="C23470" s="2">
        <v>27</v>
      </c>
      <c r="D23470" s="2" t="s">
        <v>401</v>
      </c>
      <c r="E23470" s="2"/>
      <c r="F23470" s="2"/>
      <c r="G23470" s="2"/>
      <c r="H23470" s="2"/>
    </row>
    <row r="23471" spans="2:8">
      <c r="B23471" s="2" t="s">
        <v>23869</v>
      </c>
      <c r="C23471" s="2">
        <v>36</v>
      </c>
      <c r="D23471" s="2" t="s">
        <v>401</v>
      </c>
      <c r="E23471" s="2"/>
      <c r="F23471" s="2"/>
      <c r="G23471" s="2"/>
      <c r="H23471" s="2"/>
    </row>
    <row r="23472" spans="2:8">
      <c r="B23472" s="2" t="s">
        <v>23870</v>
      </c>
      <c r="C23472" s="2">
        <v>34</v>
      </c>
      <c r="D23472" s="2" t="s">
        <v>401</v>
      </c>
      <c r="E23472" s="2"/>
      <c r="F23472" s="2"/>
      <c r="G23472" s="2"/>
      <c r="H23472" s="2"/>
    </row>
    <row r="23473" spans="2:8">
      <c r="B23473" s="2" t="s">
        <v>23871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23872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23873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23874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23875</v>
      </c>
      <c r="C23477" s="2">
        <v>24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23876</v>
      </c>
      <c r="C23478" s="2">
        <v>24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23877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23878</v>
      </c>
      <c r="C23480" s="2">
        <v>34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23879</v>
      </c>
      <c r="C23481" s="2">
        <v>33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23880</v>
      </c>
      <c r="C23482" s="2">
        <v>30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23881</v>
      </c>
      <c r="C23483" s="2">
        <v>29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23882</v>
      </c>
      <c r="C23484" s="2">
        <v>27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23883</v>
      </c>
      <c r="C23485" s="2">
        <v>20</v>
      </c>
      <c r="D23485" s="2" t="s">
        <v>401</v>
      </c>
      <c r="E23485" s="2"/>
      <c r="F23485" s="2"/>
      <c r="G23485" s="2"/>
      <c r="H23485" s="2"/>
    </row>
    <row r="23486" spans="2:8">
      <c r="B23486" s="2" t="s">
        <v>23884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23885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23886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23887</v>
      </c>
      <c r="C23489" s="2">
        <v>30</v>
      </c>
      <c r="D23489" s="2" t="s">
        <v>401</v>
      </c>
      <c r="E23489" s="2"/>
      <c r="F23489" s="2"/>
      <c r="G23489" s="2"/>
      <c r="H23489" s="2"/>
    </row>
    <row r="23490" spans="2:8">
      <c r="B23490" s="2" t="s">
        <v>23888</v>
      </c>
      <c r="C23490" s="2">
        <v>31</v>
      </c>
      <c r="D23490" s="2" t="s">
        <v>401</v>
      </c>
      <c r="E23490" s="2"/>
      <c r="F23490" s="2"/>
      <c r="G23490" s="2"/>
      <c r="H23490" s="2"/>
    </row>
    <row r="23491" spans="2:8">
      <c r="B23491" s="2" t="s">
        <v>23889</v>
      </c>
      <c r="C23491" s="2">
        <v>27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23890</v>
      </c>
      <c r="C23492" s="2">
        <v>26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23891</v>
      </c>
      <c r="C23493" s="2">
        <v>25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23892</v>
      </c>
      <c r="C23494" s="2">
        <v>31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23893</v>
      </c>
      <c r="C23495" s="2">
        <v>32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23894</v>
      </c>
      <c r="C23496" s="2">
        <v>32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23895</v>
      </c>
      <c r="C23497" s="2">
        <v>32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23896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23900</v>
      </c>
      <c r="C23502" s="2">
        <v>11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23901</v>
      </c>
      <c r="C23503" s="2">
        <v>42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23902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23903</v>
      </c>
      <c r="C23505" s="2">
        <v>42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23905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23907</v>
      </c>
      <c r="C23509" s="2">
        <v>26</v>
      </c>
      <c r="D23509" s="2" t="s">
        <v>401</v>
      </c>
      <c r="E23509" s="2"/>
      <c r="F23509" s="2"/>
      <c r="G23509" s="2"/>
      <c r="H23509" s="2"/>
    </row>
    <row r="23510" spans="2:8">
      <c r="B23510" s="2" t="s">
        <v>23908</v>
      </c>
      <c r="C23510" s="2">
        <v>22</v>
      </c>
      <c r="D23510" s="2" t="s">
        <v>401</v>
      </c>
      <c r="E23510" s="2"/>
      <c r="F23510" s="2"/>
      <c r="G23510" s="2"/>
      <c r="H23510" s="2"/>
    </row>
    <row r="23511" spans="2:8">
      <c r="B23511" s="2" t="s">
        <v>23909</v>
      </c>
      <c r="C23511" s="2">
        <v>24</v>
      </c>
      <c r="D23511" s="2" t="s">
        <v>401</v>
      </c>
      <c r="E23511" s="2"/>
      <c r="F23511" s="2"/>
      <c r="G23511" s="2"/>
      <c r="H23511" s="2"/>
    </row>
    <row r="23512" spans="2:8">
      <c r="B23512" s="2" t="s">
        <v>23910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23911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23912</v>
      </c>
      <c r="C23514" s="2">
        <v>33</v>
      </c>
      <c r="D23514" s="2" t="s">
        <v>401</v>
      </c>
      <c r="E23514" s="2"/>
      <c r="F23514" s="2"/>
      <c r="G23514" s="2"/>
      <c r="H23514" s="2"/>
    </row>
    <row r="23515" spans="2:8">
      <c r="B23515" s="2" t="s">
        <v>23913</v>
      </c>
      <c r="C23515" s="2">
        <v>37</v>
      </c>
      <c r="D23515" s="2" t="s">
        <v>401</v>
      </c>
      <c r="E23515" s="2"/>
      <c r="F23515" s="2"/>
      <c r="G23515" s="2"/>
      <c r="H23515" s="2"/>
    </row>
    <row r="23516" spans="2:8">
      <c r="B23516" s="2" t="s">
        <v>23914</v>
      </c>
      <c r="C23516" s="2">
        <v>36</v>
      </c>
      <c r="D23516" s="2" t="s">
        <v>401</v>
      </c>
      <c r="E23516" s="2"/>
      <c r="F23516" s="2"/>
      <c r="G23516" s="2"/>
      <c r="H23516" s="2"/>
    </row>
    <row r="23517" spans="2:8">
      <c r="B23517" s="2" t="s">
        <v>23915</v>
      </c>
      <c r="C23517" s="2">
        <v>34</v>
      </c>
      <c r="D23517" s="2" t="s">
        <v>401</v>
      </c>
      <c r="E23517" s="2"/>
      <c r="F23517" s="2"/>
      <c r="G23517" s="2"/>
      <c r="H23517" s="2"/>
    </row>
    <row r="23518" spans="2:8">
      <c r="B23518" s="2" t="s">
        <v>23916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23917</v>
      </c>
      <c r="C23519" s="2">
        <v>36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23918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23919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23922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23923</v>
      </c>
      <c r="C23525" s="2">
        <v>15</v>
      </c>
      <c r="D23525" s="2" t="s">
        <v>401</v>
      </c>
      <c r="E23525" s="2"/>
      <c r="F23525" s="2"/>
      <c r="G23525" s="2"/>
      <c r="H23525" s="2"/>
    </row>
    <row r="23526" spans="2:8">
      <c r="B23526" s="2" t="s">
        <v>23924</v>
      </c>
      <c r="C23526" s="2">
        <v>16</v>
      </c>
      <c r="D23526" s="2" t="s">
        <v>401</v>
      </c>
      <c r="E23526" s="2"/>
      <c r="F23526" s="2"/>
      <c r="G23526" s="2"/>
      <c r="H23526" s="2"/>
    </row>
    <row r="23527" spans="2:8">
      <c r="B23527" s="2" t="s">
        <v>23925</v>
      </c>
      <c r="C23527" s="2">
        <v>15</v>
      </c>
      <c r="D23527" s="2" t="s">
        <v>401</v>
      </c>
      <c r="E23527" s="2"/>
      <c r="F23527" s="2"/>
      <c r="G23527" s="2"/>
      <c r="H23527" s="2"/>
    </row>
    <row r="23528" spans="2:8">
      <c r="B23528" s="2" t="s">
        <v>23926</v>
      </c>
      <c r="C23528" s="2">
        <v>12</v>
      </c>
      <c r="D23528" s="2" t="s">
        <v>401</v>
      </c>
      <c r="E23528" s="2"/>
      <c r="F23528" s="2"/>
      <c r="G23528" s="2"/>
      <c r="H23528" s="2"/>
    </row>
    <row r="23529" spans="2:8">
      <c r="B23529" s="2" t="s">
        <v>23927</v>
      </c>
      <c r="C23529" s="2">
        <v>12</v>
      </c>
      <c r="D23529" s="2" t="s">
        <v>401</v>
      </c>
      <c r="E23529" s="2"/>
      <c r="F23529" s="2"/>
      <c r="G23529" s="2"/>
      <c r="H23529" s="2"/>
    </row>
    <row r="23530" spans="2:8">
      <c r="B23530" s="2" t="s">
        <v>23928</v>
      </c>
      <c r="C23530" s="2">
        <v>11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23929</v>
      </c>
      <c r="C23531" s="2">
        <v>11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23930</v>
      </c>
      <c r="C23532" s="2">
        <v>12</v>
      </c>
      <c r="D23532" s="2" t="s">
        <v>401</v>
      </c>
      <c r="E23532" s="2"/>
      <c r="F23532" s="2"/>
      <c r="G23532" s="2"/>
      <c r="H23532" s="2"/>
    </row>
    <row r="23533" spans="2:8">
      <c r="B23533" s="2" t="s">
        <v>23931</v>
      </c>
      <c r="C23533" s="2">
        <v>13</v>
      </c>
      <c r="D23533" s="2" t="s">
        <v>401</v>
      </c>
      <c r="E23533" s="2"/>
      <c r="F23533" s="2"/>
      <c r="G23533" s="2"/>
      <c r="H23533" s="2"/>
    </row>
    <row r="23534" spans="2:8">
      <c r="B23534" s="2" t="s">
        <v>23932</v>
      </c>
      <c r="C23534" s="2">
        <v>32</v>
      </c>
      <c r="D23534" s="2" t="s">
        <v>401</v>
      </c>
      <c r="E23534" s="2"/>
      <c r="F23534" s="2"/>
      <c r="G23534" s="2"/>
      <c r="H23534" s="2"/>
    </row>
    <row r="23535" spans="2:8">
      <c r="B23535" s="2" t="s">
        <v>23933</v>
      </c>
      <c r="C23535" s="2">
        <v>35</v>
      </c>
      <c r="D23535" s="2" t="s">
        <v>401</v>
      </c>
      <c r="E23535" s="2"/>
      <c r="F23535" s="2"/>
      <c r="G23535" s="2"/>
      <c r="H23535" s="2"/>
    </row>
    <row r="23536" spans="2:8">
      <c r="B23536" s="2" t="s">
        <v>23934</v>
      </c>
      <c r="C23536" s="2">
        <v>35</v>
      </c>
      <c r="D23536" s="2" t="s">
        <v>401</v>
      </c>
      <c r="E23536" s="2"/>
      <c r="F23536" s="2"/>
      <c r="G23536" s="2"/>
      <c r="H23536" s="2"/>
    </row>
    <row r="23537" spans="2:8">
      <c r="B23537" s="2" t="s">
        <v>23935</v>
      </c>
      <c r="C23537" s="2">
        <v>35</v>
      </c>
      <c r="D23537" s="2" t="s">
        <v>401</v>
      </c>
      <c r="E23537" s="2"/>
      <c r="F23537" s="2"/>
      <c r="G23537" s="2"/>
      <c r="H23537" s="2"/>
    </row>
    <row r="23538" spans="2:8">
      <c r="B23538" s="2" t="s">
        <v>23936</v>
      </c>
      <c r="C23538" s="2">
        <v>33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23937</v>
      </c>
      <c r="C23539" s="2">
        <v>33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23939</v>
      </c>
      <c r="C23541" s="2">
        <v>31</v>
      </c>
      <c r="D23541" s="2" t="s">
        <v>401</v>
      </c>
      <c r="E23541" s="2"/>
      <c r="F23541" s="2"/>
      <c r="G23541" s="2"/>
      <c r="H23541" s="2"/>
    </row>
    <row r="23542" spans="2:8">
      <c r="B23542" s="2" t="s">
        <v>23940</v>
      </c>
      <c r="C23542" s="2">
        <v>31</v>
      </c>
      <c r="D23542" s="2" t="s">
        <v>401</v>
      </c>
      <c r="E23542" s="2"/>
      <c r="F23542" s="2"/>
      <c r="G23542" s="2"/>
      <c r="H23542" s="2"/>
    </row>
    <row r="23543" spans="2:8">
      <c r="B23543" s="2" t="s">
        <v>23941</v>
      </c>
      <c r="C23543" s="2">
        <v>28</v>
      </c>
      <c r="D23543" s="2" t="s">
        <v>401</v>
      </c>
      <c r="E23543" s="2"/>
      <c r="F23543" s="2"/>
      <c r="G23543" s="2"/>
      <c r="H23543" s="2"/>
    </row>
    <row r="23544" spans="2:8">
      <c r="B23544" s="2" t="s">
        <v>23942</v>
      </c>
      <c r="C23544" s="2">
        <v>13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23943</v>
      </c>
      <c r="C23545" s="2">
        <v>16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23944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23945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23946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23947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23950</v>
      </c>
      <c r="C23552" s="2">
        <v>13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23951</v>
      </c>
      <c r="C23553" s="2">
        <v>14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23952</v>
      </c>
      <c r="C23554" s="2">
        <v>13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23953</v>
      </c>
      <c r="C23555" s="2">
        <v>30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23954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23955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23956</v>
      </c>
      <c r="C23558" s="2">
        <v>13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23957</v>
      </c>
      <c r="C23559" s="2">
        <v>26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23958</v>
      </c>
      <c r="C23560" s="2">
        <v>27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23959</v>
      </c>
      <c r="C23561" s="2">
        <v>33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23960</v>
      </c>
      <c r="C23562" s="2">
        <v>27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23962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23963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23964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23965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23968</v>
      </c>
      <c r="C23570" s="2">
        <v>34</v>
      </c>
      <c r="D23570" s="2" t="s">
        <v>401</v>
      </c>
      <c r="E23570" s="2"/>
      <c r="F23570" s="2"/>
      <c r="G23570" s="2"/>
      <c r="H23570" s="2"/>
    </row>
    <row r="23571" spans="2:8">
      <c r="B23571" s="2" t="s">
        <v>23969</v>
      </c>
      <c r="C23571" s="2">
        <v>35</v>
      </c>
      <c r="D23571" s="2" t="s">
        <v>401</v>
      </c>
      <c r="E23571" s="2"/>
      <c r="F23571" s="2"/>
      <c r="G23571" s="2"/>
      <c r="H23571" s="2"/>
    </row>
    <row r="23572" spans="2:8">
      <c r="B23572" s="2" t="s">
        <v>23970</v>
      </c>
      <c r="C23572" s="2">
        <v>33</v>
      </c>
      <c r="D23572" s="2" t="s">
        <v>401</v>
      </c>
      <c r="E23572" s="2"/>
      <c r="F23572" s="2"/>
      <c r="G23572" s="2"/>
      <c r="H23572" s="2"/>
    </row>
    <row r="23573" spans="2:8">
      <c r="B23573" s="2" t="s">
        <v>23971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23973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23974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23976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23977</v>
      </c>
      <c r="C23579" s="2">
        <v>35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23978</v>
      </c>
      <c r="C23580" s="2">
        <v>36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23979</v>
      </c>
      <c r="C23581" s="2">
        <v>34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23980</v>
      </c>
      <c r="C23582" s="2">
        <v>32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23981</v>
      </c>
      <c r="C23583" s="2">
        <v>31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23982</v>
      </c>
      <c r="C23584" s="2">
        <v>29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23983</v>
      </c>
      <c r="C23585" s="2">
        <v>30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23984</v>
      </c>
      <c r="C23586" s="2">
        <v>29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23985</v>
      </c>
      <c r="C23587" s="2">
        <v>31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23986</v>
      </c>
      <c r="C23588" s="2">
        <v>16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23988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23989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23990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23991</v>
      </c>
      <c r="C23593" s="2">
        <v>31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23992</v>
      </c>
      <c r="C23594" s="2">
        <v>30</v>
      </c>
      <c r="D23594" s="2" t="s">
        <v>401</v>
      </c>
      <c r="E23594" s="2"/>
      <c r="F23594" s="2"/>
      <c r="G23594" s="2"/>
      <c r="H23594" s="2"/>
    </row>
    <row r="23595" spans="2:8">
      <c r="B23595" s="2" t="s">
        <v>23993</v>
      </c>
      <c r="C23595" s="2">
        <v>29</v>
      </c>
      <c r="D23595" s="2" t="s">
        <v>401</v>
      </c>
      <c r="E23595" s="2"/>
      <c r="F23595" s="2"/>
      <c r="G23595" s="2"/>
      <c r="H23595" s="2"/>
    </row>
    <row r="23596" spans="2:8">
      <c r="B23596" s="2" t="s">
        <v>23994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23995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23996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23999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24001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24002</v>
      </c>
      <c r="C23604" s="2">
        <v>33</v>
      </c>
      <c r="D23604" s="2" t="s">
        <v>401</v>
      </c>
      <c r="E23604" s="2"/>
      <c r="F23604" s="2"/>
      <c r="G23604" s="2"/>
      <c r="H23604" s="2"/>
    </row>
    <row r="23605" spans="2:8">
      <c r="B23605" s="2" t="s">
        <v>24003</v>
      </c>
      <c r="C23605" s="2">
        <v>33</v>
      </c>
      <c r="D23605" s="2" t="s">
        <v>401</v>
      </c>
      <c r="E23605" s="2"/>
      <c r="F23605" s="2"/>
      <c r="G23605" s="2"/>
      <c r="H23605" s="2"/>
    </row>
    <row r="23606" spans="2:8">
      <c r="B23606" s="2" t="s">
        <v>24004</v>
      </c>
      <c r="C23606" s="2">
        <v>32</v>
      </c>
      <c r="D23606" s="2" t="s">
        <v>401</v>
      </c>
      <c r="E23606" s="2"/>
      <c r="F23606" s="2"/>
      <c r="G23606" s="2"/>
      <c r="H23606" s="2"/>
    </row>
    <row r="23607" spans="2:8">
      <c r="B23607" s="2" t="s">
        <v>24005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24006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24008</v>
      </c>
      <c r="C23610" s="2">
        <v>31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24009</v>
      </c>
      <c r="C23611" s="2">
        <v>34</v>
      </c>
      <c r="D23611" s="2" t="s">
        <v>401</v>
      </c>
      <c r="E23611" s="2"/>
      <c r="F23611" s="2"/>
      <c r="G23611" s="2"/>
      <c r="H23611" s="2"/>
    </row>
    <row r="23612" spans="2:8">
      <c r="B23612" s="2" t="s">
        <v>24010</v>
      </c>
      <c r="C23612" s="2">
        <v>34</v>
      </c>
      <c r="D23612" s="2" t="s">
        <v>401</v>
      </c>
      <c r="E23612" s="2"/>
      <c r="F23612" s="2"/>
      <c r="G23612" s="2"/>
      <c r="H23612" s="2"/>
    </row>
    <row r="23613" spans="2:8">
      <c r="B23613" s="2" t="s">
        <v>24011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24013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24014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24015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24016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24017</v>
      </c>
      <c r="C23619" s="2">
        <v>31</v>
      </c>
      <c r="D23619" s="2" t="s">
        <v>401</v>
      </c>
      <c r="E23619" s="2"/>
      <c r="F23619" s="2"/>
      <c r="G23619" s="2"/>
      <c r="H23619" s="2"/>
    </row>
    <row r="23620" spans="2:8">
      <c r="B23620" s="2" t="s">
        <v>24018</v>
      </c>
      <c r="C23620" s="2">
        <v>30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24019</v>
      </c>
      <c r="C23621" s="2">
        <v>30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24020</v>
      </c>
      <c r="C23622" s="2">
        <v>28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24021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24022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24023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24024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24025</v>
      </c>
      <c r="C23627" s="2">
        <v>41</v>
      </c>
      <c r="D23627" s="2" t="s">
        <v>401</v>
      </c>
      <c r="E23627" s="2"/>
      <c r="F23627" s="2"/>
      <c r="G23627" s="2"/>
      <c r="H23627" s="2"/>
    </row>
    <row r="23628" spans="2:8">
      <c r="B23628" s="2" t="s">
        <v>24026</v>
      </c>
      <c r="C23628" s="2">
        <v>42</v>
      </c>
      <c r="D23628" s="2" t="s">
        <v>401</v>
      </c>
      <c r="E23628" s="2"/>
      <c r="F23628" s="2"/>
      <c r="G23628" s="2"/>
      <c r="H23628" s="2"/>
    </row>
    <row r="23629" spans="2:8">
      <c r="B23629" s="2" t="s">
        <v>24027</v>
      </c>
      <c r="C23629" s="2">
        <v>41</v>
      </c>
      <c r="D23629" s="2" t="s">
        <v>401</v>
      </c>
      <c r="E23629" s="2"/>
      <c r="F23629" s="2"/>
      <c r="G23629" s="2"/>
      <c r="H23629" s="2"/>
    </row>
    <row r="23630" spans="2:8">
      <c r="B23630" s="2" t="s">
        <v>24028</v>
      </c>
      <c r="C23630" s="2">
        <v>29</v>
      </c>
      <c r="D23630" s="2" t="s">
        <v>401</v>
      </c>
      <c r="E23630" s="2"/>
      <c r="F23630" s="2"/>
      <c r="G23630" s="2"/>
      <c r="H23630" s="2"/>
    </row>
    <row r="23631" spans="2:8">
      <c r="B23631" s="2" t="s">
        <v>24029</v>
      </c>
      <c r="C23631" s="2">
        <v>28</v>
      </c>
      <c r="D23631" s="2" t="s">
        <v>401</v>
      </c>
      <c r="E23631" s="2"/>
      <c r="F23631" s="2"/>
      <c r="G23631" s="2"/>
      <c r="H23631" s="2"/>
    </row>
    <row r="23632" spans="2:8">
      <c r="B23632" s="2" t="s">
        <v>24030</v>
      </c>
      <c r="C23632" s="2">
        <v>28</v>
      </c>
      <c r="D23632" s="2" t="s">
        <v>401</v>
      </c>
      <c r="E23632" s="2"/>
      <c r="F23632" s="2"/>
      <c r="G23632" s="2"/>
      <c r="H23632" s="2"/>
    </row>
    <row r="23633" spans="2:8">
      <c r="B23633" s="2" t="s">
        <v>24031</v>
      </c>
      <c r="C23633" s="2">
        <v>29</v>
      </c>
      <c r="D23633" s="2" t="s">
        <v>401</v>
      </c>
      <c r="E23633" s="2"/>
      <c r="F23633" s="2"/>
      <c r="G23633" s="2"/>
      <c r="H23633" s="2"/>
    </row>
    <row r="23634" spans="2:8">
      <c r="B23634" s="2" t="s">
        <v>24032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24033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24034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24035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24036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24038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24039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24040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24041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24042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24045</v>
      </c>
      <c r="C23647" s="2">
        <v>29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24046</v>
      </c>
      <c r="C23648" s="2">
        <v>31</v>
      </c>
      <c r="D23648" s="2" t="s">
        <v>401</v>
      </c>
      <c r="E23648" s="2"/>
      <c r="F23648" s="2"/>
      <c r="G23648" s="2"/>
      <c r="H23648" s="2"/>
    </row>
    <row r="23649" spans="2:8">
      <c r="B23649" s="2" t="s">
        <v>24047</v>
      </c>
      <c r="C23649" s="2">
        <v>30</v>
      </c>
      <c r="D23649" s="2" t="s">
        <v>401</v>
      </c>
      <c r="E23649" s="2"/>
      <c r="F23649" s="2"/>
      <c r="G23649" s="2"/>
      <c r="H23649" s="2"/>
    </row>
    <row r="23650" spans="2:8">
      <c r="B23650" s="2" t="s">
        <v>24048</v>
      </c>
      <c r="C23650" s="2">
        <v>29</v>
      </c>
      <c r="D23650" s="2" t="s">
        <v>401</v>
      </c>
      <c r="E23650" s="2"/>
      <c r="F23650" s="2"/>
      <c r="G23650" s="2"/>
      <c r="H23650" s="2"/>
    </row>
    <row r="23651" spans="2:8">
      <c r="B23651" s="2" t="s">
        <v>24049</v>
      </c>
      <c r="C23651" s="2">
        <v>27</v>
      </c>
      <c r="D23651" s="2" t="s">
        <v>401</v>
      </c>
      <c r="E23651" s="2"/>
      <c r="F23651" s="2"/>
      <c r="G23651" s="2"/>
      <c r="H23651" s="2"/>
    </row>
    <row r="23652" spans="2:8">
      <c r="B23652" s="2" t="s">
        <v>24050</v>
      </c>
      <c r="C23652" s="2">
        <v>31</v>
      </c>
      <c r="D23652" s="2" t="s">
        <v>401</v>
      </c>
      <c r="E23652" s="2"/>
      <c r="F23652" s="2"/>
      <c r="G23652" s="2"/>
      <c r="H23652" s="2"/>
    </row>
    <row r="23653" spans="2:8">
      <c r="B23653" s="2" t="s">
        <v>24051</v>
      </c>
      <c r="C23653" s="2">
        <v>27</v>
      </c>
      <c r="D23653" s="2" t="s">
        <v>401</v>
      </c>
      <c r="E23653" s="2"/>
      <c r="F23653" s="2"/>
      <c r="G23653" s="2"/>
      <c r="H23653" s="2"/>
    </row>
    <row r="23654" spans="2:8">
      <c r="B23654" s="2" t="s">
        <v>24052</v>
      </c>
      <c r="C23654" s="2">
        <v>26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24053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24054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24055</v>
      </c>
      <c r="C23657" s="2">
        <v>29</v>
      </c>
      <c r="D23657" s="2" t="s">
        <v>401</v>
      </c>
      <c r="E23657" s="2"/>
      <c r="F23657" s="2"/>
      <c r="G23657" s="2"/>
      <c r="H23657" s="2"/>
    </row>
    <row r="23658" spans="2:8">
      <c r="B23658" s="2" t="s">
        <v>24056</v>
      </c>
      <c r="C23658" s="2">
        <v>30</v>
      </c>
      <c r="D23658" s="2" t="s">
        <v>401</v>
      </c>
      <c r="E23658" s="2"/>
      <c r="F23658" s="2"/>
      <c r="G23658" s="2"/>
      <c r="H23658" s="2"/>
    </row>
    <row r="23659" spans="2:8">
      <c r="B23659" s="2" t="s">
        <v>24057</v>
      </c>
      <c r="C23659" s="2">
        <v>30</v>
      </c>
      <c r="D23659" s="2" t="s">
        <v>401</v>
      </c>
      <c r="E23659" s="2"/>
      <c r="F23659" s="2"/>
      <c r="G23659" s="2"/>
      <c r="H23659" s="2"/>
    </row>
    <row r="23660" spans="2:8">
      <c r="B23660" s="2" t="s">
        <v>24058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24061</v>
      </c>
      <c r="C23663" s="2">
        <v>41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24062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24063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24064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24065</v>
      </c>
      <c r="C23667" s="2">
        <v>41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24066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24068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24069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24070</v>
      </c>
      <c r="C23672" s="2">
        <v>34</v>
      </c>
      <c r="D23672" s="2" t="s">
        <v>401</v>
      </c>
      <c r="E23672" s="2"/>
      <c r="F23672" s="2"/>
      <c r="G23672" s="2"/>
      <c r="H23672" s="2"/>
    </row>
    <row r="23673" spans="2:8">
      <c r="B23673" s="2" t="s">
        <v>24071</v>
      </c>
      <c r="C23673" s="2">
        <v>34</v>
      </c>
      <c r="D23673" s="2" t="s">
        <v>401</v>
      </c>
      <c r="E23673" s="2"/>
      <c r="F23673" s="2"/>
      <c r="G23673" s="2"/>
      <c r="H23673" s="2"/>
    </row>
    <row r="23674" spans="2:8">
      <c r="B23674" s="2" t="s">
        <v>24072</v>
      </c>
      <c r="C23674" s="2">
        <v>33</v>
      </c>
      <c r="D23674" s="2" t="s">
        <v>401</v>
      </c>
      <c r="E23674" s="2"/>
      <c r="F23674" s="2"/>
      <c r="G23674" s="2"/>
      <c r="H23674" s="2"/>
    </row>
    <row r="23675" spans="2:8">
      <c r="B23675" s="2" t="s">
        <v>24073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24077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24078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24079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24080</v>
      </c>
      <c r="C23682" s="2">
        <v>20</v>
      </c>
      <c r="D23682" s="2" t="s">
        <v>401</v>
      </c>
      <c r="E23682" s="2"/>
      <c r="F23682" s="2"/>
      <c r="G23682" s="2"/>
      <c r="H23682" s="2"/>
    </row>
    <row r="23683" spans="2:8">
      <c r="B23683" s="2" t="s">
        <v>24081</v>
      </c>
      <c r="C23683" s="2">
        <v>23</v>
      </c>
      <c r="D23683" s="2" t="s">
        <v>401</v>
      </c>
      <c r="E23683" s="2"/>
      <c r="F23683" s="2"/>
      <c r="G23683" s="2"/>
      <c r="H23683" s="2"/>
    </row>
    <row r="23684" spans="2:8">
      <c r="B23684" s="2" t="s">
        <v>24082</v>
      </c>
      <c r="C23684" s="2">
        <v>26</v>
      </c>
      <c r="D23684" s="2" t="s">
        <v>401</v>
      </c>
      <c r="E23684" s="2"/>
      <c r="F23684" s="2"/>
      <c r="G23684" s="2"/>
      <c r="H23684" s="2"/>
    </row>
    <row r="23685" spans="2:8">
      <c r="B23685" s="2" t="s">
        <v>24083</v>
      </c>
      <c r="C23685" s="2">
        <v>26</v>
      </c>
      <c r="D23685" s="2" t="s">
        <v>401</v>
      </c>
      <c r="E23685" s="2"/>
      <c r="F23685" s="2"/>
      <c r="G23685" s="2"/>
      <c r="H23685" s="2"/>
    </row>
    <row r="23686" spans="2:8">
      <c r="B23686" s="2" t="s">
        <v>24084</v>
      </c>
      <c r="C23686" s="2">
        <v>30</v>
      </c>
      <c r="D23686" s="2" t="s">
        <v>401</v>
      </c>
      <c r="E23686" s="2"/>
      <c r="F23686" s="2"/>
      <c r="G23686" s="2"/>
      <c r="H23686" s="2"/>
    </row>
    <row r="23687" spans="2:8">
      <c r="B23687" s="2" t="s">
        <v>24085</v>
      </c>
      <c r="C23687" s="2">
        <v>29</v>
      </c>
      <c r="D23687" s="2" t="s">
        <v>401</v>
      </c>
      <c r="E23687" s="2"/>
      <c r="F23687" s="2"/>
      <c r="G23687" s="2"/>
      <c r="H23687" s="2"/>
    </row>
    <row r="23688" spans="2:8">
      <c r="B23688" s="2" t="s">
        <v>24086</v>
      </c>
      <c r="C23688" s="2">
        <v>40</v>
      </c>
      <c r="D23688" s="2" t="s">
        <v>401</v>
      </c>
      <c r="E23688" s="2"/>
      <c r="F23688" s="2"/>
      <c r="G23688" s="2"/>
      <c r="H23688" s="2"/>
    </row>
    <row r="23689" spans="2:8">
      <c r="B23689" s="2" t="s">
        <v>24087</v>
      </c>
      <c r="C23689" s="2">
        <v>22</v>
      </c>
      <c r="D23689" s="2" t="s">
        <v>401</v>
      </c>
      <c r="E23689" s="2"/>
      <c r="F23689" s="2"/>
      <c r="G23689" s="2"/>
      <c r="H23689" s="2"/>
    </row>
    <row r="23690" spans="2:8">
      <c r="B23690" s="2" t="s">
        <v>24088</v>
      </c>
      <c r="C23690" s="2">
        <v>21</v>
      </c>
      <c r="D23690" s="2" t="s">
        <v>401</v>
      </c>
      <c r="E23690" s="2"/>
      <c r="F23690" s="2"/>
      <c r="G23690" s="2"/>
      <c r="H23690" s="2"/>
    </row>
    <row r="23691" spans="2:8">
      <c r="B23691" s="2" t="s">
        <v>24089</v>
      </c>
      <c r="C23691" s="2">
        <v>21</v>
      </c>
      <c r="D23691" s="2" t="s">
        <v>401</v>
      </c>
      <c r="E23691" s="2"/>
      <c r="F23691" s="2"/>
      <c r="G23691" s="2"/>
      <c r="H23691" s="2"/>
    </row>
    <row r="23692" spans="2:8">
      <c r="B23692" s="2" t="s">
        <v>24090</v>
      </c>
      <c r="C23692" s="2">
        <v>20</v>
      </c>
      <c r="D23692" s="2" t="s">
        <v>401</v>
      </c>
      <c r="E23692" s="2"/>
      <c r="F23692" s="2"/>
      <c r="G23692" s="2"/>
      <c r="H23692" s="2"/>
    </row>
    <row r="23693" spans="2:8">
      <c r="B23693" s="2" t="s">
        <v>24091</v>
      </c>
      <c r="C23693" s="2">
        <v>18</v>
      </c>
      <c r="D23693" s="2" t="s">
        <v>401</v>
      </c>
      <c r="E23693" s="2"/>
      <c r="F23693" s="2"/>
      <c r="G23693" s="2"/>
      <c r="H23693" s="2"/>
    </row>
    <row r="23694" spans="2:8">
      <c r="B23694" s="2" t="s">
        <v>24092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24093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24095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24097</v>
      </c>
      <c r="C23699" s="2">
        <v>36</v>
      </c>
      <c r="D23699" s="2" t="s">
        <v>401</v>
      </c>
      <c r="E23699" s="2"/>
      <c r="F23699" s="2"/>
      <c r="G23699" s="2"/>
      <c r="H23699" s="2"/>
    </row>
    <row r="23700" spans="2:8">
      <c r="B23700" s="2" t="s">
        <v>24098</v>
      </c>
      <c r="C23700" s="2">
        <v>35</v>
      </c>
      <c r="D23700" s="2" t="s">
        <v>401</v>
      </c>
      <c r="E23700" s="2"/>
      <c r="F23700" s="2"/>
      <c r="G23700" s="2"/>
      <c r="H23700" s="2"/>
    </row>
    <row r="23701" spans="2:8">
      <c r="B23701" s="2" t="s">
        <v>24099</v>
      </c>
      <c r="C23701" s="2">
        <v>35</v>
      </c>
      <c r="D23701" s="2" t="s">
        <v>401</v>
      </c>
      <c r="E23701" s="2"/>
      <c r="F23701" s="2"/>
      <c r="G23701" s="2"/>
      <c r="H23701" s="2"/>
    </row>
    <row r="23702" spans="2:8">
      <c r="B23702" s="2" t="s">
        <v>24100</v>
      </c>
      <c r="C23702" s="2">
        <v>32</v>
      </c>
      <c r="D23702" s="2" t="s">
        <v>401</v>
      </c>
      <c r="E23702" s="2"/>
      <c r="F23702" s="2"/>
      <c r="G23702" s="2"/>
      <c r="H23702" s="2"/>
    </row>
    <row r="23703" spans="2:8">
      <c r="B23703" s="2" t="s">
        <v>24101</v>
      </c>
      <c r="C23703" s="2">
        <v>30</v>
      </c>
      <c r="D23703" s="2" t="s">
        <v>401</v>
      </c>
      <c r="E23703" s="2"/>
      <c r="F23703" s="2"/>
      <c r="G23703" s="2"/>
      <c r="H23703" s="2"/>
    </row>
    <row r="23704" spans="2:8">
      <c r="B23704" s="2" t="s">
        <v>24102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24105</v>
      </c>
      <c r="C23707" s="2">
        <v>29</v>
      </c>
      <c r="D23707" s="2" t="s">
        <v>401</v>
      </c>
      <c r="E23707" s="2"/>
      <c r="F23707" s="2"/>
      <c r="G23707" s="2"/>
      <c r="H23707" s="2"/>
    </row>
    <row r="23708" spans="2:8">
      <c r="B23708" s="2" t="s">
        <v>24106</v>
      </c>
      <c r="C23708" s="2">
        <v>29</v>
      </c>
      <c r="D23708" s="2" t="s">
        <v>401</v>
      </c>
      <c r="E23708" s="2"/>
      <c r="F23708" s="2"/>
      <c r="G23708" s="2"/>
      <c r="H23708" s="2"/>
    </row>
    <row r="23709" spans="2:8">
      <c r="B23709" s="2" t="s">
        <v>24107</v>
      </c>
      <c r="C23709" s="2">
        <v>29</v>
      </c>
      <c r="D23709" s="2" t="s">
        <v>401</v>
      </c>
      <c r="E23709" s="2"/>
      <c r="F23709" s="2"/>
      <c r="G23709" s="2"/>
      <c r="H23709" s="2"/>
    </row>
    <row r="23710" spans="2:8">
      <c r="B23710" s="2" t="s">
        <v>24108</v>
      </c>
      <c r="C23710" s="2">
        <v>27</v>
      </c>
      <c r="D23710" s="2" t="s">
        <v>401</v>
      </c>
      <c r="E23710" s="2"/>
      <c r="F23710" s="2"/>
      <c r="G23710" s="2"/>
      <c r="H23710" s="2"/>
    </row>
    <row r="23711" spans="2:8">
      <c r="B23711" s="2" t="s">
        <v>24109</v>
      </c>
      <c r="C23711" s="2">
        <v>32</v>
      </c>
      <c r="D23711" s="2" t="s">
        <v>401</v>
      </c>
      <c r="E23711" s="2"/>
      <c r="F23711" s="2"/>
      <c r="G23711" s="2"/>
      <c r="H23711" s="2"/>
    </row>
    <row r="23712" spans="2:8">
      <c r="B23712" s="2" t="s">
        <v>24110</v>
      </c>
      <c r="C23712" s="2">
        <v>32</v>
      </c>
      <c r="D23712" s="2" t="s">
        <v>401</v>
      </c>
      <c r="E23712" s="2"/>
      <c r="F23712" s="2"/>
      <c r="G23712" s="2"/>
      <c r="H23712" s="2"/>
    </row>
    <row r="23713" spans="2:8">
      <c r="B23713" s="2" t="s">
        <v>24111</v>
      </c>
      <c r="C23713" s="2">
        <v>13</v>
      </c>
      <c r="D23713" s="2" t="s">
        <v>401</v>
      </c>
      <c r="E23713" s="2"/>
      <c r="F23713" s="2"/>
      <c r="G23713" s="2"/>
      <c r="H23713" s="2"/>
    </row>
    <row r="23714" spans="2:8">
      <c r="B23714" s="2" t="s">
        <v>24112</v>
      </c>
      <c r="C23714" s="2">
        <v>14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24113</v>
      </c>
      <c r="C23715" s="2">
        <v>15</v>
      </c>
      <c r="D23715" s="2" t="s">
        <v>401</v>
      </c>
      <c r="E23715" s="2"/>
      <c r="F23715" s="2"/>
      <c r="G23715" s="2"/>
      <c r="H23715" s="2"/>
    </row>
    <row r="23716" spans="2:8">
      <c r="B23716" s="2" t="s">
        <v>24114</v>
      </c>
      <c r="C23716" s="2">
        <v>17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24115</v>
      </c>
      <c r="C23717" s="2">
        <v>17</v>
      </c>
      <c r="D23717" s="2" t="s">
        <v>401</v>
      </c>
      <c r="E23717" s="2"/>
      <c r="F23717" s="2"/>
      <c r="G23717" s="2"/>
      <c r="H23717" s="2"/>
    </row>
    <row r="23718" spans="2:8">
      <c r="B23718" s="2" t="s">
        <v>24116</v>
      </c>
      <c r="C23718" s="2">
        <v>25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24117</v>
      </c>
      <c r="C23719" s="2">
        <v>21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24118</v>
      </c>
      <c r="C23720" s="2">
        <v>21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24119</v>
      </c>
      <c r="C23721" s="2">
        <v>22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24120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24121</v>
      </c>
      <c r="C23723" s="2">
        <v>30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24122</v>
      </c>
      <c r="C23724" s="2">
        <v>30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24123</v>
      </c>
      <c r="C23725" s="2">
        <v>30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24124</v>
      </c>
      <c r="C23726" s="2">
        <v>29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24125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24126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24128</v>
      </c>
      <c r="C23730" s="2">
        <v>25</v>
      </c>
      <c r="D23730" s="2" t="s">
        <v>401</v>
      </c>
      <c r="E23730" s="2"/>
      <c r="F23730" s="2"/>
      <c r="G23730" s="2"/>
      <c r="H23730" s="2"/>
    </row>
    <row r="23731" spans="2:8">
      <c r="B23731" s="2" t="s">
        <v>24129</v>
      </c>
      <c r="C23731" s="2">
        <v>25</v>
      </c>
      <c r="D23731" s="2" t="s">
        <v>401</v>
      </c>
      <c r="E23731" s="2"/>
      <c r="F23731" s="2"/>
      <c r="G23731" s="2"/>
      <c r="H23731" s="2"/>
    </row>
    <row r="23732" spans="2:8">
      <c r="B23732" s="2" t="s">
        <v>24130</v>
      </c>
      <c r="C23732" s="2">
        <v>20</v>
      </c>
      <c r="D23732" s="2" t="s">
        <v>401</v>
      </c>
      <c r="E23732" s="2"/>
      <c r="F23732" s="2"/>
      <c r="G23732" s="2"/>
      <c r="H23732" s="2"/>
    </row>
    <row r="23733" spans="2:8">
      <c r="B23733" s="2" t="s">
        <v>24131</v>
      </c>
      <c r="C23733" s="2">
        <v>32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24132</v>
      </c>
      <c r="C23734" s="2">
        <v>33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24133</v>
      </c>
      <c r="C23735" s="2">
        <v>33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24134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24135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24136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24137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24138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24139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24140</v>
      </c>
      <c r="C23742" s="2">
        <v>25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24141</v>
      </c>
      <c r="C23743" s="2">
        <v>25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24142</v>
      </c>
      <c r="C23744" s="2">
        <v>24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24143</v>
      </c>
      <c r="C23745" s="2">
        <v>21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24144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24145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24146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24147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24148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24149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24150</v>
      </c>
      <c r="C23752" s="2">
        <v>22</v>
      </c>
      <c r="D23752" s="2" t="s">
        <v>401</v>
      </c>
      <c r="E23752" s="2"/>
      <c r="F23752" s="2"/>
      <c r="G23752" s="2"/>
      <c r="H23752" s="2"/>
    </row>
    <row r="23753" spans="2:8">
      <c r="B23753" s="2" t="s">
        <v>24151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24152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24153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24156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24157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24158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24160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24165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24166</v>
      </c>
      <c r="C23768" s="2">
        <v>36</v>
      </c>
      <c r="D23768" s="2" t="s">
        <v>401</v>
      </c>
      <c r="E23768" s="2"/>
      <c r="F23768" s="2"/>
      <c r="G23768" s="2"/>
      <c r="H23768" s="2"/>
    </row>
    <row r="23769" spans="2:8">
      <c r="B23769" s="2" t="s">
        <v>24167</v>
      </c>
      <c r="C23769" s="2">
        <v>32</v>
      </c>
      <c r="D23769" s="2" t="s">
        <v>401</v>
      </c>
      <c r="E23769" s="2"/>
      <c r="F23769" s="2"/>
      <c r="G23769" s="2"/>
      <c r="H23769" s="2"/>
    </row>
    <row r="23770" spans="2:8">
      <c r="B23770" s="2" t="s">
        <v>24168</v>
      </c>
      <c r="C23770" s="2">
        <v>28</v>
      </c>
      <c r="D23770" s="2" t="s">
        <v>401</v>
      </c>
      <c r="E23770" s="2"/>
      <c r="F23770" s="2"/>
      <c r="G23770" s="2"/>
      <c r="H23770" s="2"/>
    </row>
    <row r="23771" spans="2:8">
      <c r="B23771" s="2" t="s">
        <v>24169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24171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24172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24173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24174</v>
      </c>
      <c r="C23776" s="2">
        <v>41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24175</v>
      </c>
      <c r="C23777" s="2">
        <v>42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24176</v>
      </c>
      <c r="C23778" s="2">
        <v>30</v>
      </c>
      <c r="D23778" s="2" t="s">
        <v>401</v>
      </c>
      <c r="E23778" s="2"/>
      <c r="F23778" s="2"/>
      <c r="G23778" s="2"/>
      <c r="H23778" s="2"/>
    </row>
    <row r="23779" spans="2:8">
      <c r="B23779" s="2" t="s">
        <v>24177</v>
      </c>
      <c r="C23779" s="2">
        <v>26</v>
      </c>
      <c r="D23779" s="2" t="s">
        <v>401</v>
      </c>
      <c r="E23779" s="2"/>
      <c r="F23779" s="2"/>
      <c r="G23779" s="2"/>
      <c r="H23779" s="2"/>
    </row>
    <row r="23780" spans="2:8">
      <c r="B23780" s="2" t="s">
        <v>24178</v>
      </c>
      <c r="C23780" s="2">
        <v>25</v>
      </c>
      <c r="D23780" s="2" t="s">
        <v>401</v>
      </c>
      <c r="E23780" s="2"/>
      <c r="F23780" s="2"/>
      <c r="G23780" s="2"/>
      <c r="H23780" s="2"/>
    </row>
    <row r="23781" spans="2:8">
      <c r="B23781" s="2" t="s">
        <v>24179</v>
      </c>
      <c r="C23781" s="2">
        <v>26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24180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24182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24184</v>
      </c>
      <c r="C23786" s="2">
        <v>11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24185</v>
      </c>
      <c r="C23787" s="2">
        <v>31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24186</v>
      </c>
      <c r="C23788" s="2">
        <v>31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24187</v>
      </c>
      <c r="C23789" s="2">
        <v>31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24188</v>
      </c>
      <c r="C23790" s="2">
        <v>28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24189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24190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24191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24192</v>
      </c>
      <c r="C23794" s="2">
        <v>20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24193</v>
      </c>
      <c r="C23795" s="2">
        <v>31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24194</v>
      </c>
      <c r="C23796" s="2">
        <v>33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24195</v>
      </c>
      <c r="C23797" s="2">
        <v>35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24196</v>
      </c>
      <c r="C23798" s="2">
        <v>25</v>
      </c>
      <c r="D23798" s="2" t="s">
        <v>401</v>
      </c>
      <c r="E23798" s="2"/>
      <c r="F23798" s="2"/>
      <c r="G23798" s="2"/>
      <c r="H23798" s="2"/>
    </row>
    <row r="23799" spans="2:8">
      <c r="B23799" s="2" t="s">
        <v>24197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24198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24199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24200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24201</v>
      </c>
      <c r="C23803" s="2">
        <v>26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24202</v>
      </c>
      <c r="C23804" s="2">
        <v>25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24203</v>
      </c>
      <c r="C23805" s="2">
        <v>25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24204</v>
      </c>
      <c r="C23806" s="2">
        <v>26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24205</v>
      </c>
      <c r="C23807" s="2">
        <v>26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24206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24207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24208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24209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24210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24211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24213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24215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24217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24218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24219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24221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24222</v>
      </c>
      <c r="C23824" s="2">
        <v>45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24223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24224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24225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24226</v>
      </c>
      <c r="C23828" s="2">
        <v>35</v>
      </c>
      <c r="D23828" s="2" t="s">
        <v>401</v>
      </c>
      <c r="E23828" s="2"/>
      <c r="F23828" s="2"/>
      <c r="G23828" s="2"/>
      <c r="H23828" s="2"/>
    </row>
    <row r="23829" spans="2:8">
      <c r="B23829" s="2" t="s">
        <v>24227</v>
      </c>
      <c r="C23829" s="2">
        <v>32</v>
      </c>
      <c r="D23829" s="2" t="s">
        <v>401</v>
      </c>
      <c r="E23829" s="2"/>
      <c r="F23829" s="2"/>
      <c r="G23829" s="2"/>
      <c r="H23829" s="2"/>
    </row>
    <row r="23830" spans="2:8">
      <c r="B23830" s="2" t="s">
        <v>24228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24229</v>
      </c>
      <c r="C23831" s="2">
        <v>23</v>
      </c>
      <c r="D23831" s="2" t="s">
        <v>401</v>
      </c>
      <c r="E23831" s="2"/>
      <c r="F23831" s="2"/>
      <c r="G23831" s="2"/>
      <c r="H23831" s="2"/>
    </row>
    <row r="23832" spans="2:8">
      <c r="B23832" s="2" t="s">
        <v>24230</v>
      </c>
      <c r="C23832" s="2">
        <v>27</v>
      </c>
      <c r="D23832" s="2" t="s">
        <v>401</v>
      </c>
      <c r="E23832" s="2"/>
      <c r="F23832" s="2"/>
      <c r="G23832" s="2"/>
      <c r="H23832" s="2"/>
    </row>
    <row r="23833" spans="2:8">
      <c r="B23833" s="2" t="s">
        <v>24231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24234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24235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24236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24237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24238</v>
      </c>
      <c r="C23840" s="2">
        <v>18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24239</v>
      </c>
      <c r="C23841" s="2">
        <v>18</v>
      </c>
      <c r="D23841" s="2" t="s">
        <v>401</v>
      </c>
      <c r="E23841" s="2"/>
      <c r="F23841" s="2"/>
      <c r="G23841" s="2"/>
      <c r="H23841" s="2"/>
    </row>
    <row r="23842" spans="2:8">
      <c r="B23842" s="2" t="s">
        <v>24240</v>
      </c>
      <c r="C23842" s="2">
        <v>17</v>
      </c>
      <c r="D23842" s="2" t="s">
        <v>401</v>
      </c>
      <c r="E23842" s="2"/>
      <c r="F23842" s="2"/>
      <c r="G23842" s="2"/>
      <c r="H23842" s="2"/>
    </row>
    <row r="23843" spans="2:8">
      <c r="B23843" s="2" t="s">
        <v>24241</v>
      </c>
      <c r="C23843" s="2">
        <v>16</v>
      </c>
      <c r="D23843" s="2" t="s">
        <v>401</v>
      </c>
      <c r="E23843" s="2"/>
      <c r="F23843" s="2"/>
      <c r="G23843" s="2"/>
      <c r="H23843" s="2"/>
    </row>
    <row r="23844" spans="2:8">
      <c r="B23844" s="2" t="s">
        <v>24242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24243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24245</v>
      </c>
      <c r="C23847" s="2">
        <v>28</v>
      </c>
      <c r="D23847" s="2" t="s">
        <v>401</v>
      </c>
      <c r="E23847" s="2"/>
      <c r="F23847" s="2"/>
      <c r="G23847" s="2"/>
      <c r="H23847" s="2"/>
    </row>
    <row r="23848" spans="2:8">
      <c r="B23848" s="2" t="s">
        <v>24246</v>
      </c>
      <c r="C23848" s="2">
        <v>26</v>
      </c>
      <c r="D23848" s="2" t="s">
        <v>401</v>
      </c>
      <c r="E23848" s="2"/>
      <c r="F23848" s="2"/>
      <c r="G23848" s="2"/>
      <c r="H23848" s="2"/>
    </row>
    <row r="23849" spans="2:8">
      <c r="B23849" s="2" t="s">
        <v>24247</v>
      </c>
      <c r="C23849" s="2">
        <v>18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24248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24249</v>
      </c>
      <c r="C23851" s="2">
        <v>13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24250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24251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24254</v>
      </c>
      <c r="C23856" s="2">
        <v>29</v>
      </c>
      <c r="D23856" s="2" t="s">
        <v>401</v>
      </c>
      <c r="E23856" s="2"/>
      <c r="F23856" s="2"/>
      <c r="G23856" s="2"/>
      <c r="H23856" s="2"/>
    </row>
    <row r="23857" spans="2:8">
      <c r="B23857" s="2" t="s">
        <v>24255</v>
      </c>
      <c r="C23857" s="2">
        <v>29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24256</v>
      </c>
      <c r="C23858" s="2">
        <v>27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24257</v>
      </c>
      <c r="C23859" s="2">
        <v>29</v>
      </c>
      <c r="D23859" s="2" t="s">
        <v>401</v>
      </c>
      <c r="E23859" s="2"/>
      <c r="F23859" s="2"/>
      <c r="G23859" s="2"/>
      <c r="H23859" s="2"/>
    </row>
    <row r="23860" spans="2:8">
      <c r="B23860" s="2" t="s">
        <v>24258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24259</v>
      </c>
      <c r="C23861" s="2">
        <v>35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24260</v>
      </c>
      <c r="C23862" s="2">
        <v>31</v>
      </c>
      <c r="D23862" s="2" t="s">
        <v>401</v>
      </c>
      <c r="E23862" s="2"/>
      <c r="F23862" s="2"/>
      <c r="G23862" s="2"/>
      <c r="H23862" s="2"/>
    </row>
    <row r="23863" spans="2:8">
      <c r="B23863" s="2" t="s">
        <v>24261</v>
      </c>
      <c r="C23863" s="2">
        <v>31</v>
      </c>
      <c r="D23863" s="2" t="s">
        <v>401</v>
      </c>
      <c r="E23863" s="2"/>
      <c r="F23863" s="2"/>
      <c r="G23863" s="2"/>
      <c r="H23863" s="2"/>
    </row>
    <row r="23864" spans="2:8">
      <c r="B23864" s="2" t="s">
        <v>24262</v>
      </c>
      <c r="C23864" s="2">
        <v>31</v>
      </c>
      <c r="D23864" s="2" t="s">
        <v>401</v>
      </c>
      <c r="E23864" s="2"/>
      <c r="F23864" s="2"/>
      <c r="G23864" s="2"/>
      <c r="H23864" s="2"/>
    </row>
    <row r="23865" spans="2:8">
      <c r="B23865" s="2" t="s">
        <v>24263</v>
      </c>
      <c r="C23865" s="2">
        <v>28</v>
      </c>
      <c r="D23865" s="2" t="s">
        <v>401</v>
      </c>
      <c r="E23865" s="2"/>
      <c r="F23865" s="2"/>
      <c r="G23865" s="2"/>
      <c r="H23865" s="2"/>
    </row>
    <row r="23866" spans="2:8">
      <c r="B23866" s="2" t="s">
        <v>24264</v>
      </c>
      <c r="C23866" s="2">
        <v>31</v>
      </c>
      <c r="D23866" s="2" t="s">
        <v>401</v>
      </c>
      <c r="E23866" s="2"/>
      <c r="F23866" s="2"/>
      <c r="G23866" s="2"/>
      <c r="H23866" s="2"/>
    </row>
    <row r="23867" spans="2:8">
      <c r="B23867" s="2" t="s">
        <v>24265</v>
      </c>
      <c r="C23867" s="2">
        <v>31</v>
      </c>
      <c r="D23867" s="2" t="s">
        <v>401</v>
      </c>
      <c r="E23867" s="2"/>
      <c r="F23867" s="2"/>
      <c r="G23867" s="2"/>
      <c r="H23867" s="2"/>
    </row>
    <row r="23868" spans="2:8">
      <c r="B23868" s="2" t="s">
        <v>24266</v>
      </c>
      <c r="C23868" s="2">
        <v>17</v>
      </c>
      <c r="D23868" s="2" t="s">
        <v>401</v>
      </c>
      <c r="E23868" s="2"/>
      <c r="F23868" s="2"/>
      <c r="G23868" s="2"/>
      <c r="H23868" s="2"/>
    </row>
    <row r="23869" spans="2:8">
      <c r="B23869" s="2" t="s">
        <v>24267</v>
      </c>
      <c r="C23869" s="2">
        <v>18</v>
      </c>
      <c r="D23869" s="2" t="s">
        <v>401</v>
      </c>
      <c r="E23869" s="2"/>
      <c r="F23869" s="2"/>
      <c r="G23869" s="2"/>
      <c r="H23869" s="2"/>
    </row>
    <row r="23870" spans="2:8">
      <c r="B23870" s="2" t="s">
        <v>24268</v>
      </c>
      <c r="C23870" s="2">
        <v>19</v>
      </c>
      <c r="D23870" s="2" t="s">
        <v>401</v>
      </c>
      <c r="E23870" s="2"/>
      <c r="F23870" s="2"/>
      <c r="G23870" s="2"/>
      <c r="H23870" s="2"/>
    </row>
    <row r="23871" spans="2:8">
      <c r="B23871" s="2" t="s">
        <v>24269</v>
      </c>
      <c r="C23871" s="2">
        <v>20</v>
      </c>
      <c r="D23871" s="2" t="s">
        <v>401</v>
      </c>
      <c r="E23871" s="2"/>
      <c r="F23871" s="2"/>
      <c r="G23871" s="2"/>
      <c r="H23871" s="2"/>
    </row>
    <row r="23872" spans="2:8">
      <c r="B23872" s="2" t="s">
        <v>24270</v>
      </c>
      <c r="C23872" s="2">
        <v>22</v>
      </c>
      <c r="D23872" s="2" t="s">
        <v>401</v>
      </c>
      <c r="E23872" s="2"/>
      <c r="F23872" s="2"/>
      <c r="G23872" s="2"/>
      <c r="H23872" s="2"/>
    </row>
    <row r="23873" spans="2:8">
      <c r="B23873" s="2" t="s">
        <v>24271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24273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24275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24276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24278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24279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24280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24281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24282</v>
      </c>
      <c r="C23884" s="2">
        <v>35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24283</v>
      </c>
      <c r="C23885" s="2">
        <v>36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24284</v>
      </c>
      <c r="C23886" s="2">
        <v>35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24285</v>
      </c>
      <c r="C23887" s="2">
        <v>31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24287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24288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24289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24290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24291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24292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24296</v>
      </c>
      <c r="C23898" s="2">
        <v>32</v>
      </c>
      <c r="D23898" s="2" t="s">
        <v>401</v>
      </c>
      <c r="E23898" s="2"/>
      <c r="F23898" s="2"/>
      <c r="G23898" s="2"/>
      <c r="H23898" s="2"/>
    </row>
    <row r="23899" spans="2:8">
      <c r="B23899" s="2" t="s">
        <v>24297</v>
      </c>
      <c r="C23899" s="2">
        <v>33</v>
      </c>
      <c r="D23899" s="2" t="s">
        <v>401</v>
      </c>
      <c r="E23899" s="2"/>
      <c r="F23899" s="2"/>
      <c r="G23899" s="2"/>
      <c r="H23899" s="2"/>
    </row>
    <row r="23900" spans="2:8">
      <c r="B23900" s="2" t="s">
        <v>24298</v>
      </c>
      <c r="C23900" s="2">
        <v>32</v>
      </c>
      <c r="D23900" s="2" t="s">
        <v>401</v>
      </c>
      <c r="E23900" s="2"/>
      <c r="F23900" s="2"/>
      <c r="G23900" s="2"/>
      <c r="H23900" s="2"/>
    </row>
    <row r="23901" spans="2:8">
      <c r="B23901" s="2" t="s">
        <v>24299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24301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24303</v>
      </c>
      <c r="C23905" s="2">
        <v>28</v>
      </c>
      <c r="D23905" s="2" t="s">
        <v>401</v>
      </c>
      <c r="E23905" s="2"/>
      <c r="F23905" s="2"/>
      <c r="G23905" s="2"/>
      <c r="H23905" s="2"/>
    </row>
    <row r="23906" spans="2:8">
      <c r="B23906" s="2" t="s">
        <v>24304</v>
      </c>
      <c r="C23906" s="2">
        <v>27</v>
      </c>
      <c r="D23906" s="2" t="s">
        <v>401</v>
      </c>
      <c r="E23906" s="2"/>
      <c r="F23906" s="2"/>
      <c r="G23906" s="2"/>
      <c r="H23906" s="2"/>
    </row>
    <row r="23907" spans="2:8">
      <c r="B23907" s="2" t="s">
        <v>24305</v>
      </c>
      <c r="C23907" s="2">
        <v>26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24309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24315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24316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24317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24318</v>
      </c>
      <c r="C23920" s="2">
        <v>36</v>
      </c>
      <c r="D23920" s="2" t="s">
        <v>401</v>
      </c>
      <c r="E23920" s="2"/>
      <c r="F23920" s="2"/>
      <c r="G23920" s="2"/>
      <c r="H23920" s="2"/>
    </row>
    <row r="23921" spans="2:8">
      <c r="B23921" s="2" t="s">
        <v>24319</v>
      </c>
      <c r="C23921" s="2">
        <v>35</v>
      </c>
      <c r="D23921" s="2" t="s">
        <v>401</v>
      </c>
      <c r="E23921" s="2"/>
      <c r="F23921" s="2"/>
      <c r="G23921" s="2"/>
      <c r="H23921" s="2"/>
    </row>
    <row r="23922" spans="2:8">
      <c r="B23922" s="2" t="s">
        <v>24320</v>
      </c>
      <c r="C23922" s="2">
        <v>29</v>
      </c>
      <c r="D23922" s="2" t="s">
        <v>401</v>
      </c>
      <c r="E23922" s="2"/>
      <c r="F23922" s="2"/>
      <c r="G23922" s="2"/>
      <c r="H23922" s="2"/>
    </row>
    <row r="23923" spans="2:8">
      <c r="B23923" s="2" t="s">
        <v>24321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24324</v>
      </c>
      <c r="C23926" s="2">
        <v>33</v>
      </c>
      <c r="D23926" s="2" t="s">
        <v>401</v>
      </c>
      <c r="E23926" s="2"/>
      <c r="F23926" s="2"/>
      <c r="G23926" s="2"/>
      <c r="H23926" s="2"/>
    </row>
    <row r="23927" spans="2:8">
      <c r="B23927" s="2" t="s">
        <v>24325</v>
      </c>
      <c r="C23927" s="2">
        <v>32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24326</v>
      </c>
      <c r="C23928" s="2">
        <v>31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24327</v>
      </c>
      <c r="C23929" s="2">
        <v>33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24328</v>
      </c>
      <c r="C23930" s="2">
        <v>29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24329</v>
      </c>
      <c r="C23931" s="2">
        <v>33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24330</v>
      </c>
      <c r="C23932" s="2">
        <v>32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24331</v>
      </c>
      <c r="C23933" s="2">
        <v>32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24332</v>
      </c>
      <c r="C23934" s="2">
        <v>31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24333</v>
      </c>
      <c r="C23935" s="2">
        <v>29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24334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24335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24336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24337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24339</v>
      </c>
      <c r="C23941" s="2">
        <v>36</v>
      </c>
      <c r="D23941" s="2" t="s">
        <v>401</v>
      </c>
      <c r="E23941" s="2"/>
      <c r="F23941" s="2"/>
      <c r="G23941" s="2"/>
      <c r="H23941" s="2"/>
    </row>
    <row r="23942" spans="2:8">
      <c r="B23942" s="2" t="s">
        <v>24340</v>
      </c>
      <c r="C23942" s="2">
        <v>35</v>
      </c>
      <c r="D23942" s="2" t="s">
        <v>401</v>
      </c>
      <c r="E23942" s="2"/>
      <c r="F23942" s="2"/>
      <c r="G23942" s="2"/>
      <c r="H23942" s="2"/>
    </row>
    <row r="23943" spans="2:8">
      <c r="B23943" s="2" t="s">
        <v>24341</v>
      </c>
      <c r="C23943" s="2">
        <v>24</v>
      </c>
      <c r="D23943" s="2" t="s">
        <v>401</v>
      </c>
      <c r="E23943" s="2"/>
      <c r="F23943" s="2"/>
      <c r="G23943" s="2"/>
      <c r="H23943" s="2"/>
    </row>
    <row r="23944" spans="2:8">
      <c r="B23944" s="2" t="s">
        <v>24342</v>
      </c>
      <c r="C23944" s="2">
        <v>26</v>
      </c>
      <c r="D23944" s="2" t="s">
        <v>401</v>
      </c>
      <c r="E23944" s="2"/>
      <c r="F23944" s="2"/>
      <c r="G23944" s="2"/>
      <c r="H23944" s="2"/>
    </row>
    <row r="23945" spans="2:8">
      <c r="B23945" s="2" t="s">
        <v>24343</v>
      </c>
      <c r="C23945" s="2">
        <v>28</v>
      </c>
      <c r="D23945" s="2" t="s">
        <v>401</v>
      </c>
      <c r="E23945" s="2"/>
      <c r="F23945" s="2"/>
      <c r="G23945" s="2"/>
      <c r="H23945" s="2"/>
    </row>
    <row r="23946" spans="2:8">
      <c r="B23946" s="2" t="s">
        <v>24344</v>
      </c>
      <c r="C23946" s="2">
        <v>24</v>
      </c>
      <c r="D23946" s="2" t="s">
        <v>401</v>
      </c>
      <c r="E23946" s="2"/>
      <c r="F23946" s="2"/>
      <c r="G23946" s="2"/>
      <c r="H23946" s="2"/>
    </row>
    <row r="23947" spans="2:8">
      <c r="B23947" s="2" t="s">
        <v>24345</v>
      </c>
      <c r="C23947" s="2">
        <v>23</v>
      </c>
      <c r="D23947" s="2" t="s">
        <v>401</v>
      </c>
      <c r="E23947" s="2"/>
      <c r="F23947" s="2"/>
      <c r="G23947" s="2"/>
      <c r="H23947" s="2"/>
    </row>
    <row r="23948" spans="2:8">
      <c r="B23948" s="2" t="s">
        <v>24346</v>
      </c>
      <c r="C23948" s="2">
        <v>25</v>
      </c>
      <c r="D23948" s="2" t="s">
        <v>401</v>
      </c>
      <c r="E23948" s="2"/>
      <c r="F23948" s="2"/>
      <c r="G23948" s="2"/>
      <c r="H23948" s="2"/>
    </row>
    <row r="23949" spans="2:8">
      <c r="B23949" s="2" t="s">
        <v>24347</v>
      </c>
      <c r="C23949" s="2">
        <v>28</v>
      </c>
      <c r="D23949" s="2" t="s">
        <v>401</v>
      </c>
      <c r="E23949" s="2"/>
      <c r="F23949" s="2"/>
      <c r="G23949" s="2"/>
      <c r="H23949" s="2"/>
    </row>
    <row r="23950" spans="2:8">
      <c r="B23950" s="2" t="s">
        <v>24348</v>
      </c>
      <c r="C23950" s="2">
        <v>32</v>
      </c>
      <c r="D23950" s="2" t="s">
        <v>401</v>
      </c>
      <c r="E23950" s="2"/>
      <c r="F23950" s="2"/>
      <c r="G23950" s="2"/>
      <c r="H23950" s="2"/>
    </row>
    <row r="23951" spans="2:8">
      <c r="B23951" s="2" t="s">
        <v>24349</v>
      </c>
      <c r="C23951" s="2">
        <v>37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24350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24351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24352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24353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24354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24356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24357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24359</v>
      </c>
      <c r="C23961" s="2">
        <v>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24360</v>
      </c>
      <c r="C23962" s="2">
        <v>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24361</v>
      </c>
      <c r="C23963" s="2">
        <v>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24362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24363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24364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24365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24366</v>
      </c>
      <c r="C23968" s="2">
        <v>25</v>
      </c>
      <c r="D23968" s="2" t="s">
        <v>401</v>
      </c>
      <c r="E23968" s="2"/>
      <c r="F23968" s="2"/>
      <c r="G23968" s="2"/>
      <c r="H23968" s="2"/>
    </row>
    <row r="23969" spans="2:8">
      <c r="B23969" s="2" t="s">
        <v>24367</v>
      </c>
      <c r="C23969" s="2">
        <v>26</v>
      </c>
      <c r="D23969" s="2" t="s">
        <v>401</v>
      </c>
      <c r="E23969" s="2"/>
      <c r="F23969" s="2"/>
      <c r="G23969" s="2"/>
      <c r="H23969" s="2"/>
    </row>
    <row r="23970" spans="2:8">
      <c r="B23970" s="2" t="s">
        <v>24368</v>
      </c>
      <c r="C23970" s="2">
        <v>26</v>
      </c>
      <c r="D23970" s="2" t="s">
        <v>401</v>
      </c>
      <c r="E23970" s="2"/>
      <c r="F23970" s="2"/>
      <c r="G23970" s="2"/>
      <c r="H23970" s="2"/>
    </row>
    <row r="23971" spans="2:8">
      <c r="B23971" s="2" t="s">
        <v>24369</v>
      </c>
      <c r="C23971" s="2">
        <v>26</v>
      </c>
      <c r="D23971" s="2" t="s">
        <v>401</v>
      </c>
      <c r="E23971" s="2"/>
      <c r="F23971" s="2"/>
      <c r="G23971" s="2"/>
      <c r="H23971" s="2"/>
    </row>
    <row r="23972" spans="2:8">
      <c r="B23972" s="2" t="s">
        <v>24370</v>
      </c>
      <c r="C23972" s="2">
        <v>25</v>
      </c>
      <c r="D23972" s="2" t="s">
        <v>401</v>
      </c>
      <c r="E23972" s="2"/>
      <c r="F23972" s="2"/>
      <c r="G23972" s="2"/>
      <c r="H23972" s="2"/>
    </row>
    <row r="23973" spans="2:8">
      <c r="B23973" s="2" t="s">
        <v>24371</v>
      </c>
      <c r="C23973" s="2">
        <v>32</v>
      </c>
      <c r="D23973" s="2" t="s">
        <v>401</v>
      </c>
      <c r="E23973" s="2"/>
      <c r="F23973" s="2"/>
      <c r="G23973" s="2"/>
      <c r="H23973" s="2"/>
    </row>
    <row r="23974" spans="2:8">
      <c r="B23974" s="2" t="s">
        <v>24372</v>
      </c>
      <c r="C23974" s="2">
        <v>33</v>
      </c>
      <c r="D23974" s="2" t="s">
        <v>401</v>
      </c>
      <c r="E23974" s="2"/>
      <c r="F23974" s="2"/>
      <c r="G23974" s="2"/>
      <c r="H23974" s="2"/>
    </row>
    <row r="23975" spans="2:8">
      <c r="B23975" s="2" t="s">
        <v>24373</v>
      </c>
      <c r="C23975" s="2">
        <v>34</v>
      </c>
      <c r="D23975" s="2" t="s">
        <v>401</v>
      </c>
      <c r="E23975" s="2"/>
      <c r="F23975" s="2"/>
      <c r="G23975" s="2"/>
      <c r="H23975" s="2"/>
    </row>
    <row r="23976" spans="2:8">
      <c r="B23976" s="2" t="s">
        <v>24374</v>
      </c>
      <c r="C23976" s="2">
        <v>46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24375</v>
      </c>
      <c r="C23977" s="2">
        <v>47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24376</v>
      </c>
      <c r="C23978" s="2">
        <v>47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24377</v>
      </c>
      <c r="C23979" s="2">
        <v>32</v>
      </c>
      <c r="D23979" s="2" t="s">
        <v>401</v>
      </c>
      <c r="E23979" s="2"/>
      <c r="F23979" s="2"/>
      <c r="G23979" s="2"/>
      <c r="H23979" s="2"/>
    </row>
    <row r="23980" spans="2:8">
      <c r="B23980" s="2" t="s">
        <v>24378</v>
      </c>
      <c r="C23980" s="2">
        <v>29</v>
      </c>
      <c r="D23980" s="2" t="s">
        <v>401</v>
      </c>
      <c r="E23980" s="2"/>
      <c r="F23980" s="2"/>
      <c r="G23980" s="2"/>
      <c r="H23980" s="2"/>
    </row>
    <row r="23981" spans="2:8">
      <c r="B23981" s="2" t="s">
        <v>24379</v>
      </c>
      <c r="C23981" s="2">
        <v>27</v>
      </c>
      <c r="D23981" s="2" t="s">
        <v>401</v>
      </c>
      <c r="E23981" s="2"/>
      <c r="F23981" s="2"/>
      <c r="G23981" s="2"/>
      <c r="H23981" s="2"/>
    </row>
    <row r="23982" spans="2:8">
      <c r="B23982" s="2" t="s">
        <v>24380</v>
      </c>
      <c r="C23982" s="2">
        <v>26</v>
      </c>
      <c r="D23982" s="2" t="s">
        <v>401</v>
      </c>
      <c r="E23982" s="2"/>
      <c r="F23982" s="2"/>
      <c r="G23982" s="2"/>
      <c r="H23982" s="2"/>
    </row>
    <row r="23983" spans="2:8">
      <c r="B23983" s="2" t="s">
        <v>24381</v>
      </c>
      <c r="C23983" s="2">
        <v>18</v>
      </c>
      <c r="D23983" s="2" t="s">
        <v>401</v>
      </c>
      <c r="E23983" s="2"/>
      <c r="F23983" s="2"/>
      <c r="G23983" s="2"/>
      <c r="H23983" s="2"/>
    </row>
    <row r="23984" spans="2:8">
      <c r="B23984" s="2" t="s">
        <v>24382</v>
      </c>
      <c r="C23984" s="2">
        <v>17</v>
      </c>
      <c r="D23984" s="2" t="s">
        <v>401</v>
      </c>
      <c r="E23984" s="2"/>
      <c r="F23984" s="2"/>
      <c r="G23984" s="2"/>
      <c r="H23984" s="2"/>
    </row>
    <row r="23985" spans="2:8">
      <c r="B23985" s="2" t="s">
        <v>24383</v>
      </c>
      <c r="C23985" s="2">
        <v>18</v>
      </c>
      <c r="D23985" s="2" t="s">
        <v>401</v>
      </c>
      <c r="E23985" s="2"/>
      <c r="F23985" s="2"/>
      <c r="G23985" s="2"/>
      <c r="H23985" s="2"/>
    </row>
    <row r="23986" spans="2:8">
      <c r="B23986" s="2" t="s">
        <v>24384</v>
      </c>
      <c r="C23986" s="2">
        <v>17</v>
      </c>
      <c r="D23986" s="2" t="s">
        <v>401</v>
      </c>
      <c r="E23986" s="2"/>
      <c r="F23986" s="2"/>
      <c r="G23986" s="2"/>
      <c r="H23986" s="2"/>
    </row>
    <row r="23987" spans="2:8">
      <c r="B23987" s="2" t="s">
        <v>24385</v>
      </c>
      <c r="C23987" s="2">
        <v>29</v>
      </c>
      <c r="D23987" s="2" t="s">
        <v>401</v>
      </c>
      <c r="E23987" s="2"/>
      <c r="F23987" s="2"/>
      <c r="G23987" s="2"/>
      <c r="H23987" s="2"/>
    </row>
    <row r="23988" spans="2:8">
      <c r="B23988" s="2" t="s">
        <v>24386</v>
      </c>
      <c r="C23988" s="2">
        <v>26</v>
      </c>
      <c r="D23988" s="2" t="s">
        <v>401</v>
      </c>
      <c r="E23988" s="2"/>
      <c r="F23988" s="2"/>
      <c r="G23988" s="2"/>
      <c r="H23988" s="2"/>
    </row>
    <row r="23989" spans="2:8">
      <c r="B23989" s="2" t="s">
        <v>24387</v>
      </c>
      <c r="C23989" s="2">
        <v>21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24388</v>
      </c>
      <c r="C23990" s="2">
        <v>19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24389</v>
      </c>
      <c r="C23991" s="2">
        <v>18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24390</v>
      </c>
      <c r="C23992" s="2">
        <v>16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24391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24392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24393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24394</v>
      </c>
      <c r="C23996" s="2">
        <v>34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24395</v>
      </c>
      <c r="C23997" s="2">
        <v>33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24396</v>
      </c>
      <c r="C23998" s="2">
        <v>32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24397</v>
      </c>
      <c r="C23999" s="2">
        <v>27</v>
      </c>
      <c r="D23999" s="2" t="s">
        <v>401</v>
      </c>
      <c r="E23999" s="2"/>
      <c r="F23999" s="2"/>
      <c r="G23999" s="2"/>
      <c r="H23999" s="2"/>
    </row>
    <row r="24000" spans="2:8">
      <c r="B24000" s="2" t="s">
        <v>24398</v>
      </c>
      <c r="C24000" s="2">
        <v>29</v>
      </c>
      <c r="D24000" s="2" t="s">
        <v>401</v>
      </c>
      <c r="E24000" s="2"/>
      <c r="F24000" s="2"/>
      <c r="G24000" s="2"/>
      <c r="H24000" s="2"/>
    </row>
    <row r="24001" spans="2:8">
      <c r="B24001" s="2" t="s">
        <v>24399</v>
      </c>
      <c r="C24001" s="2">
        <v>28</v>
      </c>
      <c r="D24001" s="2" t="s">
        <v>401</v>
      </c>
      <c r="E24001" s="2"/>
      <c r="F24001" s="2"/>
      <c r="G24001" s="2"/>
      <c r="H24001" s="2"/>
    </row>
    <row r="24002" spans="2:8">
      <c r="B24002" s="2" t="s">
        <v>24400</v>
      </c>
      <c r="C24002" s="2">
        <v>27</v>
      </c>
      <c r="D24002" s="2" t="s">
        <v>401</v>
      </c>
      <c r="E24002" s="2"/>
      <c r="F24002" s="2"/>
      <c r="G24002" s="2"/>
      <c r="H24002" s="2"/>
    </row>
    <row r="24003" spans="2:8">
      <c r="B24003" s="2" t="s">
        <v>24401</v>
      </c>
      <c r="C24003" s="2">
        <v>25</v>
      </c>
      <c r="D24003" s="2" t="s">
        <v>401</v>
      </c>
      <c r="E24003" s="2"/>
      <c r="F24003" s="2"/>
      <c r="G24003" s="2"/>
      <c r="H24003" s="2"/>
    </row>
    <row r="24004" spans="2:8">
      <c r="B24004" s="2" t="s">
        <v>24402</v>
      </c>
      <c r="C24004" s="2">
        <v>28</v>
      </c>
      <c r="D24004" s="2" t="s">
        <v>401</v>
      </c>
      <c r="E24004" s="2"/>
      <c r="F24004" s="2"/>
      <c r="G24004" s="2"/>
      <c r="H24004" s="2"/>
    </row>
    <row r="24005" spans="2:8">
      <c r="B24005" s="2" t="s">
        <v>24403</v>
      </c>
      <c r="C24005" s="2">
        <v>22</v>
      </c>
      <c r="D24005" s="2" t="s">
        <v>401</v>
      </c>
      <c r="E24005" s="2"/>
      <c r="F24005" s="2"/>
      <c r="G24005" s="2"/>
      <c r="H24005" s="2"/>
    </row>
    <row r="24006" spans="2:8">
      <c r="B24006" s="2" t="s">
        <v>24404</v>
      </c>
      <c r="C24006" s="2">
        <v>28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24405</v>
      </c>
      <c r="C24007" s="2">
        <v>27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24406</v>
      </c>
      <c r="C24008" s="2">
        <v>25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24407</v>
      </c>
      <c r="C24009" s="2">
        <v>21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24409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24410</v>
      </c>
      <c r="C24012" s="2">
        <v>31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24411</v>
      </c>
      <c r="C24013" s="2">
        <v>31</v>
      </c>
      <c r="D24013" s="2" t="s">
        <v>401</v>
      </c>
      <c r="E24013" s="2"/>
      <c r="F24013" s="2"/>
      <c r="G24013" s="2"/>
      <c r="H24013" s="2"/>
    </row>
    <row r="24014" spans="2:8">
      <c r="B24014" s="2" t="s">
        <v>24412</v>
      </c>
      <c r="C24014" s="2">
        <v>33</v>
      </c>
      <c r="D24014" s="2" t="s">
        <v>401</v>
      </c>
      <c r="E24014" s="2"/>
      <c r="F24014" s="2"/>
      <c r="G24014" s="2"/>
      <c r="H24014" s="2"/>
    </row>
    <row r="24015" spans="2:8">
      <c r="B24015" s="2" t="s">
        <v>24413</v>
      </c>
      <c r="C24015" s="2">
        <v>31</v>
      </c>
      <c r="D24015" s="2" t="s">
        <v>401</v>
      </c>
      <c r="E24015" s="2"/>
      <c r="F24015" s="2"/>
      <c r="G24015" s="2"/>
      <c r="H24015" s="2"/>
    </row>
    <row r="24016" spans="2:8">
      <c r="B24016" s="2" t="s">
        <v>24414</v>
      </c>
      <c r="C24016" s="2">
        <v>29</v>
      </c>
      <c r="D24016" s="2" t="s">
        <v>401</v>
      </c>
      <c r="E24016" s="2"/>
      <c r="F24016" s="2"/>
      <c r="G24016" s="2"/>
      <c r="H24016" s="2"/>
    </row>
    <row r="24017" spans="2:8">
      <c r="B24017" s="2" t="s">
        <v>24415</v>
      </c>
      <c r="C24017" s="2">
        <v>27</v>
      </c>
      <c r="D24017" s="2" t="s">
        <v>401</v>
      </c>
      <c r="E24017" s="2"/>
      <c r="F24017" s="2"/>
      <c r="G24017" s="2"/>
      <c r="H24017" s="2"/>
    </row>
    <row r="24018" spans="2:8">
      <c r="B24018" s="2" t="s">
        <v>24416</v>
      </c>
      <c r="C24018" s="2">
        <v>22</v>
      </c>
      <c r="D24018" s="2" t="s">
        <v>401</v>
      </c>
      <c r="E24018" s="2"/>
      <c r="F24018" s="2"/>
      <c r="G24018" s="2"/>
      <c r="H24018" s="2"/>
    </row>
    <row r="24019" spans="2:8">
      <c r="B24019" s="2" t="s">
        <v>24417</v>
      </c>
      <c r="C24019" s="2">
        <v>22</v>
      </c>
      <c r="D24019" s="2" t="s">
        <v>401</v>
      </c>
      <c r="E24019" s="2"/>
      <c r="F24019" s="2"/>
      <c r="G24019" s="2"/>
      <c r="H24019" s="2"/>
    </row>
    <row r="24020" spans="2:8">
      <c r="B24020" s="2" t="s">
        <v>24418</v>
      </c>
      <c r="C24020" s="2">
        <v>21</v>
      </c>
      <c r="D24020" s="2" t="s">
        <v>401</v>
      </c>
      <c r="E24020" s="2"/>
      <c r="F24020" s="2"/>
      <c r="G24020" s="2"/>
      <c r="H24020" s="2"/>
    </row>
    <row r="24021" spans="2:8">
      <c r="B24021" s="2" t="s">
        <v>24419</v>
      </c>
      <c r="C24021" s="2">
        <v>20</v>
      </c>
      <c r="D24021" s="2" t="s">
        <v>401</v>
      </c>
      <c r="E24021" s="2"/>
      <c r="F24021" s="2"/>
      <c r="G24021" s="2"/>
      <c r="H24021" s="2"/>
    </row>
    <row r="24022" spans="2:8">
      <c r="B24022" s="2" t="s">
        <v>24420</v>
      </c>
      <c r="C24022" s="2">
        <v>20</v>
      </c>
      <c r="D24022" s="2" t="s">
        <v>401</v>
      </c>
      <c r="E24022" s="2"/>
      <c r="F24022" s="2"/>
      <c r="G24022" s="2"/>
      <c r="H24022" s="2"/>
    </row>
    <row r="24023" spans="2:8">
      <c r="B24023" s="2" t="s">
        <v>24421</v>
      </c>
      <c r="C24023" s="2">
        <v>32</v>
      </c>
      <c r="D24023" s="2" t="s">
        <v>401</v>
      </c>
      <c r="E24023" s="2"/>
      <c r="F24023" s="2"/>
      <c r="G24023" s="2"/>
      <c r="H24023" s="2"/>
    </row>
    <row r="24024" spans="2:8">
      <c r="B24024" s="2" t="s">
        <v>24422</v>
      </c>
      <c r="C24024" s="2">
        <v>30</v>
      </c>
      <c r="D24024" s="2" t="s">
        <v>401</v>
      </c>
      <c r="E24024" s="2"/>
      <c r="F24024" s="2"/>
      <c r="G24024" s="2"/>
      <c r="H24024" s="2"/>
    </row>
    <row r="24025" spans="2:8">
      <c r="B24025" s="2" t="s">
        <v>24423</v>
      </c>
      <c r="C24025" s="2">
        <v>25</v>
      </c>
      <c r="D24025" s="2" t="s">
        <v>401</v>
      </c>
      <c r="E24025" s="2"/>
      <c r="F24025" s="2"/>
      <c r="G24025" s="2"/>
      <c r="H24025" s="2"/>
    </row>
    <row r="24026" spans="2:8">
      <c r="B24026" s="2" t="s">
        <v>24424</v>
      </c>
      <c r="C24026" s="2">
        <v>31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24425</v>
      </c>
      <c r="C24027" s="2">
        <v>29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24426</v>
      </c>
      <c r="C24028" s="2">
        <v>29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24427</v>
      </c>
      <c r="C24029" s="2">
        <v>25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24428</v>
      </c>
      <c r="C24030" s="2">
        <v>16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24429</v>
      </c>
      <c r="C24031" s="2">
        <v>15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24431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24432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24433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24434</v>
      </c>
      <c r="C24036" s="2">
        <v>9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24435</v>
      </c>
      <c r="C24037" s="2">
        <v>33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24436</v>
      </c>
      <c r="C24038" s="2">
        <v>31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24437</v>
      </c>
      <c r="C24039" s="2">
        <v>28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24438</v>
      </c>
      <c r="C24040" s="2">
        <v>44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24439</v>
      </c>
      <c r="C24041" s="2">
        <v>41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24440</v>
      </c>
      <c r="C24042" s="2">
        <v>39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24441</v>
      </c>
      <c r="C24043" s="2">
        <v>33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24442</v>
      </c>
      <c r="C24044" s="2">
        <v>33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24443</v>
      </c>
      <c r="C24045" s="2">
        <v>31</v>
      </c>
      <c r="D24045" s="2" t="s">
        <v>401</v>
      </c>
      <c r="E24045" s="2"/>
      <c r="F24045" s="2"/>
      <c r="G24045" s="2"/>
      <c r="H24045" s="2"/>
    </row>
    <row r="24046" spans="2:8">
      <c r="B24046" s="2" t="s">
        <v>24444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24445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24446</v>
      </c>
      <c r="C24048" s="2">
        <v>38</v>
      </c>
      <c r="D24048" s="2" t="s">
        <v>401</v>
      </c>
      <c r="E24048" s="2"/>
      <c r="F24048" s="2"/>
      <c r="G24048" s="2"/>
      <c r="H24048" s="2"/>
    </row>
    <row r="24049" spans="2:8">
      <c r="B24049" s="2" t="s">
        <v>24447</v>
      </c>
      <c r="C24049" s="2">
        <v>38</v>
      </c>
      <c r="D24049" s="2" t="s">
        <v>401</v>
      </c>
      <c r="E24049" s="2"/>
      <c r="F24049" s="2"/>
      <c r="G24049" s="2"/>
      <c r="H24049" s="2"/>
    </row>
    <row r="24050" spans="2:8">
      <c r="B24050" s="2" t="s">
        <v>24448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24449</v>
      </c>
      <c r="C24051" s="2">
        <v>39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24450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24451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24452</v>
      </c>
      <c r="C24054" s="2">
        <v>36</v>
      </c>
      <c r="D24054" s="2" t="s">
        <v>401</v>
      </c>
      <c r="E24054" s="2"/>
      <c r="F24054" s="2"/>
      <c r="G24054" s="2"/>
      <c r="H24054" s="2"/>
    </row>
    <row r="24055" spans="2:8">
      <c r="B24055" s="2" t="s">
        <v>24453</v>
      </c>
      <c r="C24055" s="2">
        <v>33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24454</v>
      </c>
      <c r="C24056" s="2">
        <v>32</v>
      </c>
      <c r="D24056" s="2" t="s">
        <v>401</v>
      </c>
      <c r="E24056" s="2"/>
      <c r="F24056" s="2"/>
      <c r="G24056" s="2"/>
      <c r="H24056" s="2"/>
    </row>
    <row r="24057" spans="2:8">
      <c r="B24057" s="2" t="s">
        <v>24455</v>
      </c>
      <c r="C24057" s="2">
        <v>30</v>
      </c>
      <c r="D24057" s="2" t="s">
        <v>401</v>
      </c>
      <c r="E24057" s="2"/>
      <c r="F24057" s="2"/>
      <c r="G24057" s="2"/>
      <c r="H24057" s="2"/>
    </row>
    <row r="24058" spans="2:8">
      <c r="B24058" s="2" t="s">
        <v>24456</v>
      </c>
      <c r="C24058" s="2">
        <v>38</v>
      </c>
      <c r="D24058" s="2" t="s">
        <v>401</v>
      </c>
      <c r="E24058" s="2"/>
      <c r="F24058" s="2"/>
      <c r="G24058" s="2"/>
      <c r="H24058" s="2"/>
    </row>
    <row r="24059" spans="2:8">
      <c r="B24059" s="2" t="s">
        <v>24457</v>
      </c>
      <c r="C24059" s="2">
        <v>40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24458</v>
      </c>
      <c r="C24060" s="2">
        <v>39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24459</v>
      </c>
      <c r="C24061" s="2">
        <v>32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24460</v>
      </c>
      <c r="C24062" s="2">
        <v>36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24461</v>
      </c>
      <c r="C24063" s="2">
        <v>29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24462</v>
      </c>
      <c r="C24064" s="2">
        <v>25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24469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24470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24472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24474</v>
      </c>
      <c r="C24076" s="2">
        <v>35</v>
      </c>
      <c r="D24076" s="2" t="s">
        <v>401</v>
      </c>
      <c r="E24076" s="2"/>
      <c r="F24076" s="2"/>
      <c r="G24076" s="2"/>
      <c r="H24076" s="2"/>
    </row>
    <row r="24077" spans="2:8">
      <c r="B24077" s="2" t="s">
        <v>24475</v>
      </c>
      <c r="C24077" s="2">
        <v>34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24476</v>
      </c>
      <c r="C24078" s="2">
        <v>30</v>
      </c>
      <c r="D24078" s="2" t="s">
        <v>401</v>
      </c>
      <c r="E24078" s="2"/>
      <c r="F24078" s="2"/>
      <c r="G24078" s="2"/>
      <c r="H24078" s="2"/>
    </row>
    <row r="24079" spans="2:8">
      <c r="B24079" s="2" t="s">
        <v>24477</v>
      </c>
      <c r="C24079" s="2">
        <v>37</v>
      </c>
      <c r="D24079" s="2" t="s">
        <v>401</v>
      </c>
      <c r="E24079" s="2"/>
      <c r="F24079" s="2"/>
      <c r="G24079" s="2"/>
      <c r="H24079" s="2"/>
    </row>
    <row r="24080" spans="2:8">
      <c r="B24080" s="2" t="s">
        <v>24478</v>
      </c>
      <c r="C24080" s="2">
        <v>37</v>
      </c>
      <c r="D24080" s="2" t="s">
        <v>401</v>
      </c>
      <c r="E24080" s="2"/>
      <c r="F24080" s="2"/>
      <c r="G24080" s="2"/>
      <c r="H24080" s="2"/>
    </row>
    <row r="24081" spans="2:8">
      <c r="B24081" s="2" t="s">
        <v>24479</v>
      </c>
      <c r="C24081" s="2">
        <v>35</v>
      </c>
      <c r="D24081" s="2" t="s">
        <v>401</v>
      </c>
      <c r="E24081" s="2"/>
      <c r="F24081" s="2"/>
      <c r="G24081" s="2"/>
      <c r="H24081" s="2"/>
    </row>
    <row r="24082" spans="2:8">
      <c r="B24082" s="2" t="s">
        <v>24480</v>
      </c>
      <c r="C24082" s="2">
        <v>31</v>
      </c>
      <c r="D24082" s="2" t="s">
        <v>401</v>
      </c>
      <c r="E24082" s="2"/>
      <c r="F24082" s="2"/>
      <c r="G24082" s="2"/>
      <c r="H24082" s="2"/>
    </row>
    <row r="24083" spans="2:8">
      <c r="B24083" s="2" t="s">
        <v>24481</v>
      </c>
      <c r="C24083" s="2">
        <v>30</v>
      </c>
      <c r="D24083" s="2" t="s">
        <v>401</v>
      </c>
      <c r="E24083" s="2"/>
      <c r="F24083" s="2"/>
      <c r="G24083" s="2"/>
      <c r="H24083" s="2"/>
    </row>
    <row r="24084" spans="2:8">
      <c r="B24084" s="2" t="s">
        <v>24482</v>
      </c>
      <c r="C24084" s="2">
        <v>30</v>
      </c>
      <c r="D24084" s="2" t="s">
        <v>401</v>
      </c>
      <c r="E24084" s="2"/>
      <c r="F24084" s="2"/>
      <c r="G24084" s="2"/>
      <c r="H24084" s="2"/>
    </row>
    <row r="24085" spans="2:8">
      <c r="B24085" s="2" t="s">
        <v>24483</v>
      </c>
      <c r="C24085" s="2">
        <v>31</v>
      </c>
      <c r="D24085" s="2" t="s">
        <v>401</v>
      </c>
      <c r="E24085" s="2"/>
      <c r="F24085" s="2"/>
      <c r="G24085" s="2"/>
      <c r="H24085" s="2"/>
    </row>
    <row r="24086" spans="2:8">
      <c r="B24086" s="2" t="s">
        <v>24484</v>
      </c>
      <c r="C24086" s="2">
        <v>30</v>
      </c>
      <c r="D24086" s="2" t="s">
        <v>401</v>
      </c>
      <c r="E24086" s="2"/>
      <c r="F24086" s="2"/>
      <c r="G24086" s="2"/>
      <c r="H24086" s="2"/>
    </row>
    <row r="24087" spans="2:8">
      <c r="B24087" s="2" t="s">
        <v>24485</v>
      </c>
      <c r="C24087" s="2">
        <v>30</v>
      </c>
      <c r="D24087" s="2" t="s">
        <v>401</v>
      </c>
      <c r="E24087" s="2"/>
      <c r="F24087" s="2"/>
      <c r="G24087" s="2"/>
      <c r="H24087" s="2"/>
    </row>
    <row r="24088" spans="2:8">
      <c r="B24088" s="2" t="s">
        <v>24486</v>
      </c>
      <c r="C24088" s="2">
        <v>36</v>
      </c>
      <c r="D24088" s="2" t="s">
        <v>401</v>
      </c>
      <c r="E24088" s="2"/>
      <c r="F24088" s="2"/>
      <c r="G24088" s="2"/>
      <c r="H24088" s="2"/>
    </row>
    <row r="24089" spans="2:8">
      <c r="B24089" s="2" t="s">
        <v>24487</v>
      </c>
      <c r="C24089" s="2">
        <v>31</v>
      </c>
      <c r="D24089" s="2" t="s">
        <v>401</v>
      </c>
      <c r="E24089" s="2"/>
      <c r="F24089" s="2"/>
      <c r="G24089" s="2"/>
      <c r="H24089" s="2"/>
    </row>
    <row r="24090" spans="2:8">
      <c r="B24090" s="2" t="s">
        <v>24488</v>
      </c>
      <c r="C24090" s="2">
        <v>26</v>
      </c>
      <c r="D24090" s="2" t="s">
        <v>401</v>
      </c>
      <c r="E24090" s="2"/>
      <c r="F24090" s="2"/>
      <c r="G24090" s="2"/>
      <c r="H24090" s="2"/>
    </row>
    <row r="24091" spans="2:8">
      <c r="B24091" s="2" t="s">
        <v>24489</v>
      </c>
      <c r="C24091" s="2">
        <v>24</v>
      </c>
      <c r="D24091" s="2" t="s">
        <v>401</v>
      </c>
      <c r="E24091" s="2"/>
      <c r="F24091" s="2"/>
      <c r="G24091" s="2"/>
      <c r="H24091" s="2"/>
    </row>
    <row r="24092" spans="2:8">
      <c r="B24092" s="2" t="s">
        <v>24490</v>
      </c>
      <c r="C24092" s="2">
        <v>41</v>
      </c>
      <c r="D24092" s="2" t="s">
        <v>401</v>
      </c>
      <c r="E24092" s="2"/>
      <c r="F24092" s="2"/>
      <c r="G24092" s="2"/>
      <c r="H24092" s="2"/>
    </row>
    <row r="24093" spans="2:8">
      <c r="B24093" s="2" t="s">
        <v>24491</v>
      </c>
      <c r="C24093" s="2">
        <v>40</v>
      </c>
      <c r="D24093" s="2" t="s">
        <v>401</v>
      </c>
      <c r="E24093" s="2"/>
      <c r="F24093" s="2"/>
      <c r="G24093" s="2"/>
      <c r="H24093" s="2"/>
    </row>
    <row r="24094" spans="2:8">
      <c r="B24094" s="2" t="s">
        <v>24492</v>
      </c>
      <c r="C24094" s="2">
        <v>34</v>
      </c>
      <c r="D24094" s="2" t="s">
        <v>401</v>
      </c>
      <c r="E24094" s="2"/>
      <c r="F24094" s="2"/>
      <c r="G24094" s="2"/>
      <c r="H24094" s="2"/>
    </row>
    <row r="24095" spans="2:8">
      <c r="B24095" s="2" t="s">
        <v>24493</v>
      </c>
      <c r="C24095" s="2">
        <v>33</v>
      </c>
      <c r="D24095" s="2" t="s">
        <v>401</v>
      </c>
      <c r="E24095" s="2"/>
      <c r="F24095" s="2"/>
      <c r="G24095" s="2"/>
      <c r="H24095" s="2"/>
    </row>
    <row r="24096" spans="2:8">
      <c r="B24096" s="2" t="s">
        <v>24494</v>
      </c>
      <c r="C24096" s="2">
        <v>32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24495</v>
      </c>
      <c r="C24097" s="2">
        <v>35</v>
      </c>
      <c r="D24097" s="2" t="s">
        <v>401</v>
      </c>
      <c r="E24097" s="2"/>
      <c r="F24097" s="2"/>
      <c r="G24097" s="2"/>
      <c r="H24097" s="2"/>
    </row>
    <row r="24098" spans="2:8">
      <c r="B24098" s="2" t="s">
        <v>24496</v>
      </c>
      <c r="C24098" s="2">
        <v>32</v>
      </c>
      <c r="D24098" s="2" t="s">
        <v>401</v>
      </c>
      <c r="E24098" s="2"/>
      <c r="F24098" s="2"/>
      <c r="G24098" s="2"/>
      <c r="H24098" s="2"/>
    </row>
    <row r="24099" spans="2:8">
      <c r="B24099" s="2" t="s">
        <v>24497</v>
      </c>
      <c r="C24099" s="2">
        <v>29</v>
      </c>
      <c r="D24099" s="2" t="s">
        <v>401</v>
      </c>
      <c r="E24099" s="2"/>
      <c r="F24099" s="2"/>
      <c r="G24099" s="2"/>
      <c r="H24099" s="2"/>
    </row>
    <row r="24100" spans="2:8">
      <c r="B24100" s="2" t="s">
        <v>24498</v>
      </c>
      <c r="C24100" s="2">
        <v>29</v>
      </c>
      <c r="D24100" s="2" t="s">
        <v>401</v>
      </c>
      <c r="E24100" s="2"/>
      <c r="F24100" s="2"/>
      <c r="G24100" s="2"/>
      <c r="H24100" s="2"/>
    </row>
    <row r="24101" spans="2:8">
      <c r="B24101" s="2" t="s">
        <v>24499</v>
      </c>
      <c r="C24101" s="2">
        <v>27</v>
      </c>
      <c r="D24101" s="2" t="s">
        <v>401</v>
      </c>
      <c r="E24101" s="2"/>
      <c r="F24101" s="2"/>
      <c r="G24101" s="2"/>
      <c r="H24101" s="2"/>
    </row>
    <row r="24102" spans="2:8">
      <c r="B24102" s="2" t="s">
        <v>24500</v>
      </c>
      <c r="C24102" s="2">
        <v>27</v>
      </c>
      <c r="D24102" s="2" t="s">
        <v>401</v>
      </c>
      <c r="E24102" s="2"/>
      <c r="F24102" s="2"/>
      <c r="G24102" s="2"/>
      <c r="H24102" s="2"/>
    </row>
    <row r="24103" spans="2:8">
      <c r="B24103" s="2" t="s">
        <v>24501</v>
      </c>
      <c r="C24103" s="2">
        <v>24</v>
      </c>
      <c r="D24103" s="2" t="s">
        <v>401</v>
      </c>
      <c r="E24103" s="2"/>
      <c r="F24103" s="2"/>
      <c r="G24103" s="2"/>
      <c r="H24103" s="2"/>
    </row>
    <row r="24104" spans="2:8">
      <c r="B24104" s="2" t="s">
        <v>24502</v>
      </c>
      <c r="C24104" s="2">
        <v>22</v>
      </c>
      <c r="D24104" s="2" t="s">
        <v>401</v>
      </c>
      <c r="E24104" s="2"/>
      <c r="F24104" s="2"/>
      <c r="G24104" s="2"/>
      <c r="H24104" s="2"/>
    </row>
    <row r="24105" spans="2:8">
      <c r="B24105" s="2" t="s">
        <v>24503</v>
      </c>
      <c r="C24105" s="2">
        <v>25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24504</v>
      </c>
      <c r="C24106" s="2">
        <v>24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24505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24506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24509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24511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24513</v>
      </c>
      <c r="C24115" s="2">
        <v>30</v>
      </c>
      <c r="D24115" s="2" t="s">
        <v>401</v>
      </c>
      <c r="E24115" s="2"/>
      <c r="F24115" s="2"/>
      <c r="G24115" s="2"/>
      <c r="H24115" s="2"/>
    </row>
    <row r="24116" spans="2:8">
      <c r="B24116" s="2" t="s">
        <v>24514</v>
      </c>
      <c r="C24116" s="2">
        <v>30</v>
      </c>
      <c r="D24116" s="2" t="s">
        <v>401</v>
      </c>
      <c r="E24116" s="2"/>
      <c r="F24116" s="2"/>
      <c r="G24116" s="2"/>
      <c r="H24116" s="2"/>
    </row>
    <row r="24117" spans="2:8">
      <c r="B24117" s="2" t="s">
        <v>24515</v>
      </c>
      <c r="C24117" s="2">
        <v>27</v>
      </c>
      <c r="D24117" s="2" t="s">
        <v>401</v>
      </c>
      <c r="E24117" s="2"/>
      <c r="F24117" s="2"/>
      <c r="G24117" s="2"/>
      <c r="H24117" s="2"/>
    </row>
    <row r="24118" spans="2:8">
      <c r="B24118" s="2" t="s">
        <v>24516</v>
      </c>
      <c r="C24118" s="2">
        <v>25</v>
      </c>
      <c r="D24118" s="2" t="s">
        <v>401</v>
      </c>
      <c r="E24118" s="2"/>
      <c r="F24118" s="2"/>
      <c r="G24118" s="2"/>
      <c r="H24118" s="2"/>
    </row>
    <row r="24119" spans="2:8">
      <c r="B24119" s="2" t="s">
        <v>24517</v>
      </c>
      <c r="C24119" s="2">
        <v>35</v>
      </c>
      <c r="D24119" s="2" t="s">
        <v>401</v>
      </c>
      <c r="E24119" s="2"/>
      <c r="F24119" s="2"/>
      <c r="G24119" s="2"/>
      <c r="H24119" s="2"/>
    </row>
    <row r="24120" spans="2:8">
      <c r="B24120" s="2" t="s">
        <v>24518</v>
      </c>
      <c r="C24120" s="2">
        <v>35</v>
      </c>
      <c r="D24120" s="2" t="s">
        <v>401</v>
      </c>
      <c r="E24120" s="2"/>
      <c r="F24120" s="2"/>
      <c r="G24120" s="2"/>
      <c r="H24120" s="2"/>
    </row>
    <row r="24121" spans="2:8">
      <c r="B24121" s="2" t="s">
        <v>24519</v>
      </c>
      <c r="C24121" s="2">
        <v>35</v>
      </c>
      <c r="D24121" s="2" t="s">
        <v>401</v>
      </c>
      <c r="E24121" s="2"/>
      <c r="F24121" s="2"/>
      <c r="G24121" s="2"/>
      <c r="H24121" s="2"/>
    </row>
    <row r="24122" spans="2:8">
      <c r="B24122" s="2" t="s">
        <v>24520</v>
      </c>
      <c r="C24122" s="2">
        <v>33</v>
      </c>
      <c r="D24122" s="2" t="s">
        <v>401</v>
      </c>
      <c r="E24122" s="2"/>
      <c r="F24122" s="2"/>
      <c r="G24122" s="2"/>
      <c r="H24122" s="2"/>
    </row>
    <row r="24123" spans="2:8">
      <c r="B24123" s="2" t="s">
        <v>24521</v>
      </c>
      <c r="C24123" s="2">
        <v>29</v>
      </c>
      <c r="D24123" s="2" t="s">
        <v>401</v>
      </c>
      <c r="E24123" s="2"/>
      <c r="F24123" s="2"/>
      <c r="G24123" s="2"/>
      <c r="H24123" s="2"/>
    </row>
    <row r="24124" spans="2:8">
      <c r="B24124" s="2" t="s">
        <v>24522</v>
      </c>
      <c r="C24124" s="2">
        <v>28</v>
      </c>
      <c r="D24124" s="2" t="s">
        <v>401</v>
      </c>
      <c r="E24124" s="2"/>
      <c r="F24124" s="2"/>
      <c r="G24124" s="2"/>
      <c r="H24124" s="2"/>
    </row>
    <row r="24125" spans="2:8">
      <c r="B24125" s="2" t="s">
        <v>24523</v>
      </c>
      <c r="C24125" s="2">
        <v>27</v>
      </c>
      <c r="D24125" s="2" t="s">
        <v>401</v>
      </c>
      <c r="E24125" s="2"/>
      <c r="F24125" s="2"/>
      <c r="G24125" s="2"/>
      <c r="H24125" s="2"/>
    </row>
    <row r="24126" spans="2:8">
      <c r="B24126" s="2" t="s">
        <v>24524</v>
      </c>
      <c r="C24126" s="2">
        <v>27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24525</v>
      </c>
      <c r="C24127" s="2">
        <v>30</v>
      </c>
      <c r="D24127" s="2" t="s">
        <v>401</v>
      </c>
      <c r="E24127" s="2"/>
      <c r="F24127" s="2"/>
      <c r="G24127" s="2"/>
      <c r="H24127" s="2"/>
    </row>
    <row r="24128" spans="2:8">
      <c r="B24128" s="2" t="s">
        <v>24526</v>
      </c>
      <c r="C24128" s="2">
        <v>28</v>
      </c>
      <c r="D24128" s="2" t="s">
        <v>401</v>
      </c>
      <c r="E24128" s="2"/>
      <c r="F24128" s="2"/>
      <c r="G24128" s="2"/>
      <c r="H24128" s="2"/>
    </row>
    <row r="24129" spans="2:8">
      <c r="B24129" s="2" t="s">
        <v>24527</v>
      </c>
      <c r="C24129" s="2">
        <v>27</v>
      </c>
      <c r="D24129" s="2" t="s">
        <v>401</v>
      </c>
      <c r="E24129" s="2"/>
      <c r="F24129" s="2"/>
      <c r="G24129" s="2"/>
      <c r="H24129" s="2"/>
    </row>
    <row r="24130" spans="2:8">
      <c r="B24130" s="2" t="s">
        <v>24528</v>
      </c>
      <c r="C24130" s="2">
        <v>29</v>
      </c>
      <c r="D24130" s="2" t="s">
        <v>401</v>
      </c>
      <c r="E24130" s="2"/>
      <c r="F24130" s="2"/>
      <c r="G24130" s="2"/>
      <c r="H24130" s="2"/>
    </row>
    <row r="24131" spans="2:8">
      <c r="B24131" s="2" t="s">
        <v>24529</v>
      </c>
      <c r="C24131" s="2">
        <v>27</v>
      </c>
      <c r="D24131" s="2" t="s">
        <v>401</v>
      </c>
      <c r="E24131" s="2"/>
      <c r="F24131" s="2"/>
      <c r="G24131" s="2"/>
      <c r="H24131" s="2"/>
    </row>
    <row r="24132" spans="2:8">
      <c r="B24132" s="2" t="s">
        <v>24530</v>
      </c>
      <c r="C24132" s="2">
        <v>25</v>
      </c>
      <c r="D24132" s="2" t="s">
        <v>401</v>
      </c>
      <c r="E24132" s="2"/>
      <c r="F24132" s="2"/>
      <c r="G24132" s="2"/>
      <c r="H24132" s="2"/>
    </row>
    <row r="24133" spans="2:8">
      <c r="B24133" s="2" t="s">
        <v>24531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24539</v>
      </c>
      <c r="C24141" s="2">
        <v>26</v>
      </c>
      <c r="D24141" s="2" t="s">
        <v>401</v>
      </c>
      <c r="E24141" s="2"/>
      <c r="F24141" s="2"/>
      <c r="G24141" s="2"/>
      <c r="H24141" s="2"/>
    </row>
    <row r="24142" spans="2:8">
      <c r="B24142" s="2" t="s">
        <v>24540</v>
      </c>
      <c r="C24142" s="2">
        <v>27</v>
      </c>
      <c r="D24142" s="2" t="s">
        <v>401</v>
      </c>
      <c r="E24142" s="2"/>
      <c r="F24142" s="2"/>
      <c r="G24142" s="2"/>
      <c r="H24142" s="2"/>
    </row>
    <row r="24143" spans="2:8">
      <c r="B24143" s="2" t="s">
        <v>24541</v>
      </c>
      <c r="C24143" s="2">
        <v>31</v>
      </c>
      <c r="D24143" s="2" t="s">
        <v>401</v>
      </c>
      <c r="E24143" s="2"/>
      <c r="F24143" s="2"/>
      <c r="G24143" s="2"/>
      <c r="H24143" s="2"/>
    </row>
    <row r="24144" spans="2:8">
      <c r="B24144" s="2" t="s">
        <v>24542</v>
      </c>
      <c r="C24144" s="2">
        <v>30</v>
      </c>
      <c r="D24144" s="2" t="s">
        <v>401</v>
      </c>
      <c r="E24144" s="2"/>
      <c r="F24144" s="2"/>
      <c r="G24144" s="2"/>
      <c r="H24144" s="2"/>
    </row>
    <row r="24145" spans="2:8">
      <c r="B24145" s="2" t="s">
        <v>24543</v>
      </c>
      <c r="C24145" s="2">
        <v>29</v>
      </c>
      <c r="D24145" s="2" t="s">
        <v>401</v>
      </c>
      <c r="E24145" s="2"/>
      <c r="F24145" s="2"/>
      <c r="G24145" s="2"/>
      <c r="H24145" s="2"/>
    </row>
    <row r="24146" spans="2:8">
      <c r="B24146" s="2" t="s">
        <v>24544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24545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24546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24547</v>
      </c>
      <c r="C24149" s="2">
        <v>23</v>
      </c>
      <c r="D24149" s="2" t="s">
        <v>401</v>
      </c>
      <c r="E24149" s="2"/>
      <c r="F24149" s="2"/>
      <c r="G24149" s="2"/>
      <c r="H24149" s="2"/>
    </row>
    <row r="24150" spans="2:8">
      <c r="B24150" s="2" t="s">
        <v>24548</v>
      </c>
      <c r="C24150" s="2">
        <v>23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24549</v>
      </c>
      <c r="C24151" s="2">
        <v>21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24550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24551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24552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24553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24554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24555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24556</v>
      </c>
      <c r="C24158" s="2">
        <v>26</v>
      </c>
      <c r="D24158" s="2" t="s">
        <v>401</v>
      </c>
      <c r="E24158" s="2"/>
      <c r="F24158" s="2"/>
      <c r="G24158" s="2"/>
      <c r="H24158" s="2"/>
    </row>
    <row r="24159" spans="2:8">
      <c r="B24159" s="2" t="s">
        <v>24557</v>
      </c>
      <c r="C24159" s="2">
        <v>26</v>
      </c>
      <c r="D24159" s="2" t="s">
        <v>401</v>
      </c>
      <c r="E24159" s="2"/>
      <c r="F24159" s="2"/>
      <c r="G24159" s="2"/>
      <c r="H24159" s="2"/>
    </row>
    <row r="24160" spans="2:8">
      <c r="B24160" s="2" t="s">
        <v>24558</v>
      </c>
      <c r="C24160" s="2">
        <v>32</v>
      </c>
      <c r="D24160" s="2" t="s">
        <v>401</v>
      </c>
      <c r="E24160" s="2"/>
      <c r="F24160" s="2"/>
      <c r="G24160" s="2"/>
      <c r="H24160" s="2"/>
    </row>
    <row r="24161" spans="2:8">
      <c r="B24161" s="2" t="s">
        <v>24559</v>
      </c>
      <c r="C24161" s="2">
        <v>15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24560</v>
      </c>
      <c r="C24162" s="2">
        <v>15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24561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24562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24563</v>
      </c>
      <c r="C24165" s="2">
        <v>30</v>
      </c>
      <c r="D24165" s="2" t="s">
        <v>401</v>
      </c>
      <c r="E24165" s="2"/>
      <c r="F24165" s="2"/>
      <c r="G24165" s="2"/>
      <c r="H24165" s="2"/>
    </row>
    <row r="24166" spans="2:8">
      <c r="B24166" s="2" t="s">
        <v>24564</v>
      </c>
      <c r="C24166" s="2">
        <v>29</v>
      </c>
      <c r="D24166" s="2" t="s">
        <v>401</v>
      </c>
      <c r="E24166" s="2"/>
      <c r="F24166" s="2"/>
      <c r="G24166" s="2"/>
      <c r="H24166" s="2"/>
    </row>
    <row r="24167" spans="2:8">
      <c r="B24167" s="2" t="s">
        <v>24565</v>
      </c>
      <c r="C24167" s="2">
        <v>29</v>
      </c>
      <c r="D24167" s="2" t="s">
        <v>401</v>
      </c>
      <c r="E24167" s="2"/>
      <c r="F24167" s="2"/>
      <c r="G24167" s="2"/>
      <c r="H24167" s="2"/>
    </row>
    <row r="24168" spans="2:8">
      <c r="B24168" s="2" t="s">
        <v>24566</v>
      </c>
      <c r="C24168" s="2">
        <v>27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24568</v>
      </c>
      <c r="C24170" s="2">
        <v>34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24569</v>
      </c>
      <c r="C24171" s="2">
        <v>33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24570</v>
      </c>
      <c r="C24172" s="2">
        <v>33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24571</v>
      </c>
      <c r="C24173" s="2">
        <v>33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24572</v>
      </c>
      <c r="C24174" s="2">
        <v>32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24573</v>
      </c>
      <c r="C24175" s="2">
        <v>30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24574</v>
      </c>
      <c r="C24176" s="2">
        <v>30</v>
      </c>
      <c r="D24176" s="2" t="s">
        <v>401</v>
      </c>
      <c r="E24176" s="2"/>
      <c r="F24176" s="2"/>
      <c r="G24176" s="2"/>
      <c r="H24176" s="2"/>
    </row>
    <row r="24177" spans="2:8">
      <c r="B24177" s="2" t="s">
        <v>24575</v>
      </c>
      <c r="C24177" s="2">
        <v>30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24576</v>
      </c>
      <c r="C24178" s="2">
        <v>29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24577</v>
      </c>
      <c r="C24179" s="2">
        <v>29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24578</v>
      </c>
      <c r="C24180" s="2">
        <v>23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24579</v>
      </c>
      <c r="C24181" s="2">
        <v>21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24582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24583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24584</v>
      </c>
      <c r="C24186" s="2">
        <v>32</v>
      </c>
      <c r="D24186" s="2" t="s">
        <v>401</v>
      </c>
      <c r="E24186" s="2"/>
      <c r="F24186" s="2"/>
      <c r="G24186" s="2"/>
      <c r="H24186" s="2"/>
    </row>
    <row r="24187" spans="2:8">
      <c r="B24187" s="2" t="s">
        <v>24585</v>
      </c>
      <c r="C24187" s="2">
        <v>30</v>
      </c>
      <c r="D24187" s="2" t="s">
        <v>401</v>
      </c>
      <c r="E24187" s="2"/>
      <c r="F24187" s="2"/>
      <c r="G24187" s="2"/>
      <c r="H24187" s="2"/>
    </row>
    <row r="24188" spans="2:8">
      <c r="B24188" s="2" t="s">
        <v>24586</v>
      </c>
      <c r="C24188" s="2">
        <v>30</v>
      </c>
      <c r="D24188" s="2" t="s">
        <v>401</v>
      </c>
      <c r="E24188" s="2"/>
      <c r="F24188" s="2"/>
      <c r="G24188" s="2"/>
      <c r="H24188" s="2"/>
    </row>
    <row r="24189" spans="2:8">
      <c r="B24189" s="2" t="s">
        <v>24587</v>
      </c>
      <c r="C24189" s="2">
        <v>23</v>
      </c>
      <c r="D24189" s="2" t="s">
        <v>401</v>
      </c>
      <c r="E24189" s="2"/>
      <c r="F24189" s="2"/>
      <c r="G24189" s="2"/>
      <c r="H24189" s="2"/>
    </row>
    <row r="24190" spans="2:8">
      <c r="B24190" s="2" t="s">
        <v>24588</v>
      </c>
      <c r="C24190" s="2">
        <v>23</v>
      </c>
      <c r="D24190" s="2" t="s">
        <v>401</v>
      </c>
      <c r="E24190" s="2"/>
      <c r="F24190" s="2"/>
      <c r="G24190" s="2"/>
      <c r="H24190" s="2"/>
    </row>
    <row r="24191" spans="2:8">
      <c r="B24191" s="2" t="s">
        <v>24589</v>
      </c>
      <c r="C24191" s="2">
        <v>20</v>
      </c>
      <c r="D24191" s="2" t="s">
        <v>401</v>
      </c>
      <c r="E24191" s="2"/>
      <c r="F24191" s="2"/>
      <c r="G24191" s="2"/>
      <c r="H24191" s="2"/>
    </row>
    <row r="24192" spans="2:8">
      <c r="B24192" s="2" t="s">
        <v>24590</v>
      </c>
      <c r="C24192" s="2">
        <v>22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24595</v>
      </c>
      <c r="C24197" s="2">
        <v>8</v>
      </c>
      <c r="D24197" s="2" t="s">
        <v>401</v>
      </c>
      <c r="E24197" s="2"/>
      <c r="F24197" s="2"/>
      <c r="G24197" s="2"/>
      <c r="H24197" s="2"/>
    </row>
    <row r="24198" spans="2:8">
      <c r="B24198" s="2" t="s">
        <v>24596</v>
      </c>
      <c r="C24198" s="2">
        <v>15</v>
      </c>
      <c r="D24198" s="2" t="s">
        <v>401</v>
      </c>
      <c r="E24198" s="2"/>
      <c r="F24198" s="2"/>
      <c r="G24198" s="2"/>
      <c r="H24198" s="2"/>
    </row>
    <row r="24199" spans="2:8">
      <c r="B24199" s="2" t="s">
        <v>24597</v>
      </c>
      <c r="C24199" s="2">
        <v>14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24598</v>
      </c>
      <c r="C24200" s="2">
        <v>17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24599</v>
      </c>
      <c r="C24201" s="2">
        <v>18</v>
      </c>
      <c r="D24201" s="2" t="s">
        <v>401</v>
      </c>
      <c r="E24201" s="2"/>
      <c r="F24201" s="2"/>
      <c r="G24201" s="2"/>
      <c r="H24201" s="2"/>
    </row>
    <row r="24202" spans="2:8">
      <c r="B24202" s="2" t="s">
        <v>24600</v>
      </c>
      <c r="C24202" s="2">
        <v>19</v>
      </c>
      <c r="D24202" s="2" t="s">
        <v>401</v>
      </c>
      <c r="E24202" s="2"/>
      <c r="F24202" s="2"/>
      <c r="G24202" s="2"/>
      <c r="H24202" s="2"/>
    </row>
    <row r="24203" spans="2:8">
      <c r="B24203" s="2" t="s">
        <v>24601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24602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24603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24604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24605</v>
      </c>
      <c r="C24207" s="2">
        <v>11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24606</v>
      </c>
      <c r="C24208" s="2">
        <v>13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24607</v>
      </c>
      <c r="C24209" s="2">
        <v>14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24608</v>
      </c>
      <c r="C24210" s="2">
        <v>12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24609</v>
      </c>
      <c r="C24211" s="2">
        <v>11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24610</v>
      </c>
      <c r="C24212" s="2">
        <v>10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24611</v>
      </c>
      <c r="C24213" s="2">
        <v>10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24613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24614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24615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24619</v>
      </c>
      <c r="C24221" s="2">
        <v>42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24620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24621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24622</v>
      </c>
      <c r="C24224" s="2">
        <v>42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24623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24624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24625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24626</v>
      </c>
      <c r="C24228" s="2">
        <v>28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24627</v>
      </c>
      <c r="C24229" s="2">
        <v>30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24628</v>
      </c>
      <c r="C24230" s="2">
        <v>30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24629</v>
      </c>
      <c r="C24231" s="2">
        <v>28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24630</v>
      </c>
      <c r="C24232" s="2">
        <v>30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24631</v>
      </c>
      <c r="C24233" s="2">
        <v>29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24632</v>
      </c>
      <c r="C24234" s="2">
        <v>29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24633</v>
      </c>
      <c r="C24235" s="2">
        <v>27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24634</v>
      </c>
      <c r="C24236" s="2">
        <v>34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24635</v>
      </c>
      <c r="C24237" s="2">
        <v>34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24636</v>
      </c>
      <c r="C24238" s="2">
        <v>30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24637</v>
      </c>
      <c r="C24239" s="2">
        <v>28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24638</v>
      </c>
      <c r="C24240" s="2">
        <v>25</v>
      </c>
      <c r="D24240" s="2" t="s">
        <v>401</v>
      </c>
      <c r="E24240" s="2"/>
      <c r="F24240" s="2"/>
      <c r="G24240" s="2"/>
      <c r="H24240" s="2"/>
    </row>
    <row r="24241" spans="2:8">
      <c r="B24241" s="2" t="s">
        <v>24639</v>
      </c>
      <c r="C24241" s="2">
        <v>30</v>
      </c>
      <c r="D24241" s="2" t="s">
        <v>401</v>
      </c>
      <c r="E24241" s="2"/>
      <c r="F24241" s="2"/>
      <c r="G24241" s="2"/>
      <c r="H24241" s="2"/>
    </row>
    <row r="24242" spans="2:8">
      <c r="B24242" s="2" t="s">
        <v>24640</v>
      </c>
      <c r="C24242" s="2">
        <v>29</v>
      </c>
      <c r="D24242" s="2" t="s">
        <v>401</v>
      </c>
      <c r="E24242" s="2"/>
      <c r="F24242" s="2"/>
      <c r="G24242" s="2"/>
      <c r="H24242" s="2"/>
    </row>
    <row r="24243" spans="2:8">
      <c r="B24243" s="2" t="s">
        <v>24641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24642</v>
      </c>
      <c r="C24244" s="2">
        <v>29</v>
      </c>
      <c r="D24244" s="2" t="s">
        <v>401</v>
      </c>
      <c r="E24244" s="2"/>
      <c r="F24244" s="2"/>
      <c r="G24244" s="2"/>
      <c r="H24244" s="2"/>
    </row>
    <row r="24245" spans="2:8">
      <c r="B24245" s="2" t="s">
        <v>24643</v>
      </c>
      <c r="C24245" s="2">
        <v>27</v>
      </c>
      <c r="D24245" s="2" t="s">
        <v>401</v>
      </c>
      <c r="E24245" s="2"/>
      <c r="F24245" s="2"/>
      <c r="G24245" s="2"/>
      <c r="H24245" s="2"/>
    </row>
    <row r="24246" spans="2:8">
      <c r="B24246" s="2" t="s">
        <v>24644</v>
      </c>
      <c r="C24246" s="2">
        <v>29</v>
      </c>
      <c r="D24246" s="2" t="s">
        <v>401</v>
      </c>
      <c r="E24246" s="2"/>
      <c r="F24246" s="2"/>
      <c r="G24246" s="2"/>
      <c r="H24246" s="2"/>
    </row>
    <row r="24247" spans="2:8">
      <c r="B24247" s="2" t="s">
        <v>24645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24647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24649</v>
      </c>
      <c r="C24251" s="2">
        <v>23</v>
      </c>
      <c r="D24251" s="2" t="s">
        <v>401</v>
      </c>
      <c r="E24251" s="2"/>
      <c r="F24251" s="2"/>
      <c r="G24251" s="2"/>
      <c r="H24251" s="2"/>
    </row>
    <row r="24252" spans="2:8">
      <c r="B24252" s="2" t="s">
        <v>24650</v>
      </c>
      <c r="C24252" s="2">
        <v>24</v>
      </c>
      <c r="D24252" s="2" t="s">
        <v>401</v>
      </c>
      <c r="E24252" s="2"/>
      <c r="F24252" s="2"/>
      <c r="G24252" s="2"/>
      <c r="H24252" s="2"/>
    </row>
    <row r="24253" spans="2:8">
      <c r="B24253" s="2" t="s">
        <v>24651</v>
      </c>
      <c r="C24253" s="2">
        <v>23</v>
      </c>
      <c r="D24253" s="2" t="s">
        <v>401</v>
      </c>
      <c r="E24253" s="2"/>
      <c r="F24253" s="2"/>
      <c r="G24253" s="2"/>
      <c r="H24253" s="2"/>
    </row>
    <row r="24254" spans="2:8">
      <c r="B24254" s="2" t="s">
        <v>24652</v>
      </c>
      <c r="C24254" s="2">
        <v>41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24653</v>
      </c>
      <c r="C24255" s="2">
        <v>38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24654</v>
      </c>
      <c r="C24256" s="2">
        <v>33</v>
      </c>
      <c r="D24256" s="2" t="s">
        <v>401</v>
      </c>
      <c r="E24256" s="2"/>
      <c r="F24256" s="2"/>
      <c r="G24256" s="2"/>
      <c r="H24256" s="2"/>
    </row>
    <row r="24257" spans="2:8">
      <c r="B24257" s="2" t="s">
        <v>24655</v>
      </c>
      <c r="C24257" s="2">
        <v>35</v>
      </c>
      <c r="D24257" s="2" t="s">
        <v>401</v>
      </c>
      <c r="E24257" s="2"/>
      <c r="F24257" s="2"/>
      <c r="G24257" s="2"/>
      <c r="H24257" s="2"/>
    </row>
    <row r="24258" spans="2:8">
      <c r="B24258" s="2" t="s">
        <v>24656</v>
      </c>
      <c r="C24258" s="2">
        <v>35</v>
      </c>
      <c r="D24258" s="2" t="s">
        <v>401</v>
      </c>
      <c r="E24258" s="2"/>
      <c r="F24258" s="2"/>
      <c r="G24258" s="2"/>
      <c r="H24258" s="2"/>
    </row>
    <row r="24259" spans="2:8">
      <c r="B24259" s="2" t="s">
        <v>24657</v>
      </c>
      <c r="C24259" s="2">
        <v>33</v>
      </c>
      <c r="D24259" s="2" t="s">
        <v>401</v>
      </c>
      <c r="E24259" s="2"/>
      <c r="F24259" s="2"/>
      <c r="G24259" s="2"/>
      <c r="H24259" s="2"/>
    </row>
    <row r="24260" spans="2:8">
      <c r="B24260" s="2" t="s">
        <v>24658</v>
      </c>
      <c r="C24260" s="2">
        <v>30</v>
      </c>
      <c r="D24260" s="2" t="s">
        <v>401</v>
      </c>
      <c r="E24260" s="2"/>
      <c r="F24260" s="2"/>
      <c r="G24260" s="2"/>
      <c r="H24260" s="2"/>
    </row>
    <row r="24261" spans="2:8">
      <c r="B24261" s="2" t="s">
        <v>24659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24662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24665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24666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24667</v>
      </c>
      <c r="C24269" s="2">
        <v>24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24668</v>
      </c>
      <c r="C24270" s="2">
        <v>24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24669</v>
      </c>
      <c r="C24271" s="2">
        <v>25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24670</v>
      </c>
      <c r="C24272" s="2">
        <v>25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24671</v>
      </c>
      <c r="C24273" s="2">
        <v>24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24672</v>
      </c>
      <c r="C24274" s="2">
        <v>26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24673</v>
      </c>
      <c r="C24275" s="2">
        <v>26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24674</v>
      </c>
      <c r="C24276" s="2">
        <v>25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24675</v>
      </c>
      <c r="C24277" s="2">
        <v>24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24676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24679</v>
      </c>
      <c r="C24281" s="2">
        <v>28</v>
      </c>
      <c r="D24281" s="2" t="s">
        <v>401</v>
      </c>
      <c r="E24281" s="2"/>
      <c r="F24281" s="2"/>
      <c r="G24281" s="2"/>
      <c r="H24281" s="2"/>
    </row>
    <row r="24282" spans="2:8">
      <c r="B24282" s="2" t="s">
        <v>24680</v>
      </c>
      <c r="C24282" s="2">
        <v>29</v>
      </c>
      <c r="D24282" s="2" t="s">
        <v>401</v>
      </c>
      <c r="E24282" s="2"/>
      <c r="F24282" s="2"/>
      <c r="G24282" s="2"/>
      <c r="H24282" s="2"/>
    </row>
    <row r="24283" spans="2:8">
      <c r="B24283" s="2" t="s">
        <v>24681</v>
      </c>
      <c r="C24283" s="2">
        <v>28</v>
      </c>
      <c r="D24283" s="2" t="s">
        <v>401</v>
      </c>
      <c r="E24283" s="2"/>
      <c r="F24283" s="2"/>
      <c r="G24283" s="2"/>
      <c r="H24283" s="2"/>
    </row>
    <row r="24284" spans="2:8">
      <c r="B24284" s="2" t="s">
        <v>24682</v>
      </c>
      <c r="C24284" s="2">
        <v>28</v>
      </c>
      <c r="D24284" s="2" t="s">
        <v>401</v>
      </c>
      <c r="E24284" s="2"/>
      <c r="F24284" s="2"/>
      <c r="G24284" s="2"/>
      <c r="H24284" s="2"/>
    </row>
    <row r="24285" spans="2:8">
      <c r="B24285" s="2" t="s">
        <v>24683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24684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24685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24686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24687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24688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24689</v>
      </c>
      <c r="C24291" s="2">
        <v>37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24690</v>
      </c>
      <c r="C24292" s="2">
        <v>23</v>
      </c>
      <c r="D24292" s="2" t="s">
        <v>401</v>
      </c>
      <c r="E24292" s="2"/>
      <c r="F24292" s="2"/>
      <c r="G24292" s="2"/>
      <c r="H24292" s="2"/>
    </row>
    <row r="24293" spans="2:8">
      <c r="B24293" s="2" t="s">
        <v>24691</v>
      </c>
      <c r="C24293" s="2">
        <v>21</v>
      </c>
      <c r="D24293" s="2" t="s">
        <v>401</v>
      </c>
      <c r="E24293" s="2"/>
      <c r="F24293" s="2"/>
      <c r="G24293" s="2"/>
      <c r="H24293" s="2"/>
    </row>
    <row r="24294" spans="2:8">
      <c r="B24294" s="2" t="s">
        <v>24692</v>
      </c>
      <c r="C24294" s="2">
        <v>20</v>
      </c>
      <c r="D24294" s="2" t="s">
        <v>401</v>
      </c>
      <c r="E24294" s="2"/>
      <c r="F24294" s="2"/>
      <c r="G24294" s="2"/>
      <c r="H24294" s="2"/>
    </row>
    <row r="24295" spans="2:8">
      <c r="B24295" s="2" t="s">
        <v>24693</v>
      </c>
      <c r="C24295" s="2">
        <v>38</v>
      </c>
      <c r="D24295" s="2" t="s">
        <v>401</v>
      </c>
      <c r="E24295" s="2"/>
      <c r="F24295" s="2"/>
      <c r="G24295" s="2"/>
      <c r="H24295" s="2"/>
    </row>
    <row r="24296" spans="2:8">
      <c r="B24296" s="2" t="s">
        <v>24694</v>
      </c>
      <c r="C24296" s="2">
        <v>38</v>
      </c>
      <c r="D24296" s="2" t="s">
        <v>401</v>
      </c>
      <c r="E24296" s="2"/>
      <c r="F24296" s="2"/>
      <c r="G24296" s="2"/>
      <c r="H24296" s="2"/>
    </row>
    <row r="24297" spans="2:8">
      <c r="B24297" s="2" t="s">
        <v>24695</v>
      </c>
      <c r="C24297" s="2">
        <v>36</v>
      </c>
      <c r="D24297" s="2" t="s">
        <v>401</v>
      </c>
      <c r="E24297" s="2"/>
      <c r="F24297" s="2"/>
      <c r="G24297" s="2"/>
      <c r="H24297" s="2"/>
    </row>
    <row r="24298" spans="2:8">
      <c r="B24298" s="2" t="s">
        <v>24696</v>
      </c>
      <c r="C24298" s="2">
        <v>23</v>
      </c>
      <c r="D24298" s="2" t="s">
        <v>401</v>
      </c>
      <c r="E24298" s="2"/>
      <c r="F24298" s="2"/>
      <c r="G24298" s="2"/>
      <c r="H24298" s="2"/>
    </row>
    <row r="24299" spans="2:8">
      <c r="B24299" s="2" t="s">
        <v>24697</v>
      </c>
      <c r="C24299" s="2">
        <v>24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24699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24700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24701</v>
      </c>
      <c r="C24303" s="2">
        <v>32</v>
      </c>
      <c r="D24303" s="2" t="s">
        <v>401</v>
      </c>
      <c r="E24303" s="2"/>
      <c r="F24303" s="2"/>
      <c r="G24303" s="2"/>
      <c r="H24303" s="2"/>
    </row>
    <row r="24304" spans="2:8">
      <c r="B24304" s="2" t="s">
        <v>24702</v>
      </c>
      <c r="C24304" s="2">
        <v>32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24703</v>
      </c>
      <c r="C24305" s="2">
        <v>28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24704</v>
      </c>
      <c r="C24306" s="2">
        <v>27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24705</v>
      </c>
      <c r="C24307" s="2">
        <v>27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24706</v>
      </c>
      <c r="C24308" s="2">
        <v>27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24707</v>
      </c>
      <c r="C24309" s="2">
        <v>27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24708</v>
      </c>
      <c r="C24310" s="2">
        <v>26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24709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24713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24714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24715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24716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24718</v>
      </c>
      <c r="C24320" s="2">
        <v>27</v>
      </c>
      <c r="D24320" s="2" t="s">
        <v>401</v>
      </c>
      <c r="E24320" s="2"/>
      <c r="F24320" s="2"/>
      <c r="G24320" s="2"/>
      <c r="H24320" s="2"/>
    </row>
    <row r="24321" spans="2:8">
      <c r="B24321" s="2" t="s">
        <v>24719</v>
      </c>
      <c r="C24321" s="2">
        <v>26</v>
      </c>
      <c r="D24321" s="2" t="s">
        <v>401</v>
      </c>
      <c r="E24321" s="2"/>
      <c r="F24321" s="2"/>
      <c r="G24321" s="2"/>
      <c r="H24321" s="2"/>
    </row>
    <row r="24322" spans="2:8">
      <c r="B24322" s="2" t="s">
        <v>24720</v>
      </c>
      <c r="C24322" s="2">
        <v>24</v>
      </c>
      <c r="D24322" s="2" t="s">
        <v>401</v>
      </c>
      <c r="E24322" s="2"/>
      <c r="F24322" s="2"/>
      <c r="G24322" s="2"/>
      <c r="H24322" s="2"/>
    </row>
    <row r="24323" spans="2:8">
      <c r="B24323" s="2" t="s">
        <v>24721</v>
      </c>
      <c r="C24323" s="2">
        <v>23</v>
      </c>
      <c r="D24323" s="2" t="s">
        <v>401</v>
      </c>
      <c r="E24323" s="2"/>
      <c r="F24323" s="2"/>
      <c r="G24323" s="2"/>
      <c r="H24323" s="2"/>
    </row>
    <row r="24324" spans="2:8">
      <c r="B24324" s="2" t="s">
        <v>24722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24726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24727</v>
      </c>
      <c r="C24329" s="2">
        <v>41</v>
      </c>
      <c r="D24329" s="2" t="s">
        <v>401</v>
      </c>
      <c r="E24329" s="2"/>
      <c r="F24329" s="2"/>
      <c r="G24329" s="2"/>
      <c r="H24329" s="2"/>
    </row>
    <row r="24330" spans="2:8">
      <c r="B24330" s="2" t="s">
        <v>24728</v>
      </c>
      <c r="C24330" s="2">
        <v>38</v>
      </c>
      <c r="D24330" s="2" t="s">
        <v>401</v>
      </c>
      <c r="E24330" s="2"/>
      <c r="F24330" s="2"/>
      <c r="G24330" s="2"/>
      <c r="H24330" s="2"/>
    </row>
    <row r="24331" spans="2:8">
      <c r="B24331" s="2" t="s">
        <v>24729</v>
      </c>
      <c r="C24331" s="2">
        <v>41</v>
      </c>
      <c r="D24331" s="2" t="s">
        <v>401</v>
      </c>
      <c r="E24331" s="2"/>
      <c r="F24331" s="2"/>
      <c r="G24331" s="2"/>
      <c r="H24331" s="2"/>
    </row>
    <row r="24332" spans="2:8">
      <c r="B24332" s="2" t="s">
        <v>24730</v>
      </c>
      <c r="C24332" s="2">
        <v>39</v>
      </c>
      <c r="D24332" s="2" t="s">
        <v>401</v>
      </c>
      <c r="E24332" s="2"/>
      <c r="F24332" s="2"/>
      <c r="G24332" s="2"/>
      <c r="H24332" s="2"/>
    </row>
    <row r="24333" spans="2:8">
      <c r="B24333" s="2" t="s">
        <v>24731</v>
      </c>
      <c r="C24333" s="2">
        <v>34</v>
      </c>
      <c r="D24333" s="2" t="s">
        <v>401</v>
      </c>
      <c r="E24333" s="2"/>
      <c r="F24333" s="2"/>
      <c r="G24333" s="2"/>
      <c r="H24333" s="2"/>
    </row>
    <row r="24334" spans="2:8">
      <c r="B24334" s="2" t="s">
        <v>24732</v>
      </c>
      <c r="C24334" s="2">
        <v>30</v>
      </c>
      <c r="D24334" s="2" t="s">
        <v>401</v>
      </c>
      <c r="E24334" s="2"/>
      <c r="F24334" s="2"/>
      <c r="G24334" s="2"/>
      <c r="H24334" s="2"/>
    </row>
    <row r="24335" spans="2:8">
      <c r="B24335" s="2" t="s">
        <v>24733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24734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24737</v>
      </c>
      <c r="C24339" s="2">
        <v>30</v>
      </c>
      <c r="D24339" s="2" t="s">
        <v>401</v>
      </c>
      <c r="E24339" s="2"/>
      <c r="F24339" s="2"/>
      <c r="G24339" s="2"/>
      <c r="H24339" s="2"/>
    </row>
    <row r="24340" spans="2:8">
      <c r="B24340" s="2" t="s">
        <v>24738</v>
      </c>
      <c r="C24340" s="2">
        <v>29</v>
      </c>
      <c r="D24340" s="2" t="s">
        <v>401</v>
      </c>
      <c r="E24340" s="2"/>
      <c r="F24340" s="2"/>
      <c r="G24340" s="2"/>
      <c r="H24340" s="2"/>
    </row>
    <row r="24341" spans="2:8">
      <c r="B24341" s="2" t="s">
        <v>24739</v>
      </c>
      <c r="C24341" s="2">
        <v>29</v>
      </c>
      <c r="D24341" s="2" t="s">
        <v>401</v>
      </c>
      <c r="E24341" s="2"/>
      <c r="F24341" s="2"/>
      <c r="G24341" s="2"/>
      <c r="H24341" s="2"/>
    </row>
    <row r="24342" spans="2:8">
      <c r="B24342" s="2" t="s">
        <v>24740</v>
      </c>
      <c r="C24342" s="2">
        <v>26</v>
      </c>
      <c r="D24342" s="2" t="s">
        <v>401</v>
      </c>
      <c r="E24342" s="2"/>
      <c r="F24342" s="2"/>
      <c r="G24342" s="2"/>
      <c r="H24342" s="2"/>
    </row>
    <row r="24343" spans="2:8">
      <c r="B24343" s="2" t="s">
        <v>24741</v>
      </c>
      <c r="C24343" s="2">
        <v>28</v>
      </c>
      <c r="D24343" s="2" t="s">
        <v>401</v>
      </c>
      <c r="E24343" s="2"/>
      <c r="F24343" s="2"/>
      <c r="G24343" s="2"/>
      <c r="H24343" s="2"/>
    </row>
    <row r="24344" spans="2:8">
      <c r="B24344" s="2" t="s">
        <v>24742</v>
      </c>
      <c r="C24344" s="2">
        <v>34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24743</v>
      </c>
      <c r="C24345" s="2">
        <v>34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24744</v>
      </c>
      <c r="C24346" s="2">
        <v>34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24745</v>
      </c>
      <c r="C24347" s="2">
        <v>32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24746</v>
      </c>
      <c r="C24348" s="2">
        <v>27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24747</v>
      </c>
      <c r="C24349" s="2">
        <v>27</v>
      </c>
      <c r="D24349" s="2" t="s">
        <v>401</v>
      </c>
      <c r="E24349" s="2"/>
      <c r="F24349" s="2"/>
      <c r="G24349" s="2"/>
      <c r="H24349" s="2"/>
    </row>
    <row r="24350" spans="2:8">
      <c r="B24350" s="2" t="s">
        <v>24748</v>
      </c>
      <c r="C24350" s="2">
        <v>26</v>
      </c>
      <c r="D24350" s="2" t="s">
        <v>401</v>
      </c>
      <c r="E24350" s="2"/>
      <c r="F24350" s="2"/>
      <c r="G24350" s="2"/>
      <c r="H24350" s="2"/>
    </row>
    <row r="24351" spans="2:8">
      <c r="B24351" s="2" t="s">
        <v>24749</v>
      </c>
      <c r="C24351" s="2">
        <v>26</v>
      </c>
      <c r="D24351" s="2" t="s">
        <v>401</v>
      </c>
      <c r="E24351" s="2"/>
      <c r="F24351" s="2"/>
      <c r="G24351" s="2"/>
      <c r="H24351" s="2"/>
    </row>
    <row r="24352" spans="2:8">
      <c r="B24352" s="2" t="s">
        <v>24750</v>
      </c>
      <c r="C24352" s="2">
        <v>25</v>
      </c>
      <c r="D24352" s="2" t="s">
        <v>401</v>
      </c>
      <c r="E24352" s="2"/>
      <c r="F24352" s="2"/>
      <c r="G24352" s="2"/>
      <c r="H24352" s="2"/>
    </row>
    <row r="24353" spans="2:8">
      <c r="B24353" s="2" t="s">
        <v>24751</v>
      </c>
      <c r="C24353" s="2">
        <v>23</v>
      </c>
      <c r="D24353" s="2" t="s">
        <v>401</v>
      </c>
      <c r="E24353" s="2"/>
      <c r="F24353" s="2"/>
      <c r="G24353" s="2"/>
      <c r="H24353" s="2"/>
    </row>
    <row r="24354" spans="2:8">
      <c r="B24354" s="2" t="s">
        <v>24752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24753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24754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24755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24756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24757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24759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24760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24761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24762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24763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24764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24767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24769</v>
      </c>
      <c r="C24371" s="2">
        <v>31</v>
      </c>
      <c r="D24371" s="2" t="s">
        <v>401</v>
      </c>
      <c r="E24371" s="2"/>
      <c r="F24371" s="2"/>
      <c r="G24371" s="2"/>
      <c r="H24371" s="2"/>
    </row>
    <row r="24372" spans="2:8">
      <c r="B24372" s="2" t="s">
        <v>24770</v>
      </c>
      <c r="C24372" s="2">
        <v>29</v>
      </c>
      <c r="D24372" s="2" t="s">
        <v>401</v>
      </c>
      <c r="E24372" s="2"/>
      <c r="F24372" s="2"/>
      <c r="G24372" s="2"/>
      <c r="H24372" s="2"/>
    </row>
    <row r="24373" spans="2:8">
      <c r="B24373" s="2" t="s">
        <v>24771</v>
      </c>
      <c r="C24373" s="2">
        <v>29</v>
      </c>
      <c r="D24373" s="2" t="s">
        <v>401</v>
      </c>
      <c r="E24373" s="2"/>
      <c r="F24373" s="2"/>
      <c r="G24373" s="2"/>
      <c r="H24373" s="2"/>
    </row>
    <row r="24374" spans="2:8">
      <c r="B24374" s="2" t="s">
        <v>24772</v>
      </c>
      <c r="C24374" s="2">
        <v>29</v>
      </c>
      <c r="D24374" s="2" t="s">
        <v>401</v>
      </c>
      <c r="E24374" s="2"/>
      <c r="F24374" s="2"/>
      <c r="G24374" s="2"/>
      <c r="H24374" s="2"/>
    </row>
    <row r="24375" spans="2:8">
      <c r="B24375" s="2" t="s">
        <v>24773</v>
      </c>
      <c r="C24375" s="2">
        <v>30</v>
      </c>
      <c r="D24375" s="2" t="s">
        <v>401</v>
      </c>
      <c r="E24375" s="2"/>
      <c r="F24375" s="2"/>
      <c r="G24375" s="2"/>
      <c r="H24375" s="2"/>
    </row>
    <row r="24376" spans="2:8">
      <c r="B24376" s="2" t="s">
        <v>24774</v>
      </c>
      <c r="C24376" s="2">
        <v>31</v>
      </c>
      <c r="D24376" s="2" t="s">
        <v>401</v>
      </c>
      <c r="E24376" s="2"/>
      <c r="F24376" s="2"/>
      <c r="G24376" s="2"/>
      <c r="H24376" s="2"/>
    </row>
    <row r="24377" spans="2:8">
      <c r="B24377" s="2" t="s">
        <v>24775</v>
      </c>
      <c r="C24377" s="2">
        <v>31</v>
      </c>
      <c r="D24377" s="2" t="s">
        <v>401</v>
      </c>
      <c r="E24377" s="2"/>
      <c r="F24377" s="2"/>
      <c r="G24377" s="2"/>
      <c r="H24377" s="2"/>
    </row>
    <row r="24378" spans="2:8">
      <c r="B24378" s="2" t="s">
        <v>24776</v>
      </c>
      <c r="C24378" s="2">
        <v>29</v>
      </c>
      <c r="D24378" s="2" t="s">
        <v>401</v>
      </c>
      <c r="E24378" s="2"/>
      <c r="F24378" s="2"/>
      <c r="G24378" s="2"/>
      <c r="H24378" s="2"/>
    </row>
    <row r="24379" spans="2:8">
      <c r="B24379" s="2" t="s">
        <v>24777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24780</v>
      </c>
      <c r="C24382" s="2">
        <v>38</v>
      </c>
      <c r="D24382" s="2" t="s">
        <v>401</v>
      </c>
      <c r="E24382" s="2"/>
      <c r="F24382" s="2"/>
      <c r="G24382" s="2"/>
      <c r="H24382" s="2"/>
    </row>
    <row r="24383" spans="2:8">
      <c r="B24383" s="2" t="s">
        <v>24781</v>
      </c>
      <c r="C24383" s="2">
        <v>37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24782</v>
      </c>
      <c r="C24384" s="2">
        <v>34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24783</v>
      </c>
      <c r="C24385" s="2">
        <v>29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24784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24786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24787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24789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24792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24793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24794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24796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24797</v>
      </c>
      <c r="C24399" s="2">
        <v>26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24798</v>
      </c>
      <c r="C24400" s="2">
        <v>27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24799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24800</v>
      </c>
      <c r="C24402" s="2">
        <v>42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24801</v>
      </c>
      <c r="C24403" s="2">
        <v>42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24805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24807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24808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24809</v>
      </c>
      <c r="C24411" s="2">
        <v>15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24810</v>
      </c>
      <c r="C24412" s="2">
        <v>14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24811</v>
      </c>
      <c r="C24413" s="2">
        <v>12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24812</v>
      </c>
      <c r="C24414" s="2">
        <v>22</v>
      </c>
      <c r="D24414" s="2" t="s">
        <v>401</v>
      </c>
      <c r="E24414" s="2"/>
      <c r="F24414" s="2"/>
      <c r="G24414" s="2"/>
      <c r="H24414" s="2"/>
    </row>
    <row r="24415" spans="2:8">
      <c r="B24415" s="2" t="s">
        <v>24813</v>
      </c>
      <c r="C24415" s="2">
        <v>27</v>
      </c>
      <c r="D24415" s="2" t="s">
        <v>401</v>
      </c>
      <c r="E24415" s="2"/>
      <c r="F24415" s="2"/>
      <c r="G24415" s="2"/>
      <c r="H24415" s="2"/>
    </row>
    <row r="24416" spans="2:8">
      <c r="B24416" s="2" t="s">
        <v>24814</v>
      </c>
      <c r="C24416" s="2">
        <v>28</v>
      </c>
      <c r="D24416" s="2" t="s">
        <v>401</v>
      </c>
      <c r="E24416" s="2"/>
      <c r="F24416" s="2"/>
      <c r="G24416" s="2"/>
      <c r="H24416" s="2"/>
    </row>
    <row r="24417" spans="2:8">
      <c r="B24417" s="2" t="s">
        <v>24815</v>
      </c>
      <c r="C24417" s="2">
        <v>10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24816</v>
      </c>
      <c r="C24418" s="2">
        <v>32</v>
      </c>
      <c r="D24418" s="2" t="s">
        <v>401</v>
      </c>
      <c r="E24418" s="2"/>
      <c r="F24418" s="2"/>
      <c r="G24418" s="2"/>
      <c r="H24418" s="2"/>
    </row>
    <row r="24419" spans="2:8">
      <c r="B24419" s="2" t="s">
        <v>24817</v>
      </c>
      <c r="C24419" s="2">
        <v>31</v>
      </c>
      <c r="D24419" s="2" t="s">
        <v>401</v>
      </c>
      <c r="E24419" s="2"/>
      <c r="F24419" s="2"/>
      <c r="G24419" s="2"/>
      <c r="H24419" s="2"/>
    </row>
    <row r="24420" spans="2:8">
      <c r="B24420" s="2" t="s">
        <v>24818</v>
      </c>
      <c r="C24420" s="2">
        <v>28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24819</v>
      </c>
      <c r="C24421" s="2">
        <v>26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24820</v>
      </c>
      <c r="C24422" s="2">
        <v>27</v>
      </c>
      <c r="D24422" s="2" t="s">
        <v>401</v>
      </c>
      <c r="E24422" s="2"/>
      <c r="F24422" s="2"/>
      <c r="G24422" s="2"/>
      <c r="H24422" s="2"/>
    </row>
    <row r="24423" spans="2:8">
      <c r="B24423" s="2" t="s">
        <v>24821</v>
      </c>
      <c r="C24423" s="2">
        <v>26</v>
      </c>
      <c r="D24423" s="2" t="s">
        <v>401</v>
      </c>
      <c r="E24423" s="2"/>
      <c r="F24423" s="2"/>
      <c r="G24423" s="2"/>
      <c r="H24423" s="2"/>
    </row>
    <row r="24424" spans="2:8">
      <c r="B24424" s="2" t="s">
        <v>24822</v>
      </c>
      <c r="C24424" s="2">
        <v>27</v>
      </c>
      <c r="D24424" s="2" t="s">
        <v>401</v>
      </c>
      <c r="E24424" s="2"/>
      <c r="F24424" s="2"/>
      <c r="G24424" s="2"/>
      <c r="H24424" s="2"/>
    </row>
    <row r="24425" spans="2:8">
      <c r="B24425" s="2" t="s">
        <v>24823</v>
      </c>
      <c r="C24425" s="2">
        <v>26</v>
      </c>
      <c r="D24425" s="2" t="s">
        <v>401</v>
      </c>
      <c r="E24425" s="2"/>
      <c r="F24425" s="2"/>
      <c r="G24425" s="2"/>
      <c r="H24425" s="2"/>
    </row>
    <row r="24426" spans="2:8">
      <c r="B24426" s="2" t="s">
        <v>24824</v>
      </c>
      <c r="C24426" s="2">
        <v>34</v>
      </c>
      <c r="D24426" s="2" t="s">
        <v>401</v>
      </c>
      <c r="E24426" s="2"/>
      <c r="F24426" s="2"/>
      <c r="G24426" s="2"/>
      <c r="H24426" s="2"/>
    </row>
    <row r="24427" spans="2:8">
      <c r="B24427" s="2" t="s">
        <v>24825</v>
      </c>
      <c r="C24427" s="2">
        <v>34</v>
      </c>
      <c r="D24427" s="2" t="s">
        <v>401</v>
      </c>
      <c r="E24427" s="2"/>
      <c r="F24427" s="2"/>
      <c r="G24427" s="2"/>
      <c r="H24427" s="2"/>
    </row>
    <row r="24428" spans="2:8">
      <c r="B24428" s="2" t="s">
        <v>24826</v>
      </c>
      <c r="C24428" s="2">
        <v>34</v>
      </c>
      <c r="D24428" s="2" t="s">
        <v>401</v>
      </c>
      <c r="E24428" s="2"/>
      <c r="F24428" s="2"/>
      <c r="G24428" s="2"/>
      <c r="H24428" s="2"/>
    </row>
    <row r="24429" spans="2:8">
      <c r="B24429" s="2" t="s">
        <v>24827</v>
      </c>
      <c r="C24429" s="2">
        <v>35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24828</v>
      </c>
      <c r="C24430" s="2">
        <v>33</v>
      </c>
      <c r="D24430" s="2" t="s">
        <v>401</v>
      </c>
      <c r="E24430" s="2"/>
      <c r="F24430" s="2"/>
      <c r="G24430" s="2"/>
      <c r="H24430" s="2"/>
    </row>
    <row r="24431" spans="2:8">
      <c r="B24431" s="2" t="s">
        <v>24829</v>
      </c>
      <c r="C24431" s="2">
        <v>33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24830</v>
      </c>
      <c r="C24432" s="2">
        <v>45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24831</v>
      </c>
      <c r="C24433" s="2">
        <v>42</v>
      </c>
      <c r="D24433" s="2" t="s">
        <v>401</v>
      </c>
      <c r="E24433" s="2"/>
      <c r="F24433" s="2"/>
      <c r="G24433" s="2"/>
      <c r="H24433" s="2"/>
    </row>
    <row r="24434" spans="2:8">
      <c r="B24434" s="2" t="s">
        <v>24832</v>
      </c>
      <c r="C24434" s="2">
        <v>37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24835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24837</v>
      </c>
      <c r="C24439" s="2">
        <v>45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24838</v>
      </c>
      <c r="C24440" s="2">
        <v>46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24839</v>
      </c>
      <c r="C24441" s="2">
        <v>33</v>
      </c>
      <c r="D24441" s="2" t="s">
        <v>401</v>
      </c>
      <c r="E24441" s="2"/>
      <c r="F24441" s="2"/>
      <c r="G24441" s="2"/>
      <c r="H24441" s="2"/>
    </row>
    <row r="24442" spans="2:8">
      <c r="B24442" s="2" t="s">
        <v>24840</v>
      </c>
      <c r="C24442" s="2">
        <v>31</v>
      </c>
      <c r="D24442" s="2" t="s">
        <v>401</v>
      </c>
      <c r="E24442" s="2"/>
      <c r="F24442" s="2"/>
      <c r="G24442" s="2"/>
      <c r="H24442" s="2"/>
    </row>
    <row r="24443" spans="2:8">
      <c r="B24443" s="2" t="s">
        <v>24841</v>
      </c>
      <c r="C24443" s="2">
        <v>31</v>
      </c>
      <c r="D24443" s="2" t="s">
        <v>401</v>
      </c>
      <c r="E24443" s="2"/>
      <c r="F24443" s="2"/>
      <c r="G24443" s="2"/>
      <c r="H24443" s="2"/>
    </row>
    <row r="24444" spans="2:8">
      <c r="B24444" s="2" t="s">
        <v>24842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24843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24844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24846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24848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24851</v>
      </c>
      <c r="C24453" s="2">
        <v>44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24852</v>
      </c>
      <c r="C24454" s="2">
        <v>43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24854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24855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24856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24857</v>
      </c>
      <c r="C24459" s="2">
        <v>22</v>
      </c>
      <c r="D24459" s="2" t="s">
        <v>401</v>
      </c>
      <c r="E24459" s="2"/>
      <c r="F24459" s="2"/>
      <c r="G24459" s="2"/>
      <c r="H24459" s="2"/>
    </row>
    <row r="24460" spans="2:8">
      <c r="B24460" s="2" t="s">
        <v>24858</v>
      </c>
      <c r="C24460" s="2">
        <v>23</v>
      </c>
      <c r="D24460" s="2" t="s">
        <v>401</v>
      </c>
      <c r="E24460" s="2"/>
      <c r="F24460" s="2"/>
      <c r="G24460" s="2"/>
      <c r="H24460" s="2"/>
    </row>
    <row r="24461" spans="2:8">
      <c r="B24461" s="2" t="s">
        <v>24859</v>
      </c>
      <c r="C24461" s="2">
        <v>24</v>
      </c>
      <c r="D24461" s="2" t="s">
        <v>401</v>
      </c>
      <c r="E24461" s="2"/>
      <c r="F24461" s="2"/>
      <c r="G24461" s="2"/>
      <c r="H24461" s="2"/>
    </row>
    <row r="24462" spans="2:8">
      <c r="B24462" s="2" t="s">
        <v>24860</v>
      </c>
      <c r="C24462" s="2">
        <v>22</v>
      </c>
      <c r="D24462" s="2" t="s">
        <v>401</v>
      </c>
      <c r="E24462" s="2"/>
      <c r="F24462" s="2"/>
      <c r="G24462" s="2"/>
      <c r="H24462" s="2"/>
    </row>
    <row r="24463" spans="2:8">
      <c r="B24463" s="2" t="s">
        <v>24861</v>
      </c>
      <c r="C24463" s="2">
        <v>38</v>
      </c>
      <c r="D24463" s="2" t="s">
        <v>401</v>
      </c>
      <c r="E24463" s="2"/>
      <c r="F24463" s="2"/>
      <c r="G24463" s="2"/>
      <c r="H24463" s="2"/>
    </row>
    <row r="24464" spans="2:8">
      <c r="B24464" s="2" t="s">
        <v>24862</v>
      </c>
      <c r="C24464" s="2">
        <v>11</v>
      </c>
      <c r="D24464" s="2" t="s">
        <v>401</v>
      </c>
      <c r="E24464" s="2"/>
      <c r="F24464" s="2"/>
      <c r="G24464" s="2"/>
      <c r="H24464" s="2"/>
    </row>
    <row r="24465" spans="2:8">
      <c r="B24465" s="2" t="s">
        <v>24863</v>
      </c>
      <c r="C24465" s="2">
        <v>14</v>
      </c>
      <c r="D24465" s="2" t="s">
        <v>401</v>
      </c>
      <c r="E24465" s="2"/>
      <c r="F24465" s="2"/>
      <c r="G24465" s="2"/>
      <c r="H24465" s="2"/>
    </row>
    <row r="24466" spans="2:8">
      <c r="B24466" s="2" t="s">
        <v>24864</v>
      </c>
      <c r="C24466" s="2">
        <v>36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24865</v>
      </c>
      <c r="C24467" s="2">
        <v>36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24866</v>
      </c>
      <c r="C24468" s="2">
        <v>32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24867</v>
      </c>
      <c r="C24469" s="2">
        <v>31</v>
      </c>
      <c r="D24469" s="2" t="s">
        <v>401</v>
      </c>
      <c r="E24469" s="2"/>
      <c r="F24469" s="2"/>
      <c r="G24469" s="2"/>
      <c r="H24469" s="2"/>
    </row>
    <row r="24470" spans="2:8">
      <c r="B24470" s="2" t="s">
        <v>24868</v>
      </c>
      <c r="C24470" s="2">
        <v>32</v>
      </c>
      <c r="D24470" s="2" t="s">
        <v>401</v>
      </c>
      <c r="E24470" s="2"/>
      <c r="F24470" s="2"/>
      <c r="G24470" s="2"/>
      <c r="H24470" s="2"/>
    </row>
    <row r="24471" spans="2:8">
      <c r="B24471" s="2" t="s">
        <v>24869</v>
      </c>
      <c r="C24471" s="2">
        <v>31</v>
      </c>
      <c r="D24471" s="2" t="s">
        <v>401</v>
      </c>
      <c r="E24471" s="2"/>
      <c r="F24471" s="2"/>
      <c r="G24471" s="2"/>
      <c r="H24471" s="2"/>
    </row>
    <row r="24472" spans="2:8">
      <c r="B24472" s="2" t="s">
        <v>24870</v>
      </c>
      <c r="C24472" s="2">
        <v>28</v>
      </c>
      <c r="D24472" s="2" t="s">
        <v>401</v>
      </c>
      <c r="E24472" s="2"/>
      <c r="F24472" s="2"/>
      <c r="G24472" s="2"/>
      <c r="H24472" s="2"/>
    </row>
    <row r="24473" spans="2:8">
      <c r="B24473" s="2" t="s">
        <v>24871</v>
      </c>
      <c r="C24473" s="2">
        <v>28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24872</v>
      </c>
      <c r="C24474" s="2">
        <v>29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24873</v>
      </c>
      <c r="C24475" s="2">
        <v>28</v>
      </c>
      <c r="D24475" s="2" t="s">
        <v>401</v>
      </c>
      <c r="E24475" s="2"/>
      <c r="F24475" s="2"/>
      <c r="G24475" s="2"/>
      <c r="H24475" s="2"/>
    </row>
    <row r="24476" spans="2:8">
      <c r="B24476" s="2" t="s">
        <v>24874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24875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24876</v>
      </c>
      <c r="C24478" s="2">
        <v>33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24877</v>
      </c>
      <c r="C24479" s="2">
        <v>29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24878</v>
      </c>
      <c r="C24480" s="2">
        <v>26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24879</v>
      </c>
      <c r="C24481" s="2">
        <v>28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24880</v>
      </c>
      <c r="C24482" s="2">
        <v>16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24881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24882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24883</v>
      </c>
      <c r="C24485" s="2">
        <v>48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24884</v>
      </c>
      <c r="C24486" s="2">
        <v>48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24885</v>
      </c>
      <c r="C24487" s="2">
        <v>20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24887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24888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24890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24892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24893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24894</v>
      </c>
      <c r="C24496" s="2">
        <v>32</v>
      </c>
      <c r="D24496" s="2" t="s">
        <v>401</v>
      </c>
      <c r="E24496" s="2"/>
      <c r="F24496" s="2"/>
      <c r="G24496" s="2"/>
      <c r="H24496" s="2"/>
    </row>
    <row r="24497" spans="2:8">
      <c r="B24497" s="2" t="s">
        <v>24895</v>
      </c>
      <c r="C24497" s="2">
        <v>31</v>
      </c>
      <c r="D24497" s="2" t="s">
        <v>401</v>
      </c>
      <c r="E24497" s="2"/>
      <c r="F24497" s="2"/>
      <c r="G24497" s="2"/>
      <c r="H24497" s="2"/>
    </row>
    <row r="24498" spans="2:8">
      <c r="B24498" s="2" t="s">
        <v>24896</v>
      </c>
      <c r="C24498" s="2">
        <v>30</v>
      </c>
      <c r="D24498" s="2" t="s">
        <v>401</v>
      </c>
      <c r="E24498" s="2"/>
      <c r="F24498" s="2"/>
      <c r="G24498" s="2"/>
      <c r="H24498" s="2"/>
    </row>
    <row r="24499" spans="2:8">
      <c r="B24499" s="2" t="s">
        <v>24897</v>
      </c>
      <c r="C24499" s="2">
        <v>26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24898</v>
      </c>
      <c r="C24500" s="2">
        <v>31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24899</v>
      </c>
      <c r="C24501" s="2">
        <v>30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24900</v>
      </c>
      <c r="C24502" s="2">
        <v>29</v>
      </c>
      <c r="D24502" s="2" t="s">
        <v>401</v>
      </c>
      <c r="E24502" s="2"/>
      <c r="F24502" s="2"/>
      <c r="G24502" s="2"/>
      <c r="H24502" s="2"/>
    </row>
    <row r="24503" spans="2:8">
      <c r="B24503" s="2" t="s">
        <v>24901</v>
      </c>
      <c r="C24503" s="2">
        <v>28</v>
      </c>
      <c r="D24503" s="2" t="s">
        <v>401</v>
      </c>
      <c r="E24503" s="2"/>
      <c r="F24503" s="2"/>
      <c r="G24503" s="2"/>
      <c r="H24503" s="2"/>
    </row>
    <row r="24504" spans="2:8">
      <c r="B24504" s="2" t="s">
        <v>24902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24903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24904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24905</v>
      </c>
      <c r="C24507" s="2">
        <v>28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24906</v>
      </c>
      <c r="C24508" s="2">
        <v>29</v>
      </c>
      <c r="D24508" s="2" t="s">
        <v>401</v>
      </c>
      <c r="E24508" s="2"/>
      <c r="F24508" s="2"/>
      <c r="G24508" s="2"/>
      <c r="H24508" s="2"/>
    </row>
    <row r="24509" spans="2:8">
      <c r="B24509" s="2" t="s">
        <v>24907</v>
      </c>
      <c r="C24509" s="2">
        <v>28</v>
      </c>
      <c r="D24509" s="2" t="s">
        <v>401</v>
      </c>
      <c r="E24509" s="2"/>
      <c r="F24509" s="2"/>
      <c r="G24509" s="2"/>
      <c r="H24509" s="2"/>
    </row>
    <row r="24510" spans="2:8">
      <c r="B24510" s="2" t="s">
        <v>24908</v>
      </c>
      <c r="C24510" s="2">
        <v>27</v>
      </c>
      <c r="D24510" s="2" t="s">
        <v>401</v>
      </c>
      <c r="E24510" s="2"/>
      <c r="F24510" s="2"/>
      <c r="G24510" s="2"/>
      <c r="H24510" s="2"/>
    </row>
    <row r="24511" spans="2:8">
      <c r="B24511" s="2" t="s">
        <v>24909</v>
      </c>
      <c r="C24511" s="2">
        <v>25</v>
      </c>
      <c r="D24511" s="2" t="s">
        <v>401</v>
      </c>
      <c r="E24511" s="2"/>
      <c r="F24511" s="2"/>
      <c r="G24511" s="2"/>
      <c r="H24511" s="2"/>
    </row>
    <row r="24512" spans="2:8">
      <c r="B24512" s="2" t="s">
        <v>24910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24911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24912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24915</v>
      </c>
      <c r="C24517" s="2">
        <v>34</v>
      </c>
      <c r="D24517" s="2" t="s">
        <v>401</v>
      </c>
      <c r="E24517" s="2"/>
      <c r="F24517" s="2"/>
      <c r="G24517" s="2"/>
      <c r="H24517" s="2"/>
    </row>
    <row r="24518" spans="2:8">
      <c r="B24518" s="2" t="s">
        <v>24916</v>
      </c>
      <c r="C24518" s="2">
        <v>34</v>
      </c>
      <c r="D24518" s="2" t="s">
        <v>401</v>
      </c>
      <c r="E24518" s="2"/>
      <c r="F24518" s="2"/>
      <c r="G24518" s="2"/>
      <c r="H24518" s="2"/>
    </row>
    <row r="24519" spans="2:8">
      <c r="B24519" s="2" t="s">
        <v>24917</v>
      </c>
      <c r="C24519" s="2">
        <v>34</v>
      </c>
      <c r="D24519" s="2" t="s">
        <v>401</v>
      </c>
      <c r="E24519" s="2"/>
      <c r="F24519" s="2"/>
      <c r="G24519" s="2"/>
      <c r="H24519" s="2"/>
    </row>
    <row r="24520" spans="2:8">
      <c r="B24520" s="2" t="s">
        <v>24918</v>
      </c>
      <c r="C24520" s="2">
        <v>29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24919</v>
      </c>
      <c r="C24521" s="2">
        <v>27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24920</v>
      </c>
      <c r="C24522" s="2">
        <v>26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24921</v>
      </c>
      <c r="C24523" s="2">
        <v>25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24922</v>
      </c>
      <c r="C24524" s="2">
        <v>24</v>
      </c>
      <c r="D24524" s="2" t="s">
        <v>401</v>
      </c>
      <c r="E24524" s="2"/>
      <c r="F24524" s="2"/>
      <c r="G24524" s="2"/>
      <c r="H24524" s="2"/>
    </row>
    <row r="24525" spans="2:8">
      <c r="B24525" s="2" t="s">
        <v>24923</v>
      </c>
      <c r="C24525" s="2">
        <v>25</v>
      </c>
      <c r="D24525" s="2" t="s">
        <v>401</v>
      </c>
      <c r="E24525" s="2"/>
      <c r="F24525" s="2"/>
      <c r="G24525" s="2"/>
      <c r="H24525" s="2"/>
    </row>
    <row r="24526" spans="2:8">
      <c r="B24526" s="2" t="s">
        <v>24924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24925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24926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24927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24928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24929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24930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24931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24932</v>
      </c>
      <c r="C24534" s="2">
        <v>24</v>
      </c>
      <c r="D24534" s="2" t="s">
        <v>401</v>
      </c>
      <c r="E24534" s="2"/>
      <c r="F24534" s="2"/>
      <c r="G24534" s="2"/>
      <c r="H24534" s="2"/>
    </row>
    <row r="24535" spans="2:8">
      <c r="B24535" s="2" t="s">
        <v>24933</v>
      </c>
      <c r="C24535" s="2">
        <v>24</v>
      </c>
      <c r="D24535" s="2" t="s">
        <v>401</v>
      </c>
      <c r="E24535" s="2"/>
      <c r="F24535" s="2"/>
      <c r="G24535" s="2"/>
      <c r="H24535" s="2"/>
    </row>
    <row r="24536" spans="2:8">
      <c r="B24536" s="2" t="s">
        <v>24934</v>
      </c>
      <c r="C24536" s="2">
        <v>24</v>
      </c>
      <c r="D24536" s="2" t="s">
        <v>401</v>
      </c>
      <c r="E24536" s="2"/>
      <c r="F24536" s="2"/>
      <c r="G24536" s="2"/>
      <c r="H24536" s="2"/>
    </row>
    <row r="24537" spans="2:8">
      <c r="B24537" s="2" t="s">
        <v>24935</v>
      </c>
      <c r="C24537" s="2">
        <v>35</v>
      </c>
      <c r="D24537" s="2" t="s">
        <v>401</v>
      </c>
      <c r="E24537" s="2"/>
      <c r="F24537" s="2"/>
      <c r="G24537" s="2"/>
      <c r="H24537" s="2"/>
    </row>
    <row r="24538" spans="2:8">
      <c r="B24538" s="2" t="s">
        <v>24936</v>
      </c>
      <c r="C24538" s="2">
        <v>33</v>
      </c>
      <c r="D24538" s="2" t="s">
        <v>401</v>
      </c>
      <c r="E24538" s="2"/>
      <c r="F24538" s="2"/>
      <c r="G24538" s="2"/>
      <c r="H24538" s="2"/>
    </row>
    <row r="24539" spans="2:8">
      <c r="B24539" s="2" t="s">
        <v>24937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24938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24939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24940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24942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24943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24944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24945</v>
      </c>
      <c r="C24547" s="2">
        <v>30</v>
      </c>
      <c r="D24547" s="2" t="s">
        <v>401</v>
      </c>
      <c r="E24547" s="2"/>
      <c r="F24547" s="2"/>
      <c r="G24547" s="2"/>
      <c r="H24547" s="2"/>
    </row>
    <row r="24548" spans="2:8">
      <c r="B24548" s="2" t="s">
        <v>24946</v>
      </c>
      <c r="C24548" s="2">
        <v>28</v>
      </c>
      <c r="D24548" s="2" t="s">
        <v>401</v>
      </c>
      <c r="E24548" s="2"/>
      <c r="F24548" s="2"/>
      <c r="G24548" s="2"/>
      <c r="H24548" s="2"/>
    </row>
    <row r="24549" spans="2:8">
      <c r="B24549" s="2" t="s">
        <v>24947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24948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24951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24953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24956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24957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24958</v>
      </c>
      <c r="C24560" s="2">
        <v>13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24959</v>
      </c>
      <c r="C24561" s="2">
        <v>11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24960</v>
      </c>
      <c r="C24562" s="2">
        <v>9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24962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24963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24965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24966</v>
      </c>
      <c r="C24568" s="2">
        <v>43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24967</v>
      </c>
      <c r="C24569" s="2">
        <v>9</v>
      </c>
      <c r="D24569" s="2" t="s">
        <v>401</v>
      </c>
      <c r="E24569" s="2"/>
      <c r="F24569" s="2"/>
      <c r="G24569" s="2"/>
      <c r="H24569" s="2"/>
    </row>
    <row r="24570" spans="2:8">
      <c r="B24570" s="2" t="s">
        <v>24968</v>
      </c>
      <c r="C24570" s="2">
        <v>10</v>
      </c>
      <c r="D24570" s="2" t="s">
        <v>401</v>
      </c>
      <c r="E24570" s="2"/>
      <c r="F24570" s="2"/>
      <c r="G24570" s="2"/>
      <c r="H24570" s="2"/>
    </row>
    <row r="24571" spans="2:8">
      <c r="B24571" s="2" t="s">
        <v>24969</v>
      </c>
      <c r="C24571" s="2">
        <v>12</v>
      </c>
      <c r="D24571" s="2" t="s">
        <v>401</v>
      </c>
      <c r="E24571" s="2"/>
      <c r="F24571" s="2"/>
      <c r="G24571" s="2"/>
      <c r="H24571" s="2"/>
    </row>
    <row r="24572" spans="2:8">
      <c r="B24572" s="2" t="s">
        <v>24970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24972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24973</v>
      </c>
      <c r="C24575" s="2">
        <v>37</v>
      </c>
      <c r="D24575" s="2" t="s">
        <v>401</v>
      </c>
      <c r="E24575" s="2"/>
      <c r="F24575" s="2"/>
      <c r="G24575" s="2"/>
      <c r="H24575" s="2"/>
    </row>
    <row r="24576" spans="2:8">
      <c r="B24576" s="2" t="s">
        <v>24974</v>
      </c>
      <c r="C24576" s="2">
        <v>43</v>
      </c>
      <c r="D24576" s="2" t="s">
        <v>401</v>
      </c>
      <c r="E24576" s="2"/>
      <c r="F24576" s="2"/>
      <c r="G24576" s="2"/>
      <c r="H24576" s="2"/>
    </row>
    <row r="24577" spans="2:8">
      <c r="B24577" s="2" t="s">
        <v>24975</v>
      </c>
      <c r="C24577" s="2">
        <v>42</v>
      </c>
      <c r="D24577" s="2" t="s">
        <v>401</v>
      </c>
      <c r="E24577" s="2"/>
      <c r="F24577" s="2"/>
      <c r="G24577" s="2"/>
      <c r="H24577" s="2"/>
    </row>
    <row r="24578" spans="2:8">
      <c r="B24578" s="2" t="s">
        <v>24976</v>
      </c>
      <c r="C24578" s="2">
        <v>21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24977</v>
      </c>
      <c r="C24579" s="2">
        <v>23</v>
      </c>
      <c r="D24579" s="2" t="s">
        <v>401</v>
      </c>
      <c r="E24579" s="2"/>
      <c r="F24579" s="2"/>
      <c r="G24579" s="2"/>
      <c r="H24579" s="2"/>
    </row>
    <row r="24580" spans="2:8">
      <c r="B24580" s="2" t="s">
        <v>24978</v>
      </c>
      <c r="C24580" s="2">
        <v>24</v>
      </c>
      <c r="D24580" s="2" t="s">
        <v>401</v>
      </c>
      <c r="E24580" s="2"/>
      <c r="F24580" s="2"/>
      <c r="G24580" s="2"/>
      <c r="H24580" s="2"/>
    </row>
    <row r="24581" spans="2:8">
      <c r="B24581" s="2" t="s">
        <v>24979</v>
      </c>
      <c r="C24581" s="2">
        <v>25</v>
      </c>
      <c r="D24581" s="2" t="s">
        <v>401</v>
      </c>
      <c r="E24581" s="2"/>
      <c r="F24581" s="2"/>
      <c r="G24581" s="2"/>
      <c r="H24581" s="2"/>
    </row>
    <row r="24582" spans="2:8">
      <c r="B24582" s="2" t="s">
        <v>24980</v>
      </c>
      <c r="C24582" s="2">
        <v>26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24981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24982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24983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24984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24985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24987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24988</v>
      </c>
      <c r="C24590" s="2">
        <v>51</v>
      </c>
      <c r="D24590" s="2" t="s">
        <v>401</v>
      </c>
      <c r="E24590" s="2"/>
      <c r="F24590" s="2"/>
      <c r="G24590" s="2"/>
      <c r="H24590" s="2"/>
    </row>
    <row r="24591" spans="2:8">
      <c r="B24591" s="2" t="s">
        <v>24989</v>
      </c>
      <c r="C24591" s="2">
        <v>32</v>
      </c>
      <c r="D24591" s="2" t="s">
        <v>401</v>
      </c>
      <c r="E24591" s="2"/>
      <c r="F24591" s="2"/>
      <c r="G24591" s="2"/>
      <c r="H24591" s="2"/>
    </row>
    <row r="24592" spans="2:8">
      <c r="B24592" s="2" t="s">
        <v>24990</v>
      </c>
      <c r="C24592" s="2">
        <v>31</v>
      </c>
      <c r="D24592" s="2" t="s">
        <v>401</v>
      </c>
      <c r="E24592" s="2"/>
      <c r="F24592" s="2"/>
      <c r="G24592" s="2"/>
      <c r="H24592" s="2"/>
    </row>
    <row r="24593" spans="2:8">
      <c r="B24593" s="2" t="s">
        <v>24991</v>
      </c>
      <c r="C24593" s="2">
        <v>27</v>
      </c>
      <c r="D24593" s="2" t="s">
        <v>401</v>
      </c>
      <c r="E24593" s="2"/>
      <c r="F24593" s="2"/>
      <c r="G24593" s="2"/>
      <c r="H24593" s="2"/>
    </row>
    <row r="24594" spans="2:8">
      <c r="B24594" s="2" t="s">
        <v>24992</v>
      </c>
      <c r="C24594" s="2">
        <v>26</v>
      </c>
      <c r="D24594" s="2" t="s">
        <v>401</v>
      </c>
      <c r="E24594" s="2"/>
      <c r="F24594" s="2"/>
      <c r="G24594" s="2"/>
      <c r="H24594" s="2"/>
    </row>
    <row r="24595" spans="2:8">
      <c r="B24595" s="2" t="s">
        <v>24993</v>
      </c>
      <c r="C24595" s="2">
        <v>25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24994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24995</v>
      </c>
      <c r="C24597" s="2">
        <v>40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24996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24997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24998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24999</v>
      </c>
      <c r="C24601" s="2">
        <v>35</v>
      </c>
      <c r="D24601" s="2" t="s">
        <v>401</v>
      </c>
      <c r="E24601" s="2"/>
      <c r="F24601" s="2"/>
      <c r="G24601" s="2"/>
      <c r="H24601" s="2"/>
    </row>
    <row r="24602" spans="2:8">
      <c r="B24602" s="2" t="s">
        <v>25000</v>
      </c>
      <c r="C24602" s="2">
        <v>37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25001</v>
      </c>
      <c r="C24603" s="2">
        <v>37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25002</v>
      </c>
      <c r="C24604" s="2">
        <v>35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25003</v>
      </c>
      <c r="C24605" s="2">
        <v>25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25004</v>
      </c>
      <c r="C24606" s="2">
        <v>26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25005</v>
      </c>
      <c r="C24607" s="2">
        <v>26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25006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25009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25010</v>
      </c>
      <c r="C24612" s="2">
        <v>44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25011</v>
      </c>
      <c r="C24613" s="2">
        <v>48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25012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25015</v>
      </c>
      <c r="C24617" s="2">
        <v>24</v>
      </c>
      <c r="D24617" s="2" t="s">
        <v>401</v>
      </c>
      <c r="E24617" s="2"/>
      <c r="F24617" s="2"/>
      <c r="G24617" s="2"/>
      <c r="H24617" s="2"/>
    </row>
    <row r="24618" spans="2:8">
      <c r="B24618" s="2" t="s">
        <v>25016</v>
      </c>
      <c r="C24618" s="2">
        <v>25</v>
      </c>
      <c r="D24618" s="2" t="s">
        <v>401</v>
      </c>
      <c r="E24618" s="2"/>
      <c r="F24618" s="2"/>
      <c r="G24618" s="2"/>
      <c r="H24618" s="2"/>
    </row>
    <row r="24619" spans="2:8">
      <c r="B24619" s="2" t="s">
        <v>25017</v>
      </c>
      <c r="C24619" s="2">
        <v>23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25018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25019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25020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25021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25022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25023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25024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25025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25026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25027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25028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25029</v>
      </c>
      <c r="C24631" s="2">
        <v>30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25030</v>
      </c>
      <c r="C24632" s="2">
        <v>29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25031</v>
      </c>
      <c r="C24633" s="2">
        <v>28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25032</v>
      </c>
      <c r="C24634" s="2">
        <v>27</v>
      </c>
      <c r="D24634" s="2" t="s">
        <v>401</v>
      </c>
      <c r="E24634" s="2"/>
      <c r="F24634" s="2"/>
      <c r="G24634" s="2"/>
      <c r="H24634" s="2"/>
    </row>
    <row r="24635" spans="2:8">
      <c r="B24635" s="2" t="s">
        <v>25033</v>
      </c>
      <c r="C24635" s="2">
        <v>33</v>
      </c>
      <c r="D24635" s="2" t="s">
        <v>401</v>
      </c>
      <c r="E24635" s="2"/>
      <c r="F24635" s="2"/>
      <c r="G24635" s="2"/>
      <c r="H24635" s="2"/>
    </row>
    <row r="24636" spans="2:8">
      <c r="B24636" s="2" t="s">
        <v>25034</v>
      </c>
      <c r="C24636" s="2">
        <v>34</v>
      </c>
      <c r="D24636" s="2" t="s">
        <v>401</v>
      </c>
      <c r="E24636" s="2"/>
      <c r="F24636" s="2"/>
      <c r="G24636" s="2"/>
      <c r="H24636" s="2"/>
    </row>
    <row r="24637" spans="2:8">
      <c r="B24637" s="2" t="s">
        <v>25035</v>
      </c>
      <c r="C24637" s="2">
        <v>30</v>
      </c>
      <c r="D24637" s="2" t="s">
        <v>401</v>
      </c>
      <c r="E24637" s="2"/>
      <c r="F24637" s="2"/>
      <c r="G24637" s="2"/>
      <c r="H24637" s="2"/>
    </row>
    <row r="24638" spans="2:8">
      <c r="B24638" s="2" t="s">
        <v>25036</v>
      </c>
      <c r="C24638" s="2">
        <v>30</v>
      </c>
      <c r="D24638" s="2" t="s">
        <v>401</v>
      </c>
      <c r="E24638" s="2"/>
      <c r="F24638" s="2"/>
      <c r="G24638" s="2"/>
      <c r="H24638" s="2"/>
    </row>
    <row r="24639" spans="2:8">
      <c r="B24639" s="2" t="s">
        <v>25037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25040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25042</v>
      </c>
      <c r="C24644" s="2">
        <v>29</v>
      </c>
      <c r="D24644" s="2" t="s">
        <v>401</v>
      </c>
      <c r="E24644" s="2"/>
      <c r="F24644" s="2"/>
      <c r="G24644" s="2"/>
      <c r="H24644" s="2"/>
    </row>
    <row r="24645" spans="2:8">
      <c r="B24645" s="2" t="s">
        <v>25043</v>
      </c>
      <c r="C24645" s="2">
        <v>30</v>
      </c>
      <c r="D24645" s="2" t="s">
        <v>401</v>
      </c>
      <c r="E24645" s="2"/>
      <c r="F24645" s="2"/>
      <c r="G24645" s="2"/>
      <c r="H24645" s="2"/>
    </row>
    <row r="24646" spans="2:8">
      <c r="B24646" s="2" t="s">
        <v>25044</v>
      </c>
      <c r="C24646" s="2">
        <v>30</v>
      </c>
      <c r="D24646" s="2" t="s">
        <v>401</v>
      </c>
      <c r="E24646" s="2"/>
      <c r="F24646" s="2"/>
      <c r="G24646" s="2"/>
      <c r="H24646" s="2"/>
    </row>
    <row r="24647" spans="2:8">
      <c r="B24647" s="2" t="s">
        <v>25045</v>
      </c>
      <c r="C24647" s="2">
        <v>29</v>
      </c>
      <c r="D24647" s="2" t="s">
        <v>401</v>
      </c>
      <c r="E24647" s="2"/>
      <c r="F24647" s="2"/>
      <c r="G24647" s="2"/>
      <c r="H24647" s="2"/>
    </row>
    <row r="24648" spans="2:8">
      <c r="B24648" s="2" t="s">
        <v>25046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25047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25048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25049</v>
      </c>
      <c r="C24651" s="2">
        <v>34</v>
      </c>
      <c r="D24651" s="2" t="s">
        <v>401</v>
      </c>
      <c r="E24651" s="2"/>
      <c r="F24651" s="2"/>
      <c r="G24651" s="2"/>
      <c r="H24651" s="2"/>
    </row>
    <row r="24652" spans="2:8">
      <c r="B24652" s="2" t="s">
        <v>25050</v>
      </c>
      <c r="C24652" s="2">
        <v>34</v>
      </c>
      <c r="D24652" s="2" t="s">
        <v>401</v>
      </c>
      <c r="E24652" s="2"/>
      <c r="F24652" s="2"/>
      <c r="G24652" s="2"/>
      <c r="H24652" s="2"/>
    </row>
    <row r="24653" spans="2:8">
      <c r="B24653" s="2" t="s">
        <v>25051</v>
      </c>
      <c r="C24653" s="2">
        <v>33</v>
      </c>
      <c r="D24653" s="2" t="s">
        <v>401</v>
      </c>
      <c r="E24653" s="2"/>
      <c r="F24653" s="2"/>
      <c r="G24653" s="2"/>
      <c r="H24653" s="2"/>
    </row>
    <row r="24654" spans="2:8">
      <c r="B24654" s="2" t="s">
        <v>25052</v>
      </c>
      <c r="C24654" s="2">
        <v>30</v>
      </c>
      <c r="D24654" s="2" t="s">
        <v>401</v>
      </c>
      <c r="E24654" s="2"/>
      <c r="F24654" s="2"/>
      <c r="G24654" s="2"/>
      <c r="H24654" s="2"/>
    </row>
    <row r="24655" spans="2:8">
      <c r="B24655" s="2" t="s">
        <v>25053</v>
      </c>
      <c r="C24655" s="2">
        <v>28</v>
      </c>
      <c r="D24655" s="2" t="s">
        <v>401</v>
      </c>
      <c r="E24655" s="2"/>
      <c r="F24655" s="2"/>
      <c r="G24655" s="2"/>
      <c r="H24655" s="2"/>
    </row>
    <row r="24656" spans="2:8">
      <c r="B24656" s="2" t="s">
        <v>25054</v>
      </c>
      <c r="C24656" s="2">
        <v>29</v>
      </c>
      <c r="D24656" s="2" t="s">
        <v>401</v>
      </c>
      <c r="E24656" s="2"/>
      <c r="F24656" s="2"/>
      <c r="G24656" s="2"/>
      <c r="H24656" s="2"/>
    </row>
    <row r="24657" spans="2:8">
      <c r="B24657" s="2" t="s">
        <v>25055</v>
      </c>
      <c r="C24657" s="2">
        <v>29</v>
      </c>
      <c r="D24657" s="2" t="s">
        <v>401</v>
      </c>
      <c r="E24657" s="2"/>
      <c r="F24657" s="2"/>
      <c r="G24657" s="2"/>
      <c r="H24657" s="2"/>
    </row>
    <row r="24658" spans="2:8">
      <c r="B24658" s="2" t="s">
        <v>25056</v>
      </c>
      <c r="C24658" s="2">
        <v>44</v>
      </c>
      <c r="D24658" s="2" t="s">
        <v>401</v>
      </c>
      <c r="E24658" s="2"/>
      <c r="F24658" s="2"/>
      <c r="G24658" s="2"/>
      <c r="H24658" s="2"/>
    </row>
    <row r="24659" spans="2:8">
      <c r="B24659" s="2" t="s">
        <v>25057</v>
      </c>
      <c r="C24659" s="2">
        <v>39</v>
      </c>
      <c r="D24659" s="2" t="s">
        <v>401</v>
      </c>
      <c r="E24659" s="2"/>
      <c r="F24659" s="2"/>
      <c r="G24659" s="2"/>
      <c r="H24659" s="2"/>
    </row>
    <row r="24660" spans="2:8">
      <c r="B24660" s="2" t="s">
        <v>25058</v>
      </c>
      <c r="C24660" s="2">
        <v>36</v>
      </c>
      <c r="D24660" s="2" t="s">
        <v>401</v>
      </c>
      <c r="E24660" s="2"/>
      <c r="F24660" s="2"/>
      <c r="G24660" s="2"/>
      <c r="H24660" s="2"/>
    </row>
    <row r="24661" spans="2:8">
      <c r="B24661" s="2" t="s">
        <v>25059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25060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25063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25064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25067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25068</v>
      </c>
      <c r="C24670" s="2">
        <v>30</v>
      </c>
      <c r="D24670" s="2" t="s">
        <v>401</v>
      </c>
      <c r="E24670" s="2"/>
      <c r="F24670" s="2"/>
      <c r="G24670" s="2"/>
      <c r="H24670" s="2"/>
    </row>
    <row r="24671" spans="2:8">
      <c r="B24671" s="2" t="s">
        <v>25069</v>
      </c>
      <c r="C24671" s="2">
        <v>17</v>
      </c>
      <c r="D24671" s="2" t="s">
        <v>401</v>
      </c>
      <c r="E24671" s="2"/>
      <c r="F24671" s="2"/>
      <c r="G24671" s="2"/>
      <c r="H24671" s="2"/>
    </row>
    <row r="24672" spans="2:8">
      <c r="B24672" s="2" t="s">
        <v>25070</v>
      </c>
      <c r="C24672" s="2">
        <v>8</v>
      </c>
      <c r="D24672" s="2" t="s">
        <v>401</v>
      </c>
      <c r="E24672" s="2"/>
      <c r="F24672" s="2"/>
      <c r="G24672" s="2"/>
      <c r="H24672" s="2"/>
    </row>
    <row r="24673" spans="2:8">
      <c r="B24673" s="2" t="s">
        <v>25071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25073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25074</v>
      </c>
      <c r="C24676" s="2">
        <v>24</v>
      </c>
      <c r="D24676" s="2" t="s">
        <v>401</v>
      </c>
      <c r="E24676" s="2"/>
      <c r="F24676" s="2"/>
      <c r="G24676" s="2"/>
      <c r="H24676" s="2"/>
    </row>
    <row r="24677" spans="2:8">
      <c r="B24677" s="2" t="s">
        <v>25075</v>
      </c>
      <c r="C24677" s="2">
        <v>22</v>
      </c>
      <c r="D24677" s="2" t="s">
        <v>401</v>
      </c>
      <c r="E24677" s="2"/>
      <c r="F24677" s="2"/>
      <c r="G24677" s="2"/>
      <c r="H24677" s="2"/>
    </row>
    <row r="24678" spans="2:8">
      <c r="B24678" s="2" t="s">
        <v>25076</v>
      </c>
      <c r="C24678" s="2">
        <v>21</v>
      </c>
      <c r="D24678" s="2" t="s">
        <v>401</v>
      </c>
      <c r="E24678" s="2"/>
      <c r="F24678" s="2"/>
      <c r="G24678" s="2"/>
      <c r="H24678" s="2"/>
    </row>
    <row r="24679" spans="2:8">
      <c r="B24679" s="2" t="s">
        <v>25077</v>
      </c>
      <c r="C24679" s="2">
        <v>22</v>
      </c>
      <c r="D24679" s="2" t="s">
        <v>401</v>
      </c>
      <c r="E24679" s="2"/>
      <c r="F24679" s="2"/>
      <c r="G24679" s="2"/>
      <c r="H24679" s="2"/>
    </row>
    <row r="24680" spans="2:8">
      <c r="B24680" s="2" t="s">
        <v>25078</v>
      </c>
      <c r="C24680" s="2">
        <v>22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25079</v>
      </c>
      <c r="C24681" s="2">
        <v>23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25080</v>
      </c>
      <c r="C24682" s="2">
        <v>24</v>
      </c>
      <c r="D24682" s="2" t="s">
        <v>401</v>
      </c>
      <c r="E24682" s="2"/>
      <c r="F24682" s="2"/>
      <c r="G24682" s="2"/>
      <c r="H24682" s="2"/>
    </row>
    <row r="24683" spans="2:8">
      <c r="B24683" s="2" t="s">
        <v>25081</v>
      </c>
      <c r="C24683" s="2">
        <v>22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25082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25083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25084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25085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25086</v>
      </c>
      <c r="C24688" s="2">
        <v>23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25087</v>
      </c>
      <c r="C24689" s="2">
        <v>24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25088</v>
      </c>
      <c r="C24690" s="2">
        <v>24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25089</v>
      </c>
      <c r="C24691" s="2">
        <v>25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25090</v>
      </c>
      <c r="C24692" s="2">
        <v>22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25091</v>
      </c>
      <c r="C24693" s="2">
        <v>41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25092</v>
      </c>
      <c r="C24694" s="2">
        <v>41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25093</v>
      </c>
      <c r="C24695" s="2">
        <v>32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25094</v>
      </c>
      <c r="C24696" s="2">
        <v>32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25095</v>
      </c>
      <c r="C24697" s="2">
        <v>32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25096</v>
      </c>
      <c r="C24698" s="2">
        <v>29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25097</v>
      </c>
      <c r="C24699" s="2">
        <v>27</v>
      </c>
      <c r="D24699" s="2" t="s">
        <v>401</v>
      </c>
      <c r="E24699" s="2"/>
      <c r="F24699" s="2"/>
      <c r="G24699" s="2"/>
      <c r="H24699" s="2"/>
    </row>
    <row r="24700" spans="2:8">
      <c r="B24700" s="2" t="s">
        <v>25098</v>
      </c>
      <c r="C24700" s="2">
        <v>27</v>
      </c>
      <c r="D24700" s="2" t="s">
        <v>401</v>
      </c>
      <c r="E24700" s="2"/>
      <c r="F24700" s="2"/>
      <c r="G24700" s="2"/>
      <c r="H24700" s="2"/>
    </row>
    <row r="24701" spans="2:8">
      <c r="B24701" s="2" t="s">
        <v>25099</v>
      </c>
      <c r="C24701" s="2">
        <v>28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25100</v>
      </c>
      <c r="C24702" s="2">
        <v>29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25103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25104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25105</v>
      </c>
      <c r="C24707" s="2">
        <v>45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25106</v>
      </c>
      <c r="C24708" s="2">
        <v>45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25108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25109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25110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25114</v>
      </c>
      <c r="C24716" s="2">
        <v>39</v>
      </c>
      <c r="D24716" s="2" t="s">
        <v>401</v>
      </c>
      <c r="E24716" s="2"/>
      <c r="F24716" s="2"/>
      <c r="G24716" s="2"/>
      <c r="H24716" s="2"/>
    </row>
    <row r="24717" spans="2:8">
      <c r="B24717" s="2" t="s">
        <v>25115</v>
      </c>
      <c r="C24717" s="2">
        <v>39</v>
      </c>
      <c r="D24717" s="2" t="s">
        <v>401</v>
      </c>
      <c r="E24717" s="2"/>
      <c r="F24717" s="2"/>
      <c r="G24717" s="2"/>
      <c r="H24717" s="2"/>
    </row>
    <row r="24718" spans="2:8">
      <c r="B24718" s="2" t="s">
        <v>25116</v>
      </c>
      <c r="C24718" s="2">
        <v>42</v>
      </c>
      <c r="D24718" s="2" t="s">
        <v>401</v>
      </c>
      <c r="E24718" s="2"/>
      <c r="F24718" s="2"/>
      <c r="G24718" s="2"/>
      <c r="H24718" s="2"/>
    </row>
    <row r="24719" spans="2:8">
      <c r="B24719" s="2" t="s">
        <v>25117</v>
      </c>
      <c r="C24719" s="2">
        <v>42</v>
      </c>
      <c r="D24719" s="2" t="s">
        <v>401</v>
      </c>
      <c r="E24719" s="2"/>
      <c r="F24719" s="2"/>
      <c r="G24719" s="2"/>
      <c r="H24719" s="2"/>
    </row>
    <row r="24720" spans="2:8">
      <c r="B24720" s="2" t="s">
        <v>25118</v>
      </c>
      <c r="C24720" s="2">
        <v>38</v>
      </c>
      <c r="D24720" s="2" t="s">
        <v>401</v>
      </c>
      <c r="E24720" s="2"/>
      <c r="F24720" s="2"/>
      <c r="G24720" s="2"/>
      <c r="H24720" s="2"/>
    </row>
    <row r="24721" spans="2:8">
      <c r="B24721" s="2" t="s">
        <v>25119</v>
      </c>
      <c r="C24721" s="2">
        <v>37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25120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25121</v>
      </c>
      <c r="C24723" s="2">
        <v>31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25122</v>
      </c>
      <c r="C24724" s="2">
        <v>33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25123</v>
      </c>
      <c r="C24725" s="2">
        <v>31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25124</v>
      </c>
      <c r="C24726" s="2">
        <v>30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25125</v>
      </c>
      <c r="C24727" s="2">
        <v>30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25126</v>
      </c>
      <c r="C24728" s="2">
        <v>22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25127</v>
      </c>
      <c r="C24729" s="2">
        <v>23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25128</v>
      </c>
      <c r="C24730" s="2">
        <v>23</v>
      </c>
      <c r="D24730" s="2" t="s">
        <v>401</v>
      </c>
      <c r="E24730" s="2"/>
      <c r="F24730" s="2"/>
      <c r="G24730" s="2"/>
      <c r="H24730" s="2"/>
    </row>
    <row r="24731" spans="2:8">
      <c r="B24731" s="2" t="s">
        <v>25129</v>
      </c>
      <c r="C24731" s="2">
        <v>30</v>
      </c>
      <c r="D24731" s="2" t="s">
        <v>401</v>
      </c>
      <c r="E24731" s="2"/>
      <c r="F24731" s="2"/>
      <c r="G24731" s="2"/>
      <c r="H24731" s="2"/>
    </row>
    <row r="24732" spans="2:8">
      <c r="B24732" s="2" t="s">
        <v>25130</v>
      </c>
      <c r="C24732" s="2">
        <v>33</v>
      </c>
      <c r="D24732" s="2" t="s">
        <v>401</v>
      </c>
      <c r="E24732" s="2"/>
      <c r="F24732" s="2"/>
      <c r="G24732" s="2"/>
      <c r="H24732" s="2"/>
    </row>
    <row r="24733" spans="2:8">
      <c r="B24733" s="2" t="s">
        <v>25131</v>
      </c>
      <c r="C24733" s="2">
        <v>32</v>
      </c>
      <c r="D24733" s="2" t="s">
        <v>401</v>
      </c>
      <c r="E24733" s="2"/>
      <c r="F24733" s="2"/>
      <c r="G24733" s="2"/>
      <c r="H24733" s="2"/>
    </row>
    <row r="24734" spans="2:8">
      <c r="B24734" s="2" t="s">
        <v>25132</v>
      </c>
      <c r="C24734" s="2">
        <v>41</v>
      </c>
      <c r="D24734" s="2" t="s">
        <v>401</v>
      </c>
      <c r="E24734" s="2"/>
      <c r="F24734" s="2"/>
      <c r="G24734" s="2"/>
      <c r="H24734" s="2"/>
    </row>
    <row r="24735" spans="2:8">
      <c r="B24735" s="2" t="s">
        <v>25133</v>
      </c>
      <c r="C24735" s="2">
        <v>40</v>
      </c>
      <c r="D24735" s="2" t="s">
        <v>401</v>
      </c>
      <c r="E24735" s="2"/>
      <c r="F24735" s="2"/>
      <c r="G24735" s="2"/>
      <c r="H24735" s="2"/>
    </row>
    <row r="24736" spans="2:8">
      <c r="B24736" s="2" t="s">
        <v>25134</v>
      </c>
      <c r="C24736" s="2">
        <v>37</v>
      </c>
      <c r="D24736" s="2" t="s">
        <v>401</v>
      </c>
      <c r="E24736" s="2"/>
      <c r="F24736" s="2"/>
      <c r="G24736" s="2"/>
      <c r="H24736" s="2"/>
    </row>
    <row r="24737" spans="2:8">
      <c r="B24737" s="2" t="s">
        <v>25135</v>
      </c>
      <c r="C24737" s="2">
        <v>36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25136</v>
      </c>
      <c r="C24738" s="2">
        <v>43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25137</v>
      </c>
      <c r="C24739" s="2">
        <v>43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25138</v>
      </c>
      <c r="C24740" s="2">
        <v>43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25139</v>
      </c>
      <c r="C24741" s="2">
        <v>28</v>
      </c>
      <c r="D24741" s="2" t="s">
        <v>401</v>
      </c>
      <c r="E24741" s="2"/>
      <c r="F24741" s="2"/>
      <c r="G24741" s="2"/>
      <c r="H24741" s="2"/>
    </row>
    <row r="24742" spans="2:8">
      <c r="B24742" s="2" t="s">
        <v>25140</v>
      </c>
      <c r="C24742" s="2">
        <v>29</v>
      </c>
      <c r="D24742" s="2" t="s">
        <v>401</v>
      </c>
      <c r="E24742" s="2"/>
      <c r="F24742" s="2"/>
      <c r="G24742" s="2"/>
      <c r="H24742" s="2"/>
    </row>
    <row r="24743" spans="2:8">
      <c r="B24743" s="2" t="s">
        <v>25141</v>
      </c>
      <c r="C24743" s="2">
        <v>28</v>
      </c>
      <c r="D24743" s="2" t="s">
        <v>401</v>
      </c>
      <c r="E24743" s="2"/>
      <c r="F24743" s="2"/>
      <c r="G24743" s="2"/>
      <c r="H24743" s="2"/>
    </row>
    <row r="24744" spans="2:8">
      <c r="B24744" s="2" t="s">
        <v>25142</v>
      </c>
      <c r="C24744" s="2">
        <v>28</v>
      </c>
      <c r="D24744" s="2" t="s">
        <v>401</v>
      </c>
      <c r="E24744" s="2"/>
      <c r="F24744" s="2"/>
      <c r="G24744" s="2"/>
      <c r="H24744" s="2"/>
    </row>
    <row r="24745" spans="2:8">
      <c r="B24745" s="2" t="s">
        <v>25143</v>
      </c>
      <c r="C24745" s="2">
        <v>7</v>
      </c>
      <c r="D24745" s="2" t="s">
        <v>401</v>
      </c>
      <c r="E24745" s="2"/>
      <c r="F24745" s="2"/>
      <c r="G24745" s="2"/>
      <c r="H24745" s="2"/>
    </row>
    <row r="24746" spans="2:8">
      <c r="B24746" s="2" t="s">
        <v>25144</v>
      </c>
      <c r="C24746" s="2">
        <v>22</v>
      </c>
      <c r="D24746" s="2" t="s">
        <v>401</v>
      </c>
      <c r="E24746" s="2"/>
      <c r="F24746" s="2"/>
      <c r="G24746" s="2"/>
      <c r="H24746" s="2"/>
    </row>
    <row r="24747" spans="2:8">
      <c r="B24747" s="2" t="s">
        <v>25145</v>
      </c>
      <c r="C24747" s="2">
        <v>31</v>
      </c>
      <c r="D24747" s="2" t="s">
        <v>401</v>
      </c>
      <c r="E24747" s="2"/>
      <c r="F24747" s="2"/>
      <c r="G24747" s="2"/>
      <c r="H24747" s="2"/>
    </row>
    <row r="24748" spans="2:8">
      <c r="B24748" s="2" t="s">
        <v>25146</v>
      </c>
      <c r="C24748" s="2">
        <v>24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25147</v>
      </c>
      <c r="C24749" s="2">
        <v>23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25148</v>
      </c>
      <c r="C24750" s="2">
        <v>21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25149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25150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25151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25152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25153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25154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25155</v>
      </c>
      <c r="C24757" s="2">
        <v>23</v>
      </c>
      <c r="D24757" s="2" t="s">
        <v>401</v>
      </c>
      <c r="E24757" s="2"/>
      <c r="F24757" s="2"/>
      <c r="G24757" s="2"/>
      <c r="H24757" s="2"/>
    </row>
    <row r="24758" spans="2:8">
      <c r="B24758" s="2" t="s">
        <v>25156</v>
      </c>
      <c r="C24758" s="2">
        <v>23</v>
      </c>
      <c r="D24758" s="2" t="s">
        <v>401</v>
      </c>
      <c r="E24758" s="2"/>
      <c r="F24758" s="2"/>
      <c r="G24758" s="2"/>
      <c r="H24758" s="2"/>
    </row>
    <row r="24759" spans="2:8">
      <c r="B24759" s="2" t="s">
        <v>25157</v>
      </c>
      <c r="C24759" s="2">
        <v>22</v>
      </c>
      <c r="D24759" s="2" t="s">
        <v>401</v>
      </c>
      <c r="E24759" s="2"/>
      <c r="F24759" s="2"/>
      <c r="G24759" s="2"/>
      <c r="H24759" s="2"/>
    </row>
    <row r="24760" spans="2:8">
      <c r="B24760" s="2" t="s">
        <v>25158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25159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25160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25161</v>
      </c>
      <c r="C24763" s="2">
        <v>36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25162</v>
      </c>
      <c r="C24764" s="2">
        <v>41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25163</v>
      </c>
      <c r="C24765" s="2">
        <v>42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25164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25165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25166</v>
      </c>
      <c r="C24768" s="2">
        <v>40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25167</v>
      </c>
      <c r="C24769" s="2">
        <v>32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25168</v>
      </c>
      <c r="C24770" s="2">
        <v>30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25169</v>
      </c>
      <c r="C24771" s="2">
        <v>10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25170</v>
      </c>
      <c r="C24772" s="2">
        <v>15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25171</v>
      </c>
      <c r="C24773" s="2">
        <v>40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25172</v>
      </c>
      <c r="C24774" s="2">
        <v>38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25174</v>
      </c>
      <c r="C24776" s="2">
        <v>40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25175</v>
      </c>
      <c r="C24777" s="2">
        <v>42</v>
      </c>
      <c r="D24777" s="2" t="s">
        <v>401</v>
      </c>
      <c r="E24777" s="2"/>
      <c r="F24777" s="2"/>
      <c r="G24777" s="2"/>
      <c r="H24777" s="2"/>
    </row>
    <row r="24778" spans="2:8">
      <c r="B24778" s="2" t="s">
        <v>25176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25177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25179</v>
      </c>
      <c r="C24781" s="2">
        <v>24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25180</v>
      </c>
      <c r="C24782" s="2">
        <v>25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25181</v>
      </c>
      <c r="C24783" s="2">
        <v>24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25182</v>
      </c>
      <c r="C24784" s="2">
        <v>50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25183</v>
      </c>
      <c r="C24785" s="2">
        <v>53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25184</v>
      </c>
      <c r="C24786" s="2">
        <v>50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25185</v>
      </c>
      <c r="C24787" s="2">
        <v>41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25186</v>
      </c>
      <c r="C24788" s="2">
        <v>44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25187</v>
      </c>
      <c r="C24789" s="2">
        <v>38</v>
      </c>
      <c r="D24789" s="2" t="s">
        <v>401</v>
      </c>
      <c r="E24789" s="2"/>
      <c r="F24789" s="2"/>
      <c r="G24789" s="2"/>
      <c r="H24789" s="2"/>
    </row>
    <row r="24790" spans="2:8">
      <c r="B24790" s="2" t="s">
        <v>25188</v>
      </c>
      <c r="C24790" s="2">
        <v>38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25189</v>
      </c>
      <c r="C24791" s="2">
        <v>36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25190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25196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25197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25198</v>
      </c>
      <c r="C24800" s="2">
        <v>34</v>
      </c>
      <c r="D24800" s="2" t="s">
        <v>401</v>
      </c>
      <c r="E24800" s="2"/>
      <c r="F24800" s="2"/>
      <c r="G24800" s="2"/>
      <c r="H24800" s="2"/>
    </row>
    <row r="24801" spans="2:8">
      <c r="B24801" s="2" t="s">
        <v>25199</v>
      </c>
      <c r="C24801" s="2">
        <v>35</v>
      </c>
      <c r="D24801" s="2" t="s">
        <v>401</v>
      </c>
      <c r="E24801" s="2"/>
      <c r="F24801" s="2"/>
      <c r="G24801" s="2"/>
      <c r="H24801" s="2"/>
    </row>
    <row r="24802" spans="2:8">
      <c r="B24802" s="2" t="s">
        <v>25200</v>
      </c>
      <c r="C24802" s="2">
        <v>34</v>
      </c>
      <c r="D24802" s="2" t="s">
        <v>401</v>
      </c>
      <c r="E24802" s="2"/>
      <c r="F24802" s="2"/>
      <c r="G24802" s="2"/>
      <c r="H24802" s="2"/>
    </row>
    <row r="24803" spans="2:8">
      <c r="B24803" s="2" t="s">
        <v>25201</v>
      </c>
      <c r="C24803" s="2">
        <v>47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25202</v>
      </c>
      <c r="C24804" s="2">
        <v>45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25203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25204</v>
      </c>
      <c r="C24806" s="2">
        <v>49</v>
      </c>
      <c r="D24806" s="2" t="s">
        <v>401</v>
      </c>
      <c r="E24806" s="2"/>
      <c r="F24806" s="2"/>
      <c r="G24806" s="2"/>
      <c r="H24806" s="2"/>
    </row>
    <row r="24807" spans="2:8">
      <c r="B24807" s="2" t="s">
        <v>25205</v>
      </c>
      <c r="C24807" s="2">
        <v>44</v>
      </c>
      <c r="D24807" s="2" t="s">
        <v>401</v>
      </c>
      <c r="E24807" s="2"/>
      <c r="F24807" s="2"/>
      <c r="G24807" s="2"/>
      <c r="H24807" s="2"/>
    </row>
    <row r="24808" spans="2:8">
      <c r="B24808" s="2" t="s">
        <v>25206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25208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25209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25210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25211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25212</v>
      </c>
      <c r="C24814" s="2">
        <v>33</v>
      </c>
      <c r="D24814" s="2" t="s">
        <v>401</v>
      </c>
      <c r="E24814" s="2"/>
      <c r="F24814" s="2"/>
      <c r="G24814" s="2"/>
      <c r="H24814" s="2"/>
    </row>
    <row r="24815" spans="2:8">
      <c r="B24815" s="2" t="s">
        <v>25213</v>
      </c>
      <c r="C24815" s="2">
        <v>35</v>
      </c>
      <c r="D24815" s="2" t="s">
        <v>401</v>
      </c>
      <c r="E24815" s="2"/>
      <c r="F24815" s="2"/>
      <c r="G24815" s="2"/>
      <c r="H24815" s="2"/>
    </row>
    <row r="24816" spans="2:8">
      <c r="B24816" s="2" t="s">
        <v>25214</v>
      </c>
      <c r="C24816" s="2">
        <v>35</v>
      </c>
      <c r="D24816" s="2" t="s">
        <v>401</v>
      </c>
      <c r="E24816" s="2"/>
      <c r="F24816" s="2"/>
      <c r="G24816" s="2"/>
      <c r="H24816" s="2"/>
    </row>
    <row r="24817" spans="2:8">
      <c r="B24817" s="2" t="s">
        <v>25215</v>
      </c>
      <c r="C24817" s="2">
        <v>35</v>
      </c>
      <c r="D24817" s="2" t="s">
        <v>401</v>
      </c>
      <c r="E24817" s="2"/>
      <c r="F24817" s="2"/>
      <c r="G24817" s="2"/>
      <c r="H24817" s="2"/>
    </row>
    <row r="24818" spans="2:8">
      <c r="B24818" s="2" t="s">
        <v>25216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25217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25218</v>
      </c>
      <c r="C24820" s="2">
        <v>15</v>
      </c>
      <c r="D24820" s="2" t="s">
        <v>401</v>
      </c>
      <c r="E24820" s="2"/>
      <c r="F24820" s="2"/>
      <c r="G24820" s="2"/>
      <c r="H24820" s="2"/>
    </row>
    <row r="24821" spans="2:8">
      <c r="B24821" s="2" t="s">
        <v>25219</v>
      </c>
      <c r="C24821" s="2">
        <v>20</v>
      </c>
      <c r="D24821" s="2" t="s">
        <v>401</v>
      </c>
      <c r="E24821" s="2"/>
      <c r="F24821" s="2"/>
      <c r="G24821" s="2"/>
      <c r="H24821" s="2"/>
    </row>
    <row r="24822" spans="2:8">
      <c r="B24822" s="2" t="s">
        <v>25220</v>
      </c>
      <c r="C24822" s="2">
        <v>16</v>
      </c>
      <c r="D24822" s="2" t="s">
        <v>401</v>
      </c>
      <c r="E24822" s="2"/>
      <c r="F24822" s="2"/>
      <c r="G24822" s="2"/>
      <c r="H24822" s="2"/>
    </row>
    <row r="24823" spans="2:8">
      <c r="B24823" s="2" t="s">
        <v>25221</v>
      </c>
      <c r="C24823" s="2">
        <v>23</v>
      </c>
      <c r="D24823" s="2" t="s">
        <v>401</v>
      </c>
      <c r="E24823" s="2"/>
      <c r="F24823" s="2"/>
      <c r="G24823" s="2"/>
      <c r="H24823" s="2"/>
    </row>
    <row r="24824" spans="2:8">
      <c r="B24824" s="2" t="s">
        <v>25222</v>
      </c>
      <c r="C24824" s="2">
        <v>21</v>
      </c>
      <c r="D24824" s="2" t="s">
        <v>401</v>
      </c>
      <c r="E24824" s="2"/>
      <c r="F24824" s="2"/>
      <c r="G24824" s="2"/>
      <c r="H24824" s="2"/>
    </row>
    <row r="24825" spans="2:8">
      <c r="B24825" s="2" t="s">
        <v>25223</v>
      </c>
      <c r="C24825" s="2">
        <v>17</v>
      </c>
      <c r="D24825" s="2" t="s">
        <v>401</v>
      </c>
      <c r="E24825" s="2"/>
      <c r="F24825" s="2"/>
      <c r="G24825" s="2"/>
      <c r="H24825" s="2"/>
    </row>
    <row r="24826" spans="2:8">
      <c r="B24826" s="2" t="s">
        <v>25224</v>
      </c>
      <c r="C24826" s="2">
        <v>13</v>
      </c>
      <c r="D24826" s="2" t="s">
        <v>401</v>
      </c>
      <c r="E24826" s="2"/>
      <c r="F24826" s="2"/>
      <c r="G24826" s="2"/>
      <c r="H24826" s="2"/>
    </row>
    <row r="24827" spans="2:8">
      <c r="B24827" s="2" t="s">
        <v>25225</v>
      </c>
      <c r="C24827" s="2">
        <v>12</v>
      </c>
      <c r="D24827" s="2" t="s">
        <v>401</v>
      </c>
      <c r="E24827" s="2"/>
      <c r="F24827" s="2"/>
      <c r="G24827" s="2"/>
      <c r="H24827" s="2"/>
    </row>
    <row r="24828" spans="2:8">
      <c r="B24828" s="2" t="s">
        <v>25226</v>
      </c>
      <c r="C24828" s="2">
        <v>21</v>
      </c>
      <c r="D24828" s="2" t="s">
        <v>401</v>
      </c>
      <c r="E24828" s="2"/>
      <c r="F24828" s="2"/>
      <c r="G24828" s="2"/>
      <c r="H24828" s="2"/>
    </row>
    <row r="24829" spans="2:8">
      <c r="B24829" s="2" t="s">
        <v>25227</v>
      </c>
      <c r="C24829" s="2">
        <v>18</v>
      </c>
      <c r="D24829" s="2" t="s">
        <v>401</v>
      </c>
      <c r="E24829" s="2"/>
      <c r="F24829" s="2"/>
      <c r="G24829" s="2"/>
      <c r="H24829" s="2"/>
    </row>
    <row r="24830" spans="2:8">
      <c r="B24830" s="2" t="s">
        <v>25228</v>
      </c>
      <c r="C24830" s="2">
        <v>13</v>
      </c>
      <c r="D24830" s="2" t="s">
        <v>401</v>
      </c>
      <c r="E24830" s="2"/>
      <c r="F24830" s="2"/>
      <c r="G24830" s="2"/>
      <c r="H24830" s="2"/>
    </row>
    <row r="24831" spans="2:8">
      <c r="B24831" s="2" t="s">
        <v>25229</v>
      </c>
      <c r="C24831" s="2">
        <v>15</v>
      </c>
      <c r="D24831" s="2" t="s">
        <v>401</v>
      </c>
      <c r="E24831" s="2"/>
      <c r="F24831" s="2"/>
      <c r="G24831" s="2"/>
      <c r="H24831" s="2"/>
    </row>
    <row r="24832" spans="2:8">
      <c r="B24832" s="2" t="s">
        <v>25230</v>
      </c>
      <c r="C24832" s="2">
        <v>11</v>
      </c>
      <c r="D24832" s="2" t="s">
        <v>401</v>
      </c>
      <c r="E24832" s="2"/>
      <c r="F24832" s="2"/>
      <c r="G24832" s="2"/>
      <c r="H24832" s="2"/>
    </row>
    <row r="24833" spans="2:8">
      <c r="B24833" s="2" t="s">
        <v>25231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25232</v>
      </c>
      <c r="C24834" s="2">
        <v>14</v>
      </c>
      <c r="D24834" s="2" t="s">
        <v>401</v>
      </c>
      <c r="E24834" s="2"/>
      <c r="F24834" s="2"/>
      <c r="G24834" s="2"/>
      <c r="H24834" s="2"/>
    </row>
    <row r="24835" spans="2:8">
      <c r="B24835" s="2" t="s">
        <v>25233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25237</v>
      </c>
      <c r="C24839" s="2">
        <v>14</v>
      </c>
      <c r="D24839" s="2" t="s">
        <v>401</v>
      </c>
      <c r="E24839" s="2"/>
      <c r="F24839" s="2"/>
      <c r="G24839" s="2"/>
      <c r="H24839" s="2"/>
    </row>
    <row r="24840" spans="2:8">
      <c r="B24840" s="2" t="s">
        <v>25238</v>
      </c>
      <c r="C24840" s="2">
        <v>13</v>
      </c>
      <c r="D24840" s="2" t="s">
        <v>401</v>
      </c>
      <c r="E24840" s="2"/>
      <c r="F24840" s="2"/>
      <c r="G24840" s="2"/>
      <c r="H24840" s="2"/>
    </row>
    <row r="24841" spans="2:8">
      <c r="B24841" s="2" t="s">
        <v>25239</v>
      </c>
      <c r="C24841" s="2">
        <v>12</v>
      </c>
      <c r="D24841" s="2" t="s">
        <v>401</v>
      </c>
      <c r="E24841" s="2"/>
      <c r="F24841" s="2"/>
      <c r="G24841" s="2"/>
      <c r="H24841" s="2"/>
    </row>
    <row r="24842" spans="2:8">
      <c r="B24842" s="2" t="s">
        <v>25240</v>
      </c>
      <c r="C24842" s="2">
        <v>15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25241</v>
      </c>
      <c r="C24843" s="2">
        <v>28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25242</v>
      </c>
      <c r="C24844" s="2">
        <v>28</v>
      </c>
      <c r="D24844" s="2" t="s">
        <v>401</v>
      </c>
      <c r="E24844" s="2"/>
      <c r="F24844" s="2"/>
      <c r="G24844" s="2"/>
      <c r="H24844" s="2"/>
    </row>
    <row r="24845" spans="2:8">
      <c r="B24845" s="2" t="s">
        <v>25243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25244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25245</v>
      </c>
      <c r="C24847" s="2">
        <v>36</v>
      </c>
      <c r="D24847" s="2" t="s">
        <v>401</v>
      </c>
      <c r="E24847" s="2"/>
      <c r="F24847" s="2"/>
      <c r="G24847" s="2"/>
      <c r="H24847" s="2"/>
    </row>
    <row r="24848" spans="2:8">
      <c r="B24848" s="2" t="s">
        <v>25246</v>
      </c>
      <c r="C24848" s="2">
        <v>36</v>
      </c>
      <c r="D24848" s="2" t="s">
        <v>401</v>
      </c>
      <c r="E24848" s="2"/>
      <c r="F24848" s="2"/>
      <c r="G24848" s="2"/>
      <c r="H24848" s="2"/>
    </row>
    <row r="24849" spans="2:8">
      <c r="B24849" s="2" t="s">
        <v>25247</v>
      </c>
      <c r="C24849" s="2">
        <v>50</v>
      </c>
      <c r="D24849" s="2" t="s">
        <v>401</v>
      </c>
      <c r="E24849" s="2"/>
      <c r="F24849" s="2"/>
      <c r="G24849" s="2"/>
      <c r="H24849" s="2"/>
    </row>
    <row r="24850" spans="2:8">
      <c r="B24850" s="2" t="s">
        <v>25248</v>
      </c>
      <c r="C24850" s="2">
        <v>50</v>
      </c>
      <c r="D24850" s="2" t="s">
        <v>401</v>
      </c>
      <c r="E24850" s="2"/>
      <c r="F24850" s="2"/>
      <c r="G24850" s="2"/>
      <c r="H24850" s="2"/>
    </row>
    <row r="24851" spans="2:8">
      <c r="B24851" s="2" t="s">
        <v>25249</v>
      </c>
      <c r="C24851" s="2">
        <v>33</v>
      </c>
      <c r="D24851" s="2" t="s">
        <v>401</v>
      </c>
      <c r="E24851" s="2"/>
      <c r="F24851" s="2"/>
      <c r="G24851" s="2"/>
      <c r="H24851" s="2"/>
    </row>
    <row r="24852" spans="2:8">
      <c r="B24852" s="2" t="s">
        <v>25250</v>
      </c>
      <c r="C24852" s="2">
        <v>32</v>
      </c>
      <c r="D24852" s="2" t="s">
        <v>401</v>
      </c>
      <c r="E24852" s="2"/>
      <c r="F24852" s="2"/>
      <c r="G24852" s="2"/>
      <c r="H24852" s="2"/>
    </row>
    <row r="24853" spans="2:8">
      <c r="B24853" s="2" t="s">
        <v>25251</v>
      </c>
      <c r="C24853" s="2">
        <v>36</v>
      </c>
      <c r="D24853" s="2" t="s">
        <v>401</v>
      </c>
      <c r="E24853" s="2"/>
      <c r="F24853" s="2"/>
      <c r="G24853" s="2"/>
      <c r="H24853" s="2"/>
    </row>
    <row r="24854" spans="2:8">
      <c r="B24854" s="2" t="s">
        <v>25252</v>
      </c>
      <c r="C24854" s="2">
        <v>35</v>
      </c>
      <c r="D24854" s="2" t="s">
        <v>401</v>
      </c>
      <c r="E24854" s="2"/>
      <c r="F24854" s="2"/>
      <c r="G24854" s="2"/>
      <c r="H24854" s="2"/>
    </row>
    <row r="24855" spans="2:8">
      <c r="B24855" s="2" t="s">
        <v>25253</v>
      </c>
      <c r="C24855" s="2">
        <v>22</v>
      </c>
      <c r="D24855" s="2" t="s">
        <v>401</v>
      </c>
      <c r="E24855" s="2"/>
      <c r="F24855" s="2"/>
      <c r="G24855" s="2"/>
      <c r="H24855" s="2"/>
    </row>
    <row r="24856" spans="2:8">
      <c r="B24856" s="2" t="s">
        <v>25254</v>
      </c>
      <c r="C24856" s="2">
        <v>22</v>
      </c>
      <c r="D24856" s="2" t="s">
        <v>401</v>
      </c>
      <c r="E24856" s="2"/>
      <c r="F24856" s="2"/>
      <c r="G24856" s="2"/>
      <c r="H24856" s="2"/>
    </row>
    <row r="24857" spans="2:8">
      <c r="B24857" s="2" t="s">
        <v>25255</v>
      </c>
      <c r="C24857" s="2">
        <v>20</v>
      </c>
      <c r="D24857" s="2" t="s">
        <v>401</v>
      </c>
      <c r="E24857" s="2"/>
      <c r="F24857" s="2"/>
      <c r="G24857" s="2"/>
      <c r="H24857" s="2"/>
    </row>
    <row r="24858" spans="2:8">
      <c r="B24858" s="2" t="s">
        <v>25256</v>
      </c>
      <c r="C24858" s="2">
        <v>17</v>
      </c>
      <c r="D24858" s="2" t="s">
        <v>401</v>
      </c>
      <c r="E24858" s="2"/>
      <c r="F24858" s="2"/>
      <c r="G24858" s="2"/>
      <c r="H24858" s="2"/>
    </row>
    <row r="24859" spans="2:8">
      <c r="B24859" s="2" t="s">
        <v>25257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25258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25259</v>
      </c>
      <c r="C24861" s="2">
        <v>35</v>
      </c>
      <c r="D24861" s="2" t="s">
        <v>401</v>
      </c>
      <c r="E24861" s="2"/>
      <c r="F24861" s="2"/>
      <c r="G24861" s="2"/>
      <c r="H24861" s="2"/>
    </row>
    <row r="24862" spans="2:8">
      <c r="B24862" s="2" t="s">
        <v>25260</v>
      </c>
      <c r="C24862" s="2">
        <v>29</v>
      </c>
      <c r="D24862" s="2" t="s">
        <v>401</v>
      </c>
      <c r="E24862" s="2"/>
      <c r="F24862" s="2"/>
      <c r="G24862" s="2"/>
      <c r="H24862" s="2"/>
    </row>
    <row r="24863" spans="2:8">
      <c r="B24863" s="2" t="s">
        <v>25261</v>
      </c>
      <c r="C24863" s="2">
        <v>28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25262</v>
      </c>
      <c r="C24864" s="2">
        <v>31</v>
      </c>
      <c r="D24864" s="2" t="s">
        <v>401</v>
      </c>
      <c r="E24864" s="2"/>
      <c r="F24864" s="2"/>
      <c r="G24864" s="2"/>
      <c r="H24864" s="2"/>
    </row>
    <row r="24865" spans="2:8">
      <c r="B24865" s="2" t="s">
        <v>25263</v>
      </c>
      <c r="C24865" s="2">
        <v>30</v>
      </c>
      <c r="D24865" s="2" t="s">
        <v>401</v>
      </c>
      <c r="E24865" s="2"/>
      <c r="F24865" s="2"/>
      <c r="G24865" s="2"/>
      <c r="H24865" s="2"/>
    </row>
    <row r="24866" spans="2:8">
      <c r="B24866" s="2" t="s">
        <v>25264</v>
      </c>
      <c r="C24866" s="2">
        <v>28</v>
      </c>
      <c r="D24866" s="2" t="s">
        <v>401</v>
      </c>
      <c r="E24866" s="2"/>
      <c r="F24866" s="2"/>
      <c r="G24866" s="2"/>
      <c r="H24866" s="2"/>
    </row>
    <row r="24867" spans="2:8">
      <c r="B24867" s="2" t="s">
        <v>25265</v>
      </c>
      <c r="C24867" s="2">
        <v>29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25266</v>
      </c>
      <c r="C24868" s="2">
        <v>28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25267</v>
      </c>
      <c r="C24869" s="2">
        <v>28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25268</v>
      </c>
      <c r="C24870" s="2">
        <v>26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25269</v>
      </c>
      <c r="C24871" s="2">
        <v>24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25270</v>
      </c>
      <c r="C24872" s="2">
        <v>53</v>
      </c>
      <c r="D24872" s="2" t="s">
        <v>401</v>
      </c>
      <c r="E24872" s="2"/>
      <c r="F24872" s="2"/>
      <c r="G24872" s="2"/>
      <c r="H24872" s="2"/>
    </row>
    <row r="24873" spans="2:8">
      <c r="B24873" s="2" t="s">
        <v>25271</v>
      </c>
      <c r="C24873" s="2">
        <v>39</v>
      </c>
      <c r="D24873" s="2" t="s">
        <v>401</v>
      </c>
      <c r="E24873" s="2"/>
      <c r="F24873" s="2"/>
      <c r="G24873" s="2"/>
      <c r="H24873" s="2"/>
    </row>
    <row r="24874" spans="2:8">
      <c r="B24874" s="2" t="s">
        <v>25272</v>
      </c>
      <c r="C24874" s="2">
        <v>37</v>
      </c>
      <c r="D24874" s="2" t="s">
        <v>401</v>
      </c>
      <c r="E24874" s="2"/>
      <c r="F24874" s="2"/>
      <c r="G24874" s="2"/>
      <c r="H24874" s="2"/>
    </row>
    <row r="24875" spans="2:8">
      <c r="B24875" s="2" t="s">
        <v>25273</v>
      </c>
      <c r="C24875" s="2">
        <v>39</v>
      </c>
      <c r="D24875" s="2" t="s">
        <v>401</v>
      </c>
      <c r="E24875" s="2"/>
      <c r="F24875" s="2"/>
      <c r="G24875" s="2"/>
      <c r="H24875" s="2"/>
    </row>
    <row r="24876" spans="2:8">
      <c r="B24876" s="2" t="s">
        <v>25274</v>
      </c>
      <c r="C24876" s="2">
        <v>36</v>
      </c>
      <c r="D24876" s="2" t="s">
        <v>401</v>
      </c>
      <c r="E24876" s="2"/>
      <c r="F24876" s="2"/>
      <c r="G24876" s="2"/>
      <c r="H24876" s="2"/>
    </row>
    <row r="24877" spans="2:8">
      <c r="B24877" s="2" t="s">
        <v>25275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25276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25277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25278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25279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25280</v>
      </c>
      <c r="C24882" s="2">
        <v>24</v>
      </c>
      <c r="D24882" s="2" t="s">
        <v>401</v>
      </c>
      <c r="E24882" s="2"/>
      <c r="F24882" s="2"/>
      <c r="G24882" s="2"/>
      <c r="H24882" s="2"/>
    </row>
    <row r="24883" spans="2:8">
      <c r="B24883" s="2" t="s">
        <v>25281</v>
      </c>
      <c r="C24883" s="2">
        <v>23</v>
      </c>
      <c r="D24883" s="2" t="s">
        <v>401</v>
      </c>
      <c r="E24883" s="2"/>
      <c r="F24883" s="2"/>
      <c r="G24883" s="2"/>
      <c r="H24883" s="2"/>
    </row>
    <row r="24884" spans="2:8">
      <c r="B24884" s="2" t="s">
        <v>25282</v>
      </c>
      <c r="C24884" s="2">
        <v>21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25283</v>
      </c>
      <c r="C24885" s="2">
        <v>32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25284</v>
      </c>
      <c r="C24886" s="2">
        <v>32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25285</v>
      </c>
      <c r="C24887" s="2">
        <v>29</v>
      </c>
      <c r="D24887" s="2" t="s">
        <v>401</v>
      </c>
      <c r="E24887" s="2"/>
      <c r="F24887" s="2"/>
      <c r="G24887" s="2"/>
      <c r="H24887" s="2"/>
    </row>
    <row r="24888" spans="2:8">
      <c r="B24888" s="2" t="s">
        <v>25286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25287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25288</v>
      </c>
      <c r="C24890" s="2">
        <v>54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25289</v>
      </c>
      <c r="C24891" s="2">
        <v>35</v>
      </c>
      <c r="D24891" s="2" t="s">
        <v>401</v>
      </c>
      <c r="E24891" s="2"/>
      <c r="F24891" s="2"/>
      <c r="G24891" s="2"/>
      <c r="H24891" s="2"/>
    </row>
    <row r="24892" spans="2:8">
      <c r="B24892" s="2" t="s">
        <v>25290</v>
      </c>
      <c r="C24892" s="2">
        <v>34</v>
      </c>
      <c r="D24892" s="2" t="s">
        <v>401</v>
      </c>
      <c r="E24892" s="2"/>
      <c r="F24892" s="2"/>
      <c r="G24892" s="2"/>
      <c r="H24892" s="2"/>
    </row>
    <row r="24893" spans="2:8">
      <c r="B24893" s="2" t="s">
        <v>25291</v>
      </c>
      <c r="C24893" s="2">
        <v>33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25292</v>
      </c>
      <c r="C24894" s="2">
        <v>32</v>
      </c>
      <c r="D24894" s="2" t="s">
        <v>401</v>
      </c>
      <c r="E24894" s="2"/>
      <c r="F24894" s="2"/>
      <c r="G24894" s="2"/>
      <c r="H24894" s="2"/>
    </row>
    <row r="24895" spans="2:8">
      <c r="B24895" s="2" t="s">
        <v>25293</v>
      </c>
      <c r="C24895" s="2">
        <v>33</v>
      </c>
      <c r="D24895" s="2" t="s">
        <v>401</v>
      </c>
      <c r="E24895" s="2"/>
      <c r="F24895" s="2"/>
      <c r="G24895" s="2"/>
      <c r="H24895" s="2"/>
    </row>
    <row r="24896" spans="2:8">
      <c r="B24896" s="2" t="s">
        <v>25294</v>
      </c>
      <c r="C24896" s="2">
        <v>34</v>
      </c>
      <c r="D24896" s="2" t="s">
        <v>401</v>
      </c>
      <c r="E24896" s="2"/>
      <c r="F24896" s="2"/>
      <c r="G24896" s="2"/>
      <c r="H24896" s="2"/>
    </row>
    <row r="24897" spans="2:8">
      <c r="B24897" s="2" t="s">
        <v>25295</v>
      </c>
      <c r="C24897" s="2">
        <v>33</v>
      </c>
      <c r="D24897" s="2" t="s">
        <v>401</v>
      </c>
      <c r="E24897" s="2"/>
      <c r="F24897" s="2"/>
      <c r="G24897" s="2"/>
      <c r="H24897" s="2"/>
    </row>
    <row r="24898" spans="2:8">
      <c r="B24898" s="2" t="s">
        <v>25296</v>
      </c>
      <c r="C24898" s="2">
        <v>30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25297</v>
      </c>
      <c r="C24899" s="2">
        <v>36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25298</v>
      </c>
      <c r="C24900" s="2">
        <v>35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25299</v>
      </c>
      <c r="C24901" s="2">
        <v>38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25300</v>
      </c>
      <c r="C24902" s="2">
        <v>36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25301</v>
      </c>
      <c r="C24903" s="2">
        <v>38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25302</v>
      </c>
      <c r="C24904" s="2">
        <v>37</v>
      </c>
      <c r="D24904" s="2" t="s">
        <v>401</v>
      </c>
      <c r="E24904" s="2"/>
      <c r="F24904" s="2"/>
      <c r="G24904" s="2"/>
      <c r="H24904" s="2"/>
    </row>
    <row r="24905" spans="2:8">
      <c r="B24905" s="2" t="s">
        <v>25303</v>
      </c>
      <c r="C24905" s="2">
        <v>36</v>
      </c>
      <c r="D24905" s="2" t="s">
        <v>401</v>
      </c>
      <c r="E24905" s="2"/>
      <c r="F24905" s="2"/>
      <c r="G24905" s="2"/>
      <c r="H24905" s="2"/>
    </row>
    <row r="24906" spans="2:8">
      <c r="B24906" s="2" t="s">
        <v>25304</v>
      </c>
      <c r="C24906" s="2">
        <v>32</v>
      </c>
      <c r="D24906" s="2" t="s">
        <v>401</v>
      </c>
      <c r="E24906" s="2"/>
      <c r="F24906" s="2"/>
      <c r="G24906" s="2"/>
      <c r="H24906" s="2"/>
    </row>
    <row r="24907" spans="2:8">
      <c r="B24907" s="2" t="s">
        <v>25305</v>
      </c>
      <c r="C24907" s="2">
        <v>34</v>
      </c>
      <c r="D24907" s="2" t="s">
        <v>401</v>
      </c>
      <c r="E24907" s="2"/>
      <c r="F24907" s="2"/>
      <c r="G24907" s="2"/>
      <c r="H24907" s="2"/>
    </row>
    <row r="24908" spans="2:8">
      <c r="B24908" s="2" t="s">
        <v>25306</v>
      </c>
      <c r="C24908" s="2">
        <v>34</v>
      </c>
      <c r="D24908" s="2" t="s">
        <v>401</v>
      </c>
      <c r="E24908" s="2"/>
      <c r="F24908" s="2"/>
      <c r="G24908" s="2"/>
      <c r="H24908" s="2"/>
    </row>
    <row r="24909" spans="2:8">
      <c r="B24909" s="2" t="s">
        <v>25307</v>
      </c>
      <c r="C24909" s="2">
        <v>31</v>
      </c>
      <c r="D24909" s="2" t="s">
        <v>401</v>
      </c>
      <c r="E24909" s="2"/>
      <c r="F24909" s="2"/>
      <c r="G24909" s="2"/>
      <c r="H24909" s="2"/>
    </row>
    <row r="24910" spans="2:8">
      <c r="B24910" s="2" t="s">
        <v>25308</v>
      </c>
      <c r="C24910" s="2">
        <v>28</v>
      </c>
      <c r="D24910" s="2" t="s">
        <v>401</v>
      </c>
      <c r="E24910" s="2"/>
      <c r="F24910" s="2"/>
      <c r="G24910" s="2"/>
      <c r="H24910" s="2"/>
    </row>
    <row r="24911" spans="2:8">
      <c r="B24911" s="2" t="s">
        <v>25309</v>
      </c>
      <c r="C24911" s="2">
        <v>28</v>
      </c>
      <c r="D24911" s="2" t="s">
        <v>401</v>
      </c>
      <c r="E24911" s="2"/>
      <c r="F24911" s="2"/>
      <c r="G24911" s="2"/>
      <c r="H24911" s="2"/>
    </row>
    <row r="24912" spans="2:8">
      <c r="B24912" s="2" t="s">
        <v>25310</v>
      </c>
      <c r="C24912" s="2">
        <v>28</v>
      </c>
      <c r="D24912" s="2" t="s">
        <v>401</v>
      </c>
      <c r="E24912" s="2"/>
      <c r="F24912" s="2"/>
      <c r="G24912" s="2"/>
      <c r="H24912" s="2"/>
    </row>
    <row r="24913" spans="2:8">
      <c r="B24913" s="2" t="s">
        <v>25311</v>
      </c>
      <c r="C24913" s="2">
        <v>27</v>
      </c>
      <c r="D24913" s="2" t="s">
        <v>401</v>
      </c>
      <c r="E24913" s="2"/>
      <c r="F24913" s="2"/>
      <c r="G24913" s="2"/>
      <c r="H24913" s="2"/>
    </row>
    <row r="24914" spans="2:8">
      <c r="B24914" s="2" t="s">
        <v>25312</v>
      </c>
      <c r="C24914" s="2">
        <v>31</v>
      </c>
      <c r="D24914" s="2" t="s">
        <v>401</v>
      </c>
      <c r="E24914" s="2"/>
      <c r="F24914" s="2"/>
      <c r="G24914" s="2"/>
      <c r="H24914" s="2"/>
    </row>
    <row r="24915" spans="2:8">
      <c r="B24915" s="2" t="s">
        <v>25313</v>
      </c>
      <c r="C24915" s="2">
        <v>32</v>
      </c>
      <c r="D24915" s="2" t="s">
        <v>401</v>
      </c>
      <c r="E24915" s="2"/>
      <c r="F24915" s="2"/>
      <c r="G24915" s="2"/>
      <c r="H24915" s="2"/>
    </row>
    <row r="24916" spans="2:8">
      <c r="B24916" s="2" t="s">
        <v>25314</v>
      </c>
      <c r="C24916" s="2">
        <v>32</v>
      </c>
      <c r="D24916" s="2" t="s">
        <v>401</v>
      </c>
      <c r="E24916" s="2"/>
      <c r="F24916" s="2"/>
      <c r="G24916" s="2"/>
      <c r="H24916" s="2"/>
    </row>
    <row r="24917" spans="2:8">
      <c r="B24917" s="2" t="s">
        <v>25315</v>
      </c>
      <c r="C24917" s="2">
        <v>30</v>
      </c>
      <c r="D24917" s="2" t="s">
        <v>401</v>
      </c>
      <c r="E24917" s="2"/>
      <c r="F24917" s="2"/>
      <c r="G24917" s="2"/>
      <c r="H24917" s="2"/>
    </row>
    <row r="24918" spans="2:8">
      <c r="B24918" s="2" t="s">
        <v>25316</v>
      </c>
      <c r="C24918" s="2">
        <v>30</v>
      </c>
      <c r="D24918" s="2" t="s">
        <v>401</v>
      </c>
      <c r="E24918" s="2"/>
      <c r="F24918" s="2"/>
      <c r="G24918" s="2"/>
      <c r="H24918" s="2"/>
    </row>
    <row r="24919" spans="2:8">
      <c r="B24919" s="2" t="s">
        <v>25317</v>
      </c>
      <c r="C24919" s="2">
        <v>28</v>
      </c>
      <c r="D24919" s="2" t="s">
        <v>401</v>
      </c>
      <c r="E24919" s="2"/>
      <c r="F24919" s="2"/>
      <c r="G24919" s="2"/>
      <c r="H24919" s="2"/>
    </row>
    <row r="24920" spans="2:8">
      <c r="B24920" s="2" t="s">
        <v>25318</v>
      </c>
      <c r="C24920" s="2">
        <v>30</v>
      </c>
      <c r="D24920" s="2" t="s">
        <v>401</v>
      </c>
      <c r="E24920" s="2"/>
      <c r="F24920" s="2"/>
      <c r="G24920" s="2"/>
      <c r="H24920" s="2"/>
    </row>
    <row r="24921" spans="2:8">
      <c r="B24921" s="2" t="s">
        <v>25319</v>
      </c>
      <c r="C24921" s="2">
        <v>27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25320</v>
      </c>
      <c r="C24922" s="2">
        <v>41</v>
      </c>
      <c r="D24922" s="2" t="s">
        <v>401</v>
      </c>
      <c r="E24922" s="2"/>
      <c r="F24922" s="2"/>
      <c r="G24922" s="2"/>
      <c r="H24922" s="2"/>
    </row>
    <row r="24923" spans="2:8">
      <c r="B24923" s="2" t="s">
        <v>25321</v>
      </c>
      <c r="C24923" s="2">
        <v>41</v>
      </c>
      <c r="D24923" s="2" t="s">
        <v>401</v>
      </c>
      <c r="E24923" s="2"/>
      <c r="F24923" s="2"/>
      <c r="G24923" s="2"/>
      <c r="H24923" s="2"/>
    </row>
    <row r="24924" spans="2:8">
      <c r="B24924" s="2" t="s">
        <v>25322</v>
      </c>
      <c r="C24924" s="2">
        <v>30</v>
      </c>
      <c r="D24924" s="2" t="s">
        <v>401</v>
      </c>
      <c r="E24924" s="2"/>
      <c r="F24924" s="2"/>
      <c r="G24924" s="2"/>
      <c r="H24924" s="2"/>
    </row>
    <row r="24925" spans="2:8">
      <c r="B24925" s="2" t="s">
        <v>25323</v>
      </c>
      <c r="C24925" s="2">
        <v>27</v>
      </c>
      <c r="D24925" s="2" t="s">
        <v>401</v>
      </c>
      <c r="E24925" s="2"/>
      <c r="F24925" s="2"/>
      <c r="G24925" s="2"/>
      <c r="H24925" s="2"/>
    </row>
    <row r="24926" spans="2:8">
      <c r="B24926" s="2" t="s">
        <v>25324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25325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25326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25327</v>
      </c>
      <c r="C24929" s="2">
        <v>33</v>
      </c>
      <c r="D24929" s="2" t="s">
        <v>401</v>
      </c>
      <c r="E24929" s="2"/>
      <c r="F24929" s="2"/>
      <c r="G24929" s="2"/>
      <c r="H24929" s="2"/>
    </row>
    <row r="24930" spans="2:8">
      <c r="B24930" s="2" t="s">
        <v>25328</v>
      </c>
      <c r="C24930" s="2">
        <v>31</v>
      </c>
      <c r="D24930" s="2" t="s">
        <v>401</v>
      </c>
      <c r="E24930" s="2"/>
      <c r="F24930" s="2"/>
      <c r="G24930" s="2"/>
      <c r="H24930" s="2"/>
    </row>
    <row r="24931" spans="2:8">
      <c r="B24931" s="2" t="s">
        <v>25329</v>
      </c>
      <c r="C24931" s="2">
        <v>34</v>
      </c>
      <c r="D24931" s="2" t="s">
        <v>401</v>
      </c>
      <c r="E24931" s="2"/>
      <c r="F24931" s="2"/>
      <c r="G24931" s="2"/>
      <c r="H24931" s="2"/>
    </row>
    <row r="24932" spans="2:8">
      <c r="B24932" s="2" t="s">
        <v>25330</v>
      </c>
      <c r="C24932" s="2">
        <v>37</v>
      </c>
      <c r="D24932" s="2" t="s">
        <v>401</v>
      </c>
      <c r="E24932" s="2"/>
      <c r="F24932" s="2"/>
      <c r="G24932" s="2"/>
      <c r="H24932" s="2"/>
    </row>
    <row r="24933" spans="2:8">
      <c r="B24933" s="2" t="s">
        <v>25331</v>
      </c>
      <c r="C24933" s="2">
        <v>34</v>
      </c>
      <c r="D24933" s="2" t="s">
        <v>401</v>
      </c>
      <c r="E24933" s="2"/>
      <c r="F24933" s="2"/>
      <c r="G24933" s="2"/>
      <c r="H24933" s="2"/>
    </row>
    <row r="24934" spans="2:8">
      <c r="B24934" s="2" t="s">
        <v>25332</v>
      </c>
      <c r="C24934" s="2">
        <v>28</v>
      </c>
      <c r="D24934" s="2" t="s">
        <v>401</v>
      </c>
      <c r="E24934" s="2"/>
      <c r="F24934" s="2"/>
      <c r="G24934" s="2"/>
      <c r="H24934" s="2"/>
    </row>
    <row r="24935" spans="2:8">
      <c r="B24935" s="2" t="s">
        <v>25333</v>
      </c>
      <c r="C24935" s="2">
        <v>27</v>
      </c>
      <c r="D24935" s="2" t="s">
        <v>401</v>
      </c>
      <c r="E24935" s="2"/>
      <c r="F24935" s="2"/>
      <c r="G24935" s="2"/>
      <c r="H24935" s="2"/>
    </row>
    <row r="24936" spans="2:8">
      <c r="B24936" s="2" t="s">
        <v>25334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25335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25336</v>
      </c>
      <c r="C24938" s="2">
        <v>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25337</v>
      </c>
      <c r="C24939" s="2">
        <v>21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25338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25339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25340</v>
      </c>
      <c r="C24942" s="2">
        <v>29</v>
      </c>
      <c r="D24942" s="2" t="s">
        <v>401</v>
      </c>
      <c r="E24942" s="2"/>
      <c r="F24942" s="2"/>
      <c r="G24942" s="2"/>
      <c r="H24942" s="2"/>
    </row>
    <row r="24943" spans="2:8">
      <c r="B24943" s="2" t="s">
        <v>25341</v>
      </c>
      <c r="C24943" s="2">
        <v>28</v>
      </c>
      <c r="D24943" s="2" t="s">
        <v>401</v>
      </c>
      <c r="E24943" s="2"/>
      <c r="F24943" s="2"/>
      <c r="G24943" s="2"/>
      <c r="H24943" s="2"/>
    </row>
    <row r="24944" spans="2:8">
      <c r="B24944" s="2" t="s">
        <v>25342</v>
      </c>
      <c r="C24944" s="2">
        <v>24</v>
      </c>
      <c r="D24944" s="2" t="s">
        <v>401</v>
      </c>
      <c r="E24944" s="2"/>
      <c r="F24944" s="2"/>
      <c r="G24944" s="2"/>
      <c r="H24944" s="2"/>
    </row>
    <row r="24945" spans="2:8">
      <c r="B24945" s="2" t="s">
        <v>25343</v>
      </c>
      <c r="C24945" s="2">
        <v>25</v>
      </c>
      <c r="D24945" s="2" t="s">
        <v>401</v>
      </c>
      <c r="E24945" s="2"/>
      <c r="F24945" s="2"/>
      <c r="G24945" s="2"/>
      <c r="H24945" s="2"/>
    </row>
    <row r="24946" spans="2:8">
      <c r="B24946" s="2" t="s">
        <v>25344</v>
      </c>
      <c r="C24946" s="2">
        <v>26</v>
      </c>
      <c r="D24946" s="2" t="s">
        <v>401</v>
      </c>
      <c r="E24946" s="2"/>
      <c r="F24946" s="2"/>
      <c r="G24946" s="2"/>
      <c r="H24946" s="2"/>
    </row>
    <row r="24947" spans="2:8">
      <c r="B24947" s="2" t="s">
        <v>25345</v>
      </c>
      <c r="C24947" s="2">
        <v>25</v>
      </c>
      <c r="D24947" s="2" t="s">
        <v>401</v>
      </c>
      <c r="E24947" s="2"/>
      <c r="F24947" s="2"/>
      <c r="G24947" s="2"/>
      <c r="H24947" s="2"/>
    </row>
    <row r="24948" spans="2:8">
      <c r="B24948" s="2" t="s">
        <v>25346</v>
      </c>
      <c r="C24948" s="2">
        <v>23</v>
      </c>
      <c r="D24948" s="2" t="s">
        <v>401</v>
      </c>
      <c r="E24948" s="2"/>
      <c r="F24948" s="2"/>
      <c r="G24948" s="2"/>
      <c r="H24948" s="2"/>
    </row>
    <row r="24949" spans="2:8">
      <c r="B24949" s="2" t="s">
        <v>25347</v>
      </c>
      <c r="C24949" s="2">
        <v>20</v>
      </c>
      <c r="D24949" s="2" t="s">
        <v>401</v>
      </c>
      <c r="E24949" s="2"/>
      <c r="F24949" s="2"/>
      <c r="G24949" s="2"/>
      <c r="H24949" s="2"/>
    </row>
    <row r="24950" spans="2:8">
      <c r="B24950" s="2" t="s">
        <v>25348</v>
      </c>
      <c r="C24950" s="2">
        <v>21</v>
      </c>
      <c r="D24950" s="2" t="s">
        <v>401</v>
      </c>
      <c r="E24950" s="2"/>
      <c r="F24950" s="2"/>
      <c r="G24950" s="2"/>
      <c r="H24950" s="2"/>
    </row>
    <row r="24951" spans="2:8">
      <c r="B24951" s="2" t="s">
        <v>25349</v>
      </c>
      <c r="C24951" s="2">
        <v>20</v>
      </c>
      <c r="D24951" s="2" t="s">
        <v>401</v>
      </c>
      <c r="E24951" s="2"/>
      <c r="F24951" s="2"/>
      <c r="G24951" s="2"/>
      <c r="H24951" s="2"/>
    </row>
    <row r="24952" spans="2:8">
      <c r="B24952" s="2" t="s">
        <v>25350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25351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25352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25353</v>
      </c>
      <c r="C24955" s="2">
        <v>27</v>
      </c>
      <c r="D24955" s="2" t="s">
        <v>401</v>
      </c>
      <c r="E24955" s="2"/>
      <c r="F24955" s="2"/>
      <c r="G24955" s="2"/>
      <c r="H24955" s="2"/>
    </row>
    <row r="24956" spans="2:8">
      <c r="B24956" s="2" t="s">
        <v>25354</v>
      </c>
      <c r="C24956" s="2">
        <v>27</v>
      </c>
      <c r="D24956" s="2" t="s">
        <v>401</v>
      </c>
      <c r="E24956" s="2"/>
      <c r="F24956" s="2"/>
      <c r="G24956" s="2"/>
      <c r="H24956" s="2"/>
    </row>
    <row r="24957" spans="2:8">
      <c r="B24957" s="2" t="s">
        <v>25355</v>
      </c>
      <c r="C24957" s="2">
        <v>39</v>
      </c>
      <c r="D24957" s="2" t="s">
        <v>401</v>
      </c>
      <c r="E24957" s="2"/>
      <c r="F24957" s="2"/>
      <c r="G24957" s="2"/>
      <c r="H24957" s="2"/>
    </row>
    <row r="24958" spans="2:8">
      <c r="B24958" s="2" t="s">
        <v>25356</v>
      </c>
      <c r="C24958" s="2">
        <v>35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25357</v>
      </c>
      <c r="C24959" s="2">
        <v>33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25358</v>
      </c>
      <c r="C24960" s="2">
        <v>31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25359</v>
      </c>
      <c r="C24961" s="2">
        <v>29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25360</v>
      </c>
      <c r="C24962" s="2">
        <v>15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25361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25362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25363</v>
      </c>
      <c r="C24965" s="2">
        <v>32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25364</v>
      </c>
      <c r="C24966" s="2">
        <v>25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25365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25369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25370</v>
      </c>
      <c r="C24972" s="2">
        <v>35</v>
      </c>
      <c r="D24972" s="2" t="s">
        <v>401</v>
      </c>
      <c r="E24972" s="2"/>
      <c r="F24972" s="2"/>
      <c r="G24972" s="2"/>
      <c r="H24972" s="2"/>
    </row>
    <row r="24973" spans="2:8">
      <c r="B24973" s="2" t="s">
        <v>25371</v>
      </c>
      <c r="C24973" s="2">
        <v>33</v>
      </c>
      <c r="D24973" s="2" t="s">
        <v>401</v>
      </c>
      <c r="E24973" s="2"/>
      <c r="F24973" s="2"/>
      <c r="G24973" s="2"/>
      <c r="H24973" s="2"/>
    </row>
    <row r="24974" spans="2:8">
      <c r="B24974" s="2" t="s">
        <v>25372</v>
      </c>
      <c r="C24974" s="2">
        <v>31</v>
      </c>
      <c r="D24974" s="2" t="s">
        <v>401</v>
      </c>
      <c r="E24974" s="2"/>
      <c r="F24974" s="2"/>
      <c r="G24974" s="2"/>
      <c r="H24974" s="2"/>
    </row>
    <row r="24975" spans="2:8">
      <c r="B24975" s="2" t="s">
        <v>25373</v>
      </c>
      <c r="C24975" s="2">
        <v>29</v>
      </c>
      <c r="D24975" s="2" t="s">
        <v>401</v>
      </c>
      <c r="E24975" s="2"/>
      <c r="F24975" s="2"/>
      <c r="G24975" s="2"/>
      <c r="H24975" s="2"/>
    </row>
    <row r="24976" spans="2:8">
      <c r="B24976" s="2" t="s">
        <v>25374</v>
      </c>
      <c r="C24976" s="2">
        <v>42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25375</v>
      </c>
      <c r="C24977" s="2">
        <v>34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25376</v>
      </c>
      <c r="C24978" s="2">
        <v>34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25377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25378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25379</v>
      </c>
      <c r="C24981" s="2">
        <v>29</v>
      </c>
      <c r="D24981" s="2" t="s">
        <v>401</v>
      </c>
      <c r="E24981" s="2"/>
      <c r="F24981" s="2"/>
      <c r="G24981" s="2"/>
      <c r="H24981" s="2"/>
    </row>
    <row r="24982" spans="2:8">
      <c r="B24982" s="2" t="s">
        <v>25380</v>
      </c>
      <c r="C24982" s="2">
        <v>30</v>
      </c>
      <c r="D24982" s="2" t="s">
        <v>401</v>
      </c>
      <c r="E24982" s="2"/>
      <c r="F24982" s="2"/>
      <c r="G24982" s="2"/>
      <c r="H24982" s="2"/>
    </row>
    <row r="24983" spans="2:8">
      <c r="B24983" s="2" t="s">
        <v>25381</v>
      </c>
      <c r="C24983" s="2">
        <v>29</v>
      </c>
      <c r="D24983" s="2" t="s">
        <v>401</v>
      </c>
      <c r="E24983" s="2"/>
      <c r="F24983" s="2"/>
      <c r="G24983" s="2"/>
      <c r="H24983" s="2"/>
    </row>
    <row r="24984" spans="2:8">
      <c r="B24984" s="2" t="s">
        <v>25382</v>
      </c>
      <c r="C24984" s="2">
        <v>28</v>
      </c>
      <c r="D24984" s="2" t="s">
        <v>401</v>
      </c>
      <c r="E24984" s="2"/>
      <c r="F24984" s="2"/>
      <c r="G24984" s="2"/>
      <c r="H24984" s="2"/>
    </row>
    <row r="24985" spans="2:8">
      <c r="B24985" s="2" t="s">
        <v>25383</v>
      </c>
      <c r="C24985" s="2">
        <v>27</v>
      </c>
      <c r="D24985" s="2" t="s">
        <v>401</v>
      </c>
      <c r="E24985" s="2"/>
      <c r="F24985" s="2"/>
      <c r="G24985" s="2"/>
      <c r="H24985" s="2"/>
    </row>
    <row r="24986" spans="2:8">
      <c r="B24986" s="2" t="s">
        <v>25384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25385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25386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25387</v>
      </c>
      <c r="C24989" s="2">
        <v>29</v>
      </c>
      <c r="D24989" s="2" t="s">
        <v>401</v>
      </c>
      <c r="E24989" s="2"/>
      <c r="F24989" s="2"/>
      <c r="G24989" s="2"/>
      <c r="H24989" s="2"/>
    </row>
    <row r="24990" spans="2:8">
      <c r="B24990" s="2" t="s">
        <v>25388</v>
      </c>
      <c r="C24990" s="2">
        <v>28</v>
      </c>
      <c r="D24990" s="2" t="s">
        <v>401</v>
      </c>
      <c r="E24990" s="2"/>
      <c r="F24990" s="2"/>
      <c r="G24990" s="2"/>
      <c r="H24990" s="2"/>
    </row>
    <row r="24991" spans="2:8">
      <c r="B24991" s="2" t="s">
        <v>25389</v>
      </c>
      <c r="C24991" s="2">
        <v>27</v>
      </c>
      <c r="D24991" s="2" t="s">
        <v>401</v>
      </c>
      <c r="E24991" s="2"/>
      <c r="F24991" s="2"/>
      <c r="G24991" s="2"/>
      <c r="H24991" s="2"/>
    </row>
    <row r="24992" spans="2:8">
      <c r="B24992" s="2" t="s">
        <v>25390</v>
      </c>
      <c r="C24992" s="2">
        <v>27</v>
      </c>
      <c r="D24992" s="2" t="s">
        <v>401</v>
      </c>
      <c r="E24992" s="2"/>
      <c r="F24992" s="2"/>
      <c r="G24992" s="2"/>
      <c r="H24992" s="2"/>
    </row>
    <row r="24993" spans="2:8">
      <c r="B24993" s="2" t="s">
        <v>25391</v>
      </c>
      <c r="C24993" s="2">
        <v>26</v>
      </c>
      <c r="D24993" s="2" t="s">
        <v>401</v>
      </c>
      <c r="E24993" s="2"/>
      <c r="F24993" s="2"/>
      <c r="G24993" s="2"/>
      <c r="H24993" s="2"/>
    </row>
    <row r="24994" spans="2:8">
      <c r="B24994" s="2" t="s">
        <v>25392</v>
      </c>
      <c r="C24994" s="2">
        <v>37</v>
      </c>
      <c r="D24994" s="2" t="s">
        <v>401</v>
      </c>
      <c r="E24994" s="2"/>
      <c r="F24994" s="2"/>
      <c r="G24994" s="2"/>
      <c r="H24994" s="2"/>
    </row>
    <row r="24995" spans="2:8">
      <c r="B24995" s="2" t="s">
        <v>25393</v>
      </c>
      <c r="C24995" s="2">
        <v>34</v>
      </c>
      <c r="D24995" s="2" t="s">
        <v>401</v>
      </c>
      <c r="E24995" s="2"/>
      <c r="F24995" s="2"/>
      <c r="G24995" s="2"/>
      <c r="H24995" s="2"/>
    </row>
    <row r="24996" spans="2:8">
      <c r="B24996" s="2" t="s">
        <v>25394</v>
      </c>
      <c r="C24996" s="2">
        <v>29</v>
      </c>
      <c r="D24996" s="2" t="s">
        <v>401</v>
      </c>
      <c r="E24996" s="2"/>
      <c r="F24996" s="2"/>
      <c r="G24996" s="2"/>
      <c r="H24996" s="2"/>
    </row>
    <row r="24997" spans="2:8">
      <c r="B24997" s="2" t="s">
        <v>25395</v>
      </c>
      <c r="C24997" s="2">
        <v>30</v>
      </c>
      <c r="D24997" s="2" t="s">
        <v>401</v>
      </c>
      <c r="E24997" s="2"/>
      <c r="F24997" s="2"/>
      <c r="G24997" s="2"/>
      <c r="H24997" s="2"/>
    </row>
    <row r="24998" spans="2:8">
      <c r="B24998" s="2" t="s">
        <v>25396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25398</v>
      </c>
      <c r="C25000" s="2">
        <v>33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25399</v>
      </c>
      <c r="C25001" s="2">
        <v>32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25400</v>
      </c>
      <c r="C25002" s="2">
        <v>31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25401</v>
      </c>
      <c r="C25003" s="2">
        <v>38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25402</v>
      </c>
      <c r="C25004" s="2">
        <v>34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25403</v>
      </c>
      <c r="C25005" s="2">
        <v>36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25404</v>
      </c>
      <c r="C25006" s="2">
        <v>34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25405</v>
      </c>
      <c r="C25007" s="2">
        <v>34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25406</v>
      </c>
      <c r="C25008" s="2">
        <v>33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25407</v>
      </c>
      <c r="C25009" s="2">
        <v>32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25408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25410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25411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25412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25414</v>
      </c>
      <c r="C25016" s="2">
        <v>30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25415</v>
      </c>
      <c r="C25017" s="2">
        <v>30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25416</v>
      </c>
      <c r="C25018" s="2">
        <v>39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25417</v>
      </c>
      <c r="C25019" s="2">
        <v>39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25418</v>
      </c>
      <c r="C25020" s="2">
        <v>29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25419</v>
      </c>
      <c r="C25021" s="2">
        <v>28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25420</v>
      </c>
      <c r="C25022" s="2">
        <v>25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25422</v>
      </c>
      <c r="C25024" s="2">
        <v>40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25423</v>
      </c>
      <c r="C25025" s="2">
        <v>23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25424</v>
      </c>
      <c r="C25026" s="2">
        <v>23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25425</v>
      </c>
      <c r="C25027" s="2">
        <v>26</v>
      </c>
      <c r="D25027" s="2" t="s">
        <v>401</v>
      </c>
      <c r="E25027" s="2"/>
      <c r="F25027" s="2"/>
      <c r="G25027" s="2"/>
      <c r="H25027" s="2"/>
    </row>
    <row r="25028" spans="2:8">
      <c r="B25028" s="2" t="s">
        <v>25426</v>
      </c>
      <c r="C25028" s="2">
        <v>25</v>
      </c>
      <c r="D25028" s="2" t="s">
        <v>401</v>
      </c>
      <c r="E25028" s="2"/>
      <c r="F25028" s="2"/>
      <c r="G25028" s="2"/>
      <c r="H25028" s="2"/>
    </row>
    <row r="25029" spans="2:8">
      <c r="B25029" s="2" t="s">
        <v>25427</v>
      </c>
      <c r="C25029" s="2">
        <v>25</v>
      </c>
      <c r="D25029" s="2" t="s">
        <v>401</v>
      </c>
      <c r="E25029" s="2"/>
      <c r="F25029" s="2"/>
      <c r="G25029" s="2"/>
      <c r="H25029" s="2"/>
    </row>
    <row r="25030" spans="2:8">
      <c r="B25030" s="2" t="s">
        <v>25428</v>
      </c>
      <c r="C25030" s="2">
        <v>32</v>
      </c>
      <c r="D25030" s="2" t="s">
        <v>401</v>
      </c>
      <c r="E25030" s="2"/>
      <c r="F25030" s="2"/>
      <c r="G25030" s="2"/>
      <c r="H25030" s="2"/>
    </row>
    <row r="25031" spans="2:8">
      <c r="B25031" s="2" t="s">
        <v>25429</v>
      </c>
      <c r="C25031" s="2">
        <v>31</v>
      </c>
      <c r="D25031" s="2" t="s">
        <v>401</v>
      </c>
      <c r="E25031" s="2"/>
      <c r="F25031" s="2"/>
      <c r="G25031" s="2"/>
      <c r="H25031" s="2"/>
    </row>
    <row r="25032" spans="2:8">
      <c r="B25032" s="2" t="s">
        <v>25430</v>
      </c>
      <c r="C25032" s="2">
        <v>37</v>
      </c>
      <c r="D25032" s="2" t="s">
        <v>401</v>
      </c>
      <c r="E25032" s="2"/>
      <c r="F25032" s="2"/>
      <c r="G25032" s="2"/>
      <c r="H25032" s="2"/>
    </row>
    <row r="25033" spans="2:8">
      <c r="B25033" s="2" t="s">
        <v>25431</v>
      </c>
      <c r="C25033" s="2">
        <v>32</v>
      </c>
      <c r="D25033" s="2" t="s">
        <v>401</v>
      </c>
      <c r="E25033" s="2"/>
      <c r="F25033" s="2"/>
      <c r="G25033" s="2"/>
      <c r="H25033" s="2"/>
    </row>
    <row r="25034" spans="2:8">
      <c r="B25034" s="2" t="s">
        <v>25432</v>
      </c>
      <c r="C25034" s="2">
        <v>27</v>
      </c>
      <c r="D25034" s="2" t="s">
        <v>401</v>
      </c>
      <c r="E25034" s="2"/>
      <c r="F25034" s="2"/>
      <c r="G25034" s="2"/>
      <c r="H25034" s="2"/>
    </row>
    <row r="25035" spans="2:8">
      <c r="B25035" s="2" t="s">
        <v>25433</v>
      </c>
      <c r="C25035" s="2">
        <v>38</v>
      </c>
      <c r="D25035" s="2" t="s">
        <v>401</v>
      </c>
      <c r="E25035" s="2"/>
      <c r="F25035" s="2"/>
      <c r="G25035" s="2"/>
      <c r="H25035" s="2"/>
    </row>
    <row r="25036" spans="2:8">
      <c r="B25036" s="2" t="s">
        <v>25434</v>
      </c>
      <c r="C25036" s="2">
        <v>36</v>
      </c>
      <c r="D25036" s="2" t="s">
        <v>401</v>
      </c>
      <c r="E25036" s="2"/>
      <c r="F25036" s="2"/>
      <c r="G25036" s="2"/>
      <c r="H25036" s="2"/>
    </row>
    <row r="25037" spans="2:8">
      <c r="B25037" s="2" t="s">
        <v>25435</v>
      </c>
      <c r="C25037" s="2">
        <v>28</v>
      </c>
      <c r="D25037" s="2" t="s">
        <v>401</v>
      </c>
      <c r="E25037" s="2"/>
      <c r="F25037" s="2"/>
      <c r="G25037" s="2"/>
      <c r="H25037" s="2"/>
    </row>
    <row r="25038" spans="2:8">
      <c r="B25038" s="2" t="s">
        <v>25436</v>
      </c>
      <c r="C25038" s="2">
        <v>29</v>
      </c>
      <c r="D25038" s="2" t="s">
        <v>401</v>
      </c>
      <c r="E25038" s="2"/>
      <c r="F25038" s="2"/>
      <c r="G25038" s="2"/>
      <c r="H25038" s="2"/>
    </row>
    <row r="25039" spans="2:8">
      <c r="B25039" s="2" t="s">
        <v>25437</v>
      </c>
      <c r="C25039" s="2">
        <v>30</v>
      </c>
      <c r="D25039" s="2" t="s">
        <v>401</v>
      </c>
      <c r="E25039" s="2"/>
      <c r="F25039" s="2"/>
      <c r="G25039" s="2"/>
      <c r="H25039" s="2"/>
    </row>
    <row r="25040" spans="2:8">
      <c r="B25040" s="2" t="s">
        <v>25438</v>
      </c>
      <c r="C25040" s="2">
        <v>29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25439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25442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25443</v>
      </c>
      <c r="C25045" s="2">
        <v>26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25444</v>
      </c>
      <c r="C25046" s="2">
        <v>26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25445</v>
      </c>
      <c r="C25047" s="2">
        <v>26</v>
      </c>
      <c r="D25047" s="2" t="s">
        <v>401</v>
      </c>
      <c r="E25047" s="2"/>
      <c r="F25047" s="2"/>
      <c r="G25047" s="2"/>
      <c r="H25047" s="2"/>
    </row>
    <row r="25048" spans="2:8">
      <c r="B25048" s="2" t="s">
        <v>25446</v>
      </c>
      <c r="C25048" s="2">
        <v>24</v>
      </c>
      <c r="D25048" s="2" t="s">
        <v>401</v>
      </c>
      <c r="E25048" s="2"/>
      <c r="F25048" s="2"/>
      <c r="G25048" s="2"/>
      <c r="H25048" s="2"/>
    </row>
    <row r="25049" spans="2:8">
      <c r="B25049" s="2" t="s">
        <v>25447</v>
      </c>
      <c r="C25049" s="2">
        <v>39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25448</v>
      </c>
      <c r="C25050" s="2">
        <v>39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25449</v>
      </c>
      <c r="C25051" s="2">
        <v>38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25450</v>
      </c>
      <c r="C25052" s="2">
        <v>36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25451</v>
      </c>
      <c r="C25053" s="2">
        <v>36</v>
      </c>
      <c r="D25053" s="2" t="s">
        <v>401</v>
      </c>
      <c r="E25053" s="2"/>
      <c r="F25053" s="2"/>
      <c r="G25053" s="2"/>
      <c r="H25053" s="2"/>
    </row>
    <row r="25054" spans="2:8">
      <c r="B25054" s="2" t="s">
        <v>25452</v>
      </c>
      <c r="C25054" s="2">
        <v>28</v>
      </c>
      <c r="D25054" s="2" t="s">
        <v>401</v>
      </c>
      <c r="E25054" s="2"/>
      <c r="F25054" s="2"/>
      <c r="G25054" s="2"/>
      <c r="H25054" s="2"/>
    </row>
    <row r="25055" spans="2:8">
      <c r="B25055" s="2" t="s">
        <v>25453</v>
      </c>
      <c r="C25055" s="2">
        <v>28</v>
      </c>
      <c r="D25055" s="2" t="s">
        <v>401</v>
      </c>
      <c r="E25055" s="2"/>
      <c r="F25055" s="2"/>
      <c r="G25055" s="2"/>
      <c r="H25055" s="2"/>
    </row>
    <row r="25056" spans="2:8">
      <c r="B25056" s="2" t="s">
        <v>25454</v>
      </c>
      <c r="C25056" s="2">
        <v>28</v>
      </c>
      <c r="D25056" s="2" t="s">
        <v>401</v>
      </c>
      <c r="E25056" s="2"/>
      <c r="F25056" s="2"/>
      <c r="G25056" s="2"/>
      <c r="H25056" s="2"/>
    </row>
    <row r="25057" spans="2:8">
      <c r="B25057" s="2" t="s">
        <v>25455</v>
      </c>
      <c r="C25057" s="2">
        <v>27</v>
      </c>
      <c r="D25057" s="2" t="s">
        <v>401</v>
      </c>
      <c r="E25057" s="2"/>
      <c r="F25057" s="2"/>
      <c r="G25057" s="2"/>
      <c r="H25057" s="2"/>
    </row>
    <row r="25058" spans="2:8">
      <c r="B25058" s="2" t="s">
        <v>25456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25457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25458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25459</v>
      </c>
      <c r="C25061" s="2">
        <v>20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25460</v>
      </c>
      <c r="C25062" s="2">
        <v>21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25461</v>
      </c>
      <c r="C25063" s="2">
        <v>20</v>
      </c>
      <c r="D25063" s="2" t="s">
        <v>401</v>
      </c>
      <c r="E25063" s="2"/>
      <c r="F25063" s="2"/>
      <c r="G25063" s="2"/>
      <c r="H25063" s="2"/>
    </row>
    <row r="25064" spans="2:8">
      <c r="B25064" s="2" t="s">
        <v>25462</v>
      </c>
      <c r="C25064" s="2">
        <v>39</v>
      </c>
      <c r="D25064" s="2" t="s">
        <v>401</v>
      </c>
      <c r="E25064" s="2"/>
      <c r="F25064" s="2"/>
      <c r="G25064" s="2"/>
      <c r="H25064" s="2"/>
    </row>
    <row r="25065" spans="2:8">
      <c r="B25065" s="2" t="s">
        <v>25463</v>
      </c>
      <c r="C25065" s="2">
        <v>39</v>
      </c>
      <c r="D25065" s="2" t="s">
        <v>401</v>
      </c>
      <c r="E25065" s="2"/>
      <c r="F25065" s="2"/>
      <c r="G25065" s="2"/>
      <c r="H25065" s="2"/>
    </row>
    <row r="25066" spans="2:8">
      <c r="B25066" s="2" t="s">
        <v>25464</v>
      </c>
      <c r="C25066" s="2">
        <v>38</v>
      </c>
      <c r="D25066" s="2" t="s">
        <v>401</v>
      </c>
      <c r="E25066" s="2"/>
      <c r="F25066" s="2"/>
      <c r="G25066" s="2"/>
      <c r="H25066" s="2"/>
    </row>
    <row r="25067" spans="2:8">
      <c r="B25067" s="2" t="s">
        <v>25465</v>
      </c>
      <c r="C25067" s="2">
        <v>32</v>
      </c>
      <c r="D25067" s="2" t="s">
        <v>401</v>
      </c>
      <c r="E25067" s="2"/>
      <c r="F25067" s="2"/>
      <c r="G25067" s="2"/>
      <c r="H25067" s="2"/>
    </row>
    <row r="25068" spans="2:8">
      <c r="B25068" s="2" t="s">
        <v>25466</v>
      </c>
      <c r="C25068" s="2">
        <v>24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25467</v>
      </c>
      <c r="C25069" s="2">
        <v>25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25468</v>
      </c>
      <c r="C25070" s="2">
        <v>33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25469</v>
      </c>
      <c r="C25071" s="2">
        <v>31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25470</v>
      </c>
      <c r="C25072" s="2">
        <v>31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25471</v>
      </c>
      <c r="C25073" s="2">
        <v>27</v>
      </c>
      <c r="D25073" s="2" t="s">
        <v>401</v>
      </c>
      <c r="E25073" s="2"/>
      <c r="F25073" s="2"/>
      <c r="G25073" s="2"/>
      <c r="H25073" s="2"/>
    </row>
    <row r="25074" spans="2:8">
      <c r="B25074" s="2" t="s">
        <v>25472</v>
      </c>
      <c r="C25074" s="2">
        <v>25</v>
      </c>
      <c r="D25074" s="2" t="s">
        <v>401</v>
      </c>
      <c r="E25074" s="2"/>
      <c r="F25074" s="2"/>
      <c r="G25074" s="2"/>
      <c r="H25074" s="2"/>
    </row>
    <row r="25075" spans="2:8">
      <c r="B25075" s="2" t="s">
        <v>25473</v>
      </c>
      <c r="C25075" s="2">
        <v>33</v>
      </c>
      <c r="D25075" s="2" t="s">
        <v>401</v>
      </c>
      <c r="E25075" s="2"/>
      <c r="F25075" s="2"/>
      <c r="G25075" s="2"/>
      <c r="H25075" s="2"/>
    </row>
    <row r="25076" spans="2:8">
      <c r="B25076" s="2" t="s">
        <v>25474</v>
      </c>
      <c r="C25076" s="2">
        <v>32</v>
      </c>
      <c r="D25076" s="2" t="s">
        <v>401</v>
      </c>
      <c r="E25076" s="2"/>
      <c r="F25076" s="2"/>
      <c r="G25076" s="2"/>
      <c r="H25076" s="2"/>
    </row>
    <row r="25077" spans="2:8">
      <c r="B25077" s="2" t="s">
        <v>25475</v>
      </c>
      <c r="C25077" s="2">
        <v>32</v>
      </c>
      <c r="D25077" s="2" t="s">
        <v>401</v>
      </c>
      <c r="E25077" s="2"/>
      <c r="F25077" s="2"/>
      <c r="G25077" s="2"/>
      <c r="H25077" s="2"/>
    </row>
    <row r="25078" spans="2:8">
      <c r="B25078" s="2" t="s">
        <v>25476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25477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25478</v>
      </c>
      <c r="C25080" s="2">
        <v>35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25479</v>
      </c>
      <c r="C25081" s="2">
        <v>34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25480</v>
      </c>
      <c r="C25082" s="2">
        <v>34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25481</v>
      </c>
      <c r="C25083" s="2">
        <v>32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25482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25483</v>
      </c>
      <c r="C25085" s="2">
        <v>40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25484</v>
      </c>
      <c r="C25086" s="2">
        <v>43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25485</v>
      </c>
      <c r="C25087" s="2">
        <v>40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25486</v>
      </c>
      <c r="C25088" s="2">
        <v>37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25487</v>
      </c>
      <c r="C25089" s="2">
        <v>47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25488</v>
      </c>
      <c r="C25090" s="2">
        <v>43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25489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25490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25491</v>
      </c>
      <c r="C25093" s="2">
        <v>43</v>
      </c>
      <c r="D25093" s="2" t="s">
        <v>401</v>
      </c>
      <c r="E25093" s="2"/>
      <c r="F25093" s="2"/>
      <c r="G25093" s="2"/>
      <c r="H25093" s="2"/>
    </row>
    <row r="25094" spans="2:8">
      <c r="B25094" s="2" t="s">
        <v>25492</v>
      </c>
      <c r="C25094" s="2">
        <v>40</v>
      </c>
      <c r="D25094" s="2" t="s">
        <v>401</v>
      </c>
      <c r="E25094" s="2"/>
      <c r="F25094" s="2"/>
      <c r="G25094" s="2"/>
      <c r="H25094" s="2"/>
    </row>
    <row r="25095" spans="2:8">
      <c r="B25095" s="2" t="s">
        <v>25493</v>
      </c>
      <c r="C25095" s="2">
        <v>32</v>
      </c>
      <c r="D25095" s="2" t="s">
        <v>401</v>
      </c>
      <c r="E25095" s="2"/>
      <c r="F25095" s="2"/>
      <c r="G25095" s="2"/>
      <c r="H25095" s="2"/>
    </row>
    <row r="25096" spans="2:8">
      <c r="B25096" s="2" t="s">
        <v>25494</v>
      </c>
      <c r="C25096" s="2">
        <v>30</v>
      </c>
      <c r="D25096" s="2" t="s">
        <v>401</v>
      </c>
      <c r="E25096" s="2"/>
      <c r="F25096" s="2"/>
      <c r="G25096" s="2"/>
      <c r="H25096" s="2"/>
    </row>
    <row r="25097" spans="2:8">
      <c r="B25097" s="2" t="s">
        <v>25495</v>
      </c>
      <c r="C25097" s="2">
        <v>28</v>
      </c>
      <c r="D25097" s="2" t="s">
        <v>401</v>
      </c>
      <c r="E25097" s="2"/>
      <c r="F25097" s="2"/>
      <c r="G25097" s="2"/>
      <c r="H25097" s="2"/>
    </row>
    <row r="25098" spans="2:8">
      <c r="B25098" s="2" t="s">
        <v>25496</v>
      </c>
      <c r="C25098" s="2">
        <v>26</v>
      </c>
      <c r="D25098" s="2" t="s">
        <v>401</v>
      </c>
      <c r="E25098" s="2"/>
      <c r="F25098" s="2"/>
      <c r="G25098" s="2"/>
      <c r="H25098" s="2"/>
    </row>
    <row r="25099" spans="2:8">
      <c r="B25099" s="2" t="s">
        <v>25497</v>
      </c>
      <c r="C25099" s="2">
        <v>34</v>
      </c>
      <c r="D25099" s="2" t="s">
        <v>401</v>
      </c>
      <c r="E25099" s="2"/>
      <c r="F25099" s="2"/>
      <c r="G25099" s="2"/>
      <c r="H25099" s="2"/>
    </row>
    <row r="25100" spans="2:8">
      <c r="B25100" s="2" t="s">
        <v>25498</v>
      </c>
      <c r="C25100" s="2">
        <v>34</v>
      </c>
      <c r="D25100" s="2" t="s">
        <v>401</v>
      </c>
      <c r="E25100" s="2"/>
      <c r="F25100" s="2"/>
      <c r="G25100" s="2"/>
      <c r="H25100" s="2"/>
    </row>
    <row r="25101" spans="2:8">
      <c r="B25101" s="2" t="s">
        <v>25499</v>
      </c>
      <c r="C25101" s="2">
        <v>30</v>
      </c>
      <c r="D25101" s="2" t="s">
        <v>401</v>
      </c>
      <c r="E25101" s="2"/>
      <c r="F25101" s="2"/>
      <c r="G25101" s="2"/>
      <c r="H25101" s="2"/>
    </row>
    <row r="25102" spans="2:8">
      <c r="B25102" s="2" t="s">
        <v>25500</v>
      </c>
      <c r="C25102" s="2">
        <v>29</v>
      </c>
      <c r="D25102" s="2" t="s">
        <v>401</v>
      </c>
      <c r="E25102" s="2"/>
      <c r="F25102" s="2"/>
      <c r="G25102" s="2"/>
      <c r="H25102" s="2"/>
    </row>
    <row r="25103" spans="2:8">
      <c r="B25103" s="2" t="s">
        <v>25501</v>
      </c>
      <c r="C25103" s="2">
        <v>31</v>
      </c>
      <c r="D25103" s="2" t="s">
        <v>401</v>
      </c>
      <c r="E25103" s="2"/>
      <c r="F25103" s="2"/>
      <c r="G25103" s="2"/>
      <c r="H25103" s="2"/>
    </row>
    <row r="25104" spans="2:8">
      <c r="B25104" s="2" t="s">
        <v>25502</v>
      </c>
      <c r="C25104" s="2">
        <v>31</v>
      </c>
      <c r="D25104" s="2" t="s">
        <v>401</v>
      </c>
      <c r="E25104" s="2"/>
      <c r="F25104" s="2"/>
      <c r="G25104" s="2"/>
      <c r="H25104" s="2"/>
    </row>
    <row r="25105" spans="2:8">
      <c r="B25105" s="2" t="s">
        <v>25503</v>
      </c>
      <c r="C25105" s="2">
        <v>28</v>
      </c>
      <c r="D25105" s="2" t="s">
        <v>401</v>
      </c>
      <c r="E25105" s="2"/>
      <c r="F25105" s="2"/>
      <c r="G25105" s="2"/>
      <c r="H25105" s="2"/>
    </row>
    <row r="25106" spans="2:8">
      <c r="B25106" s="2" t="s">
        <v>25504</v>
      </c>
      <c r="C25106" s="2">
        <v>30</v>
      </c>
      <c r="D25106" s="2" t="s">
        <v>401</v>
      </c>
      <c r="E25106" s="2"/>
      <c r="F25106" s="2"/>
      <c r="G25106" s="2"/>
      <c r="H25106" s="2"/>
    </row>
    <row r="25107" spans="2:8">
      <c r="B25107" s="2" t="s">
        <v>25505</v>
      </c>
      <c r="C25107" s="2">
        <v>30</v>
      </c>
      <c r="D25107" s="2" t="s">
        <v>401</v>
      </c>
      <c r="E25107" s="2"/>
      <c r="F25107" s="2"/>
      <c r="G25107" s="2"/>
      <c r="H25107" s="2"/>
    </row>
    <row r="25108" spans="2:8">
      <c r="B25108" s="2" t="s">
        <v>25506</v>
      </c>
      <c r="C25108" s="2">
        <v>29</v>
      </c>
      <c r="D25108" s="2" t="s">
        <v>401</v>
      </c>
      <c r="E25108" s="2"/>
      <c r="F25108" s="2"/>
      <c r="G25108" s="2"/>
      <c r="H25108" s="2"/>
    </row>
    <row r="25109" spans="2:8">
      <c r="B25109" s="2" t="s">
        <v>25507</v>
      </c>
      <c r="C25109" s="2">
        <v>33</v>
      </c>
      <c r="D25109" s="2" t="s">
        <v>401</v>
      </c>
      <c r="E25109" s="2"/>
      <c r="F25109" s="2"/>
      <c r="G25109" s="2"/>
      <c r="H25109" s="2"/>
    </row>
    <row r="25110" spans="2:8">
      <c r="B25110" s="2" t="s">
        <v>25508</v>
      </c>
      <c r="C25110" s="2">
        <v>32</v>
      </c>
      <c r="D25110" s="2" t="s">
        <v>401</v>
      </c>
      <c r="E25110" s="2"/>
      <c r="F25110" s="2"/>
      <c r="G25110" s="2"/>
      <c r="H25110" s="2"/>
    </row>
    <row r="25111" spans="2:8">
      <c r="B25111" s="2" t="s">
        <v>25509</v>
      </c>
      <c r="C25111" s="2">
        <v>29</v>
      </c>
      <c r="D25111" s="2" t="s">
        <v>401</v>
      </c>
      <c r="E25111" s="2"/>
      <c r="F25111" s="2"/>
      <c r="G25111" s="2"/>
      <c r="H25111" s="2"/>
    </row>
    <row r="25112" spans="2:8">
      <c r="B25112" s="2" t="s">
        <v>25510</v>
      </c>
      <c r="C25112" s="2">
        <v>30</v>
      </c>
      <c r="D25112" s="2" t="s">
        <v>401</v>
      </c>
      <c r="E25112" s="2"/>
      <c r="F25112" s="2"/>
      <c r="G25112" s="2"/>
      <c r="H25112" s="2"/>
    </row>
    <row r="25113" spans="2:8">
      <c r="B25113" s="2" t="s">
        <v>25511</v>
      </c>
      <c r="C25113" s="2">
        <v>31</v>
      </c>
      <c r="D25113" s="2" t="s">
        <v>401</v>
      </c>
      <c r="E25113" s="2"/>
      <c r="F25113" s="2"/>
      <c r="G25113" s="2"/>
      <c r="H25113" s="2"/>
    </row>
    <row r="25114" spans="2:8">
      <c r="B25114" s="2" t="s">
        <v>25512</v>
      </c>
      <c r="C25114" s="2">
        <v>38</v>
      </c>
      <c r="D25114" s="2" t="s">
        <v>401</v>
      </c>
      <c r="E25114" s="2"/>
      <c r="F25114" s="2"/>
      <c r="G25114" s="2"/>
      <c r="H25114" s="2"/>
    </row>
    <row r="25115" spans="2:8">
      <c r="B25115" s="2" t="s">
        <v>25513</v>
      </c>
      <c r="C25115" s="2">
        <v>37</v>
      </c>
      <c r="D25115" s="2" t="s">
        <v>401</v>
      </c>
      <c r="E25115" s="2"/>
      <c r="F25115" s="2"/>
      <c r="G25115" s="2"/>
      <c r="H25115" s="2"/>
    </row>
    <row r="25116" spans="2:8">
      <c r="B25116" s="2" t="s">
        <v>25514</v>
      </c>
      <c r="C25116" s="2">
        <v>38</v>
      </c>
      <c r="D25116" s="2" t="s">
        <v>401</v>
      </c>
      <c r="E25116" s="2"/>
      <c r="F25116" s="2"/>
      <c r="G25116" s="2"/>
      <c r="H25116" s="2"/>
    </row>
    <row r="25117" spans="2:8">
      <c r="B25117" s="2" t="s">
        <v>25515</v>
      </c>
      <c r="C25117" s="2">
        <v>35</v>
      </c>
      <c r="D25117" s="2" t="s">
        <v>401</v>
      </c>
      <c r="E25117" s="2"/>
      <c r="F25117" s="2"/>
      <c r="G25117" s="2"/>
      <c r="H25117" s="2"/>
    </row>
    <row r="25118" spans="2:8">
      <c r="B25118" s="2" t="s">
        <v>25516</v>
      </c>
      <c r="C25118" s="2">
        <v>17</v>
      </c>
      <c r="D25118" s="2" t="s">
        <v>401</v>
      </c>
      <c r="E25118" s="2"/>
      <c r="F25118" s="2"/>
      <c r="G25118" s="2"/>
      <c r="H25118" s="2"/>
    </row>
    <row r="25119" spans="2:8">
      <c r="B25119" s="2" t="s">
        <v>25517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25519</v>
      </c>
      <c r="C25121" s="2">
        <v>34</v>
      </c>
      <c r="D25121" s="2" t="s">
        <v>401</v>
      </c>
      <c r="E25121" s="2"/>
      <c r="F25121" s="2"/>
      <c r="G25121" s="2"/>
      <c r="H25121" s="2"/>
    </row>
    <row r="25122" spans="2:8">
      <c r="B25122" s="2" t="s">
        <v>25520</v>
      </c>
      <c r="C25122" s="2">
        <v>34</v>
      </c>
      <c r="D25122" s="2" t="s">
        <v>401</v>
      </c>
      <c r="E25122" s="2"/>
      <c r="F25122" s="2"/>
      <c r="G25122" s="2"/>
      <c r="H25122" s="2"/>
    </row>
    <row r="25123" spans="2:8">
      <c r="B25123" s="2" t="s">
        <v>25521</v>
      </c>
      <c r="C25123" s="2">
        <v>31</v>
      </c>
      <c r="D25123" s="2" t="s">
        <v>401</v>
      </c>
      <c r="E25123" s="2"/>
      <c r="F25123" s="2"/>
      <c r="G25123" s="2"/>
      <c r="H25123" s="2"/>
    </row>
    <row r="25124" spans="2:8">
      <c r="B25124" s="2" t="s">
        <v>25522</v>
      </c>
      <c r="C25124" s="2">
        <v>26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25523</v>
      </c>
      <c r="C25125" s="2">
        <v>25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25524</v>
      </c>
      <c r="C25126" s="2">
        <v>37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25525</v>
      </c>
      <c r="C25127" s="2">
        <v>37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25526</v>
      </c>
      <c r="C25128" s="2">
        <v>36</v>
      </c>
      <c r="D25128" s="2" t="s">
        <v>401</v>
      </c>
      <c r="E25128" s="2"/>
      <c r="F25128" s="2"/>
      <c r="G25128" s="2"/>
      <c r="H25128" s="2"/>
    </row>
    <row r="25129" spans="2:8">
      <c r="B25129" s="2" t="s">
        <v>25527</v>
      </c>
      <c r="C25129" s="2">
        <v>29</v>
      </c>
      <c r="D25129" s="2" t="s">
        <v>401</v>
      </c>
      <c r="E25129" s="2"/>
      <c r="F25129" s="2"/>
      <c r="G25129" s="2"/>
      <c r="H25129" s="2"/>
    </row>
    <row r="25130" spans="2:8">
      <c r="B25130" s="2" t="s">
        <v>25528</v>
      </c>
      <c r="C25130" s="2">
        <v>30</v>
      </c>
      <c r="D25130" s="2" t="s">
        <v>401</v>
      </c>
      <c r="E25130" s="2"/>
      <c r="F25130" s="2"/>
      <c r="G25130" s="2"/>
      <c r="H25130" s="2"/>
    </row>
    <row r="25131" spans="2:8">
      <c r="B25131" s="2" t="s">
        <v>25529</v>
      </c>
      <c r="C25131" s="2">
        <v>30</v>
      </c>
      <c r="D25131" s="2" t="s">
        <v>401</v>
      </c>
      <c r="E25131" s="2"/>
      <c r="F25131" s="2"/>
      <c r="G25131" s="2"/>
      <c r="H25131" s="2"/>
    </row>
    <row r="25132" spans="2:8">
      <c r="B25132" s="2" t="s">
        <v>25530</v>
      </c>
      <c r="C25132" s="2">
        <v>32</v>
      </c>
      <c r="D25132" s="2" t="s">
        <v>401</v>
      </c>
      <c r="E25132" s="2"/>
      <c r="F25132" s="2"/>
      <c r="G25132" s="2"/>
      <c r="H25132" s="2"/>
    </row>
    <row r="25133" spans="2:8">
      <c r="B25133" s="2" t="s">
        <v>25531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25532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25534</v>
      </c>
      <c r="C25136" s="2">
        <v>24</v>
      </c>
      <c r="D25136" s="2" t="s">
        <v>401</v>
      </c>
      <c r="E25136" s="2"/>
      <c r="F25136" s="2"/>
      <c r="G25136" s="2"/>
      <c r="H25136" s="2"/>
    </row>
    <row r="25137" spans="2:8">
      <c r="B25137" s="2" t="s">
        <v>25535</v>
      </c>
      <c r="C25137" s="2">
        <v>25</v>
      </c>
      <c r="D25137" s="2" t="s">
        <v>401</v>
      </c>
      <c r="E25137" s="2"/>
      <c r="F25137" s="2"/>
      <c r="G25137" s="2"/>
      <c r="H25137" s="2"/>
    </row>
    <row r="25138" spans="2:8">
      <c r="B25138" s="2" t="s">
        <v>25536</v>
      </c>
      <c r="C25138" s="2">
        <v>22</v>
      </c>
      <c r="D25138" s="2" t="s">
        <v>401</v>
      </c>
      <c r="E25138" s="2"/>
      <c r="F25138" s="2"/>
      <c r="G25138" s="2"/>
      <c r="H25138" s="2"/>
    </row>
    <row r="25139" spans="2:8">
      <c r="B25139" s="2" t="s">
        <v>25537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25538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25539</v>
      </c>
      <c r="C25141" s="2">
        <v>21</v>
      </c>
      <c r="D25141" s="2" t="s">
        <v>401</v>
      </c>
      <c r="E25141" s="2"/>
      <c r="F25141" s="2"/>
      <c r="G25141" s="2"/>
      <c r="H25141" s="2"/>
    </row>
    <row r="25142" spans="2:8">
      <c r="B25142" s="2" t="s">
        <v>25540</v>
      </c>
      <c r="C25142" s="2">
        <v>24</v>
      </c>
      <c r="D25142" s="2" t="s">
        <v>401</v>
      </c>
      <c r="E25142" s="2"/>
      <c r="F25142" s="2"/>
      <c r="G25142" s="2"/>
      <c r="H25142" s="2"/>
    </row>
    <row r="25143" spans="2:8">
      <c r="B25143" s="2" t="s">
        <v>25541</v>
      </c>
      <c r="C25143" s="2">
        <v>24</v>
      </c>
      <c r="D25143" s="2" t="s">
        <v>401</v>
      </c>
      <c r="E25143" s="2"/>
      <c r="F25143" s="2"/>
      <c r="G25143" s="2"/>
      <c r="H25143" s="2"/>
    </row>
    <row r="25144" spans="2:8">
      <c r="B25144" s="2" t="s">
        <v>25542</v>
      </c>
      <c r="C25144" s="2">
        <v>23</v>
      </c>
      <c r="D25144" s="2" t="s">
        <v>401</v>
      </c>
      <c r="E25144" s="2"/>
      <c r="F25144" s="2"/>
      <c r="G25144" s="2"/>
      <c r="H25144" s="2"/>
    </row>
    <row r="25145" spans="2:8">
      <c r="B25145" s="2" t="s">
        <v>25543</v>
      </c>
      <c r="C25145" s="2">
        <v>20</v>
      </c>
      <c r="D25145" s="2" t="s">
        <v>401</v>
      </c>
      <c r="E25145" s="2"/>
      <c r="F25145" s="2"/>
      <c r="G25145" s="2"/>
      <c r="H25145" s="2"/>
    </row>
    <row r="25146" spans="2:8">
      <c r="B25146" s="2" t="s">
        <v>25544</v>
      </c>
      <c r="C25146" s="2">
        <v>36</v>
      </c>
      <c r="D25146" s="2" t="s">
        <v>401</v>
      </c>
      <c r="E25146" s="2"/>
      <c r="F25146" s="2"/>
      <c r="G25146" s="2"/>
      <c r="H25146" s="2"/>
    </row>
    <row r="25147" spans="2:8">
      <c r="B25147" s="2" t="s">
        <v>25545</v>
      </c>
      <c r="C25147" s="2">
        <v>35</v>
      </c>
      <c r="D25147" s="2" t="s">
        <v>401</v>
      </c>
      <c r="E25147" s="2"/>
      <c r="F25147" s="2"/>
      <c r="G25147" s="2"/>
      <c r="H25147" s="2"/>
    </row>
    <row r="25148" spans="2:8">
      <c r="B25148" s="2" t="s">
        <v>25546</v>
      </c>
      <c r="C25148" s="2">
        <v>22</v>
      </c>
      <c r="D25148" s="2" t="s">
        <v>401</v>
      </c>
      <c r="E25148" s="2"/>
      <c r="F25148" s="2"/>
      <c r="G25148" s="2"/>
      <c r="H25148" s="2"/>
    </row>
    <row r="25149" spans="2:8">
      <c r="B25149" s="2" t="s">
        <v>25547</v>
      </c>
      <c r="C25149" s="2">
        <v>22</v>
      </c>
      <c r="D25149" s="2" t="s">
        <v>401</v>
      </c>
      <c r="E25149" s="2"/>
      <c r="F25149" s="2"/>
      <c r="G25149" s="2"/>
      <c r="H25149" s="2"/>
    </row>
    <row r="25150" spans="2:8">
      <c r="B25150" s="2" t="s">
        <v>25548</v>
      </c>
      <c r="C25150" s="2">
        <v>21</v>
      </c>
      <c r="D25150" s="2" t="s">
        <v>401</v>
      </c>
      <c r="E25150" s="2"/>
      <c r="F25150" s="2"/>
      <c r="G25150" s="2"/>
      <c r="H25150" s="2"/>
    </row>
    <row r="25151" spans="2:8">
      <c r="B25151" s="2" t="s">
        <v>25549</v>
      </c>
      <c r="C25151" s="2">
        <v>27</v>
      </c>
      <c r="D25151" s="2" t="s">
        <v>401</v>
      </c>
      <c r="E25151" s="2"/>
      <c r="F25151" s="2"/>
      <c r="G25151" s="2"/>
      <c r="H25151" s="2"/>
    </row>
    <row r="25152" spans="2:8">
      <c r="B25152" s="2" t="s">
        <v>25550</v>
      </c>
      <c r="C25152" s="2">
        <v>28</v>
      </c>
      <c r="D25152" s="2" t="s">
        <v>401</v>
      </c>
      <c r="E25152" s="2"/>
      <c r="F25152" s="2"/>
      <c r="G25152" s="2"/>
      <c r="H25152" s="2"/>
    </row>
    <row r="25153" spans="2:8">
      <c r="B25153" s="2" t="s">
        <v>25551</v>
      </c>
      <c r="C25153" s="2">
        <v>24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25552</v>
      </c>
      <c r="C25154" s="2">
        <v>25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25553</v>
      </c>
      <c r="C25155" s="2">
        <v>26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25554</v>
      </c>
      <c r="C25156" s="2">
        <v>24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25555</v>
      </c>
      <c r="C25157" s="2">
        <v>29</v>
      </c>
      <c r="D25157" s="2" t="s">
        <v>401</v>
      </c>
      <c r="E25157" s="2"/>
      <c r="F25157" s="2"/>
      <c r="G25157" s="2"/>
      <c r="H25157" s="2"/>
    </row>
    <row r="25158" spans="2:8">
      <c r="B25158" s="2" t="s">
        <v>25556</v>
      </c>
      <c r="C25158" s="2">
        <v>41</v>
      </c>
      <c r="D25158" s="2" t="s">
        <v>401</v>
      </c>
      <c r="E25158" s="2"/>
      <c r="F25158" s="2"/>
      <c r="G25158" s="2"/>
      <c r="H25158" s="2"/>
    </row>
    <row r="25159" spans="2:8">
      <c r="B25159" s="2" t="s">
        <v>25557</v>
      </c>
      <c r="C25159" s="2">
        <v>41</v>
      </c>
      <c r="D25159" s="2" t="s">
        <v>401</v>
      </c>
      <c r="E25159" s="2"/>
      <c r="F25159" s="2"/>
      <c r="G25159" s="2"/>
      <c r="H25159" s="2"/>
    </row>
    <row r="25160" spans="2:8">
      <c r="B25160" s="2" t="s">
        <v>25558</v>
      </c>
      <c r="C25160" s="2">
        <v>21</v>
      </c>
      <c r="D25160" s="2" t="s">
        <v>401</v>
      </c>
      <c r="E25160" s="2"/>
      <c r="F25160" s="2"/>
      <c r="G25160" s="2"/>
      <c r="H25160" s="2"/>
    </row>
    <row r="25161" spans="2:8">
      <c r="B25161" s="2" t="s">
        <v>25559</v>
      </c>
      <c r="C25161" s="2">
        <v>20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25560</v>
      </c>
      <c r="C25162" s="2">
        <v>18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25561</v>
      </c>
      <c r="C25163" s="2">
        <v>18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25562</v>
      </c>
      <c r="C25164" s="2">
        <v>22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25563</v>
      </c>
      <c r="C25165" s="2">
        <v>23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25565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25566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25567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25568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25569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25571</v>
      </c>
      <c r="C25173" s="2">
        <v>27</v>
      </c>
      <c r="D25173" s="2" t="s">
        <v>401</v>
      </c>
      <c r="E25173" s="2"/>
      <c r="F25173" s="2"/>
      <c r="G25173" s="2"/>
      <c r="H25173" s="2"/>
    </row>
    <row r="25174" spans="2:8">
      <c r="B25174" s="2" t="s">
        <v>25572</v>
      </c>
      <c r="C25174" s="2">
        <v>28</v>
      </c>
      <c r="D25174" s="2" t="s">
        <v>401</v>
      </c>
      <c r="E25174" s="2"/>
      <c r="F25174" s="2"/>
      <c r="G25174" s="2"/>
      <c r="H25174" s="2"/>
    </row>
    <row r="25175" spans="2:8">
      <c r="B25175" s="2" t="s">
        <v>25573</v>
      </c>
      <c r="C25175" s="2">
        <v>26</v>
      </c>
      <c r="D25175" s="2" t="s">
        <v>401</v>
      </c>
      <c r="E25175" s="2"/>
      <c r="F25175" s="2"/>
      <c r="G25175" s="2"/>
      <c r="H25175" s="2"/>
    </row>
    <row r="25176" spans="2:8">
      <c r="B25176" s="2" t="s">
        <v>25574</v>
      </c>
      <c r="C25176" s="2">
        <v>30</v>
      </c>
      <c r="D25176" s="2" t="s">
        <v>401</v>
      </c>
      <c r="E25176" s="2"/>
      <c r="F25176" s="2"/>
      <c r="G25176" s="2"/>
      <c r="H25176" s="2"/>
    </row>
    <row r="25177" spans="2:8">
      <c r="B25177" s="2" t="s">
        <v>25575</v>
      </c>
      <c r="C25177" s="2">
        <v>29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25576</v>
      </c>
      <c r="C25178" s="2">
        <v>30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25577</v>
      </c>
      <c r="C25179" s="2">
        <v>31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25578</v>
      </c>
      <c r="C25180" s="2">
        <v>28</v>
      </c>
      <c r="D25180" s="2" t="s">
        <v>401</v>
      </c>
      <c r="E25180" s="2"/>
      <c r="F25180" s="2"/>
      <c r="G25180" s="2"/>
      <c r="H25180" s="2"/>
    </row>
    <row r="25181" spans="2:8">
      <c r="B25181" s="2" t="s">
        <v>25579</v>
      </c>
      <c r="C25181" s="2">
        <v>27</v>
      </c>
      <c r="D25181" s="2" t="s">
        <v>401</v>
      </c>
      <c r="E25181" s="2"/>
      <c r="F25181" s="2"/>
      <c r="G25181" s="2"/>
      <c r="H25181" s="2"/>
    </row>
    <row r="25182" spans="2:8">
      <c r="B25182" s="2" t="s">
        <v>25580</v>
      </c>
      <c r="C25182" s="2">
        <v>28</v>
      </c>
      <c r="D25182" s="2" t="s">
        <v>401</v>
      </c>
      <c r="E25182" s="2"/>
      <c r="F25182" s="2"/>
      <c r="G25182" s="2"/>
      <c r="H25182" s="2"/>
    </row>
    <row r="25183" spans="2:8">
      <c r="B25183" s="2" t="s">
        <v>25581</v>
      </c>
      <c r="C25183" s="2">
        <v>27</v>
      </c>
      <c r="D25183" s="2" t="s">
        <v>401</v>
      </c>
      <c r="E25183" s="2"/>
      <c r="F25183" s="2"/>
      <c r="G25183" s="2"/>
      <c r="H25183" s="2"/>
    </row>
    <row r="25184" spans="2:8">
      <c r="B25184" s="2" t="s">
        <v>25582</v>
      </c>
      <c r="C25184" s="2">
        <v>28</v>
      </c>
      <c r="D25184" s="2" t="s">
        <v>401</v>
      </c>
      <c r="E25184" s="2"/>
      <c r="F25184" s="2"/>
      <c r="G25184" s="2"/>
      <c r="H25184" s="2"/>
    </row>
    <row r="25185" spans="2:8">
      <c r="B25185" s="2" t="s">
        <v>25583</v>
      </c>
      <c r="C25185" s="2">
        <v>30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25584</v>
      </c>
      <c r="C25186" s="2">
        <v>30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25585</v>
      </c>
      <c r="C25187" s="2">
        <v>28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25586</v>
      </c>
      <c r="C25188" s="2">
        <v>25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25587</v>
      </c>
      <c r="C25189" s="2">
        <v>25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25588</v>
      </c>
      <c r="C25190" s="2">
        <v>22</v>
      </c>
      <c r="D25190" s="2" t="s">
        <v>401</v>
      </c>
      <c r="E25190" s="2"/>
      <c r="F25190" s="2"/>
      <c r="G25190" s="2"/>
      <c r="H25190" s="2"/>
    </row>
    <row r="25191" spans="2:8">
      <c r="B25191" s="2" t="s">
        <v>25589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25590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25592</v>
      </c>
      <c r="C25194" s="2">
        <v>36</v>
      </c>
      <c r="D25194" s="2" t="s">
        <v>401</v>
      </c>
      <c r="E25194" s="2"/>
      <c r="F25194" s="2"/>
      <c r="G25194" s="2"/>
      <c r="H25194" s="2"/>
    </row>
    <row r="25195" spans="2:8">
      <c r="B25195" s="2" t="s">
        <v>25593</v>
      </c>
      <c r="C25195" s="2">
        <v>33</v>
      </c>
      <c r="D25195" s="2" t="s">
        <v>401</v>
      </c>
      <c r="E25195" s="2"/>
      <c r="F25195" s="2"/>
      <c r="G25195" s="2"/>
      <c r="H25195" s="2"/>
    </row>
    <row r="25196" spans="2:8">
      <c r="B25196" s="2" t="s">
        <v>25594</v>
      </c>
      <c r="C25196" s="2">
        <v>26</v>
      </c>
      <c r="D25196" s="2" t="s">
        <v>401</v>
      </c>
      <c r="E25196" s="2"/>
      <c r="F25196" s="2"/>
      <c r="G25196" s="2"/>
      <c r="H25196" s="2"/>
    </row>
    <row r="25197" spans="2:8">
      <c r="B25197" s="2" t="s">
        <v>25595</v>
      </c>
      <c r="C25197" s="2">
        <v>26</v>
      </c>
      <c r="D25197" s="2" t="s">
        <v>401</v>
      </c>
      <c r="E25197" s="2"/>
      <c r="F25197" s="2"/>
      <c r="G25197" s="2"/>
      <c r="H25197" s="2"/>
    </row>
    <row r="25198" spans="2:8">
      <c r="B25198" s="2" t="s">
        <v>25596</v>
      </c>
      <c r="C25198" s="2">
        <v>25</v>
      </c>
      <c r="D25198" s="2" t="s">
        <v>401</v>
      </c>
      <c r="E25198" s="2"/>
      <c r="F25198" s="2"/>
      <c r="G25198" s="2"/>
      <c r="H25198" s="2"/>
    </row>
    <row r="25199" spans="2:8">
      <c r="B25199" s="2" t="s">
        <v>25597</v>
      </c>
      <c r="C25199" s="2">
        <v>40</v>
      </c>
      <c r="D25199" s="2" t="s">
        <v>401</v>
      </c>
      <c r="E25199" s="2"/>
      <c r="F25199" s="2"/>
      <c r="G25199" s="2"/>
      <c r="H25199" s="2"/>
    </row>
    <row r="25200" spans="2:8">
      <c r="B25200" s="2" t="s">
        <v>25598</v>
      </c>
      <c r="C25200" s="2">
        <v>41</v>
      </c>
      <c r="D25200" s="2" t="s">
        <v>401</v>
      </c>
      <c r="E25200" s="2"/>
      <c r="F25200" s="2"/>
      <c r="G25200" s="2"/>
      <c r="H25200" s="2"/>
    </row>
    <row r="25201" spans="2:8">
      <c r="B25201" s="2" t="s">
        <v>25599</v>
      </c>
      <c r="C25201" s="2">
        <v>36</v>
      </c>
      <c r="D25201" s="2" t="s">
        <v>401</v>
      </c>
      <c r="E25201" s="2"/>
      <c r="F25201" s="2"/>
      <c r="G25201" s="2"/>
      <c r="H25201" s="2"/>
    </row>
    <row r="25202" spans="2:8">
      <c r="B25202" s="2" t="s">
        <v>25600</v>
      </c>
      <c r="C25202" s="2">
        <v>32</v>
      </c>
      <c r="D25202" s="2" t="s">
        <v>401</v>
      </c>
      <c r="E25202" s="2"/>
      <c r="F25202" s="2"/>
      <c r="G25202" s="2"/>
      <c r="H25202" s="2"/>
    </row>
    <row r="25203" spans="2:8">
      <c r="B25203" s="2" t="s">
        <v>25601</v>
      </c>
      <c r="C25203" s="2">
        <v>28</v>
      </c>
      <c r="D25203" s="2" t="s">
        <v>401</v>
      </c>
      <c r="E25203" s="2"/>
      <c r="F25203" s="2"/>
      <c r="G25203" s="2"/>
      <c r="H25203" s="2"/>
    </row>
    <row r="25204" spans="2:8">
      <c r="B25204" s="2" t="s">
        <v>25602</v>
      </c>
      <c r="C25204" s="2">
        <v>30</v>
      </c>
      <c r="D25204" s="2" t="s">
        <v>401</v>
      </c>
      <c r="E25204" s="2"/>
      <c r="F25204" s="2"/>
      <c r="G25204" s="2"/>
      <c r="H25204" s="2"/>
    </row>
    <row r="25205" spans="2:8">
      <c r="B25205" s="2" t="s">
        <v>25603</v>
      </c>
      <c r="C25205" s="2">
        <v>32</v>
      </c>
      <c r="D25205" s="2" t="s">
        <v>401</v>
      </c>
      <c r="E25205" s="2"/>
      <c r="F25205" s="2"/>
      <c r="G25205" s="2"/>
      <c r="H25205" s="2"/>
    </row>
    <row r="25206" spans="2:8">
      <c r="B25206" s="2" t="s">
        <v>25604</v>
      </c>
      <c r="C25206" s="2">
        <v>32</v>
      </c>
      <c r="D25206" s="2" t="s">
        <v>401</v>
      </c>
      <c r="E25206" s="2"/>
      <c r="F25206" s="2"/>
      <c r="G25206" s="2"/>
      <c r="H25206" s="2"/>
    </row>
    <row r="25207" spans="2:8">
      <c r="B25207" s="2" t="s">
        <v>25605</v>
      </c>
      <c r="C25207" s="2">
        <v>33</v>
      </c>
      <c r="D25207" s="2" t="s">
        <v>401</v>
      </c>
      <c r="E25207" s="2"/>
      <c r="F25207" s="2"/>
      <c r="G25207" s="2"/>
      <c r="H25207" s="2"/>
    </row>
    <row r="25208" spans="2:8">
      <c r="B25208" s="2" t="s">
        <v>25606</v>
      </c>
      <c r="C25208" s="2">
        <v>25</v>
      </c>
      <c r="D25208" s="2" t="s">
        <v>401</v>
      </c>
      <c r="E25208" s="2"/>
      <c r="F25208" s="2"/>
      <c r="G25208" s="2"/>
      <c r="H25208" s="2"/>
    </row>
    <row r="25209" spans="2:8">
      <c r="B25209" s="2" t="s">
        <v>25607</v>
      </c>
      <c r="C25209" s="2">
        <v>26</v>
      </c>
      <c r="D25209" s="2" t="s">
        <v>401</v>
      </c>
      <c r="E25209" s="2"/>
      <c r="F25209" s="2"/>
      <c r="G25209" s="2"/>
      <c r="H25209" s="2"/>
    </row>
    <row r="25210" spans="2:8">
      <c r="B25210" s="2" t="s">
        <v>25608</v>
      </c>
      <c r="C25210" s="2">
        <v>26</v>
      </c>
      <c r="D25210" s="2" t="s">
        <v>401</v>
      </c>
      <c r="E25210" s="2"/>
      <c r="F25210" s="2"/>
      <c r="G25210" s="2"/>
      <c r="H25210" s="2"/>
    </row>
    <row r="25211" spans="2:8">
      <c r="B25211" s="2" t="s">
        <v>25609</v>
      </c>
      <c r="C25211" s="2">
        <v>27</v>
      </c>
      <c r="D25211" s="2" t="s">
        <v>401</v>
      </c>
      <c r="E25211" s="2"/>
      <c r="F25211" s="2"/>
      <c r="G25211" s="2"/>
      <c r="H25211" s="2"/>
    </row>
    <row r="25212" spans="2:8">
      <c r="B25212" s="2" t="s">
        <v>25610</v>
      </c>
      <c r="C25212" s="2">
        <v>27</v>
      </c>
      <c r="D25212" s="2" t="s">
        <v>401</v>
      </c>
      <c r="E25212" s="2"/>
      <c r="F25212" s="2"/>
      <c r="G25212" s="2"/>
      <c r="H25212" s="2"/>
    </row>
    <row r="25213" spans="2:8">
      <c r="B25213" s="2" t="s">
        <v>25611</v>
      </c>
      <c r="C25213" s="2">
        <v>25</v>
      </c>
      <c r="D25213" s="2" t="s">
        <v>401</v>
      </c>
      <c r="E25213" s="2"/>
      <c r="F25213" s="2"/>
      <c r="G25213" s="2"/>
      <c r="H25213" s="2"/>
    </row>
    <row r="25214" spans="2:8">
      <c r="B25214" s="2" t="s">
        <v>25612</v>
      </c>
      <c r="C25214" s="2">
        <v>24</v>
      </c>
      <c r="D25214" s="2" t="s">
        <v>401</v>
      </c>
      <c r="E25214" s="2"/>
      <c r="F25214" s="2"/>
      <c r="G25214" s="2"/>
      <c r="H25214" s="2"/>
    </row>
    <row r="25215" spans="2:8">
      <c r="B25215" s="2" t="s">
        <v>25613</v>
      </c>
      <c r="C25215" s="2">
        <v>22</v>
      </c>
      <c r="D25215" s="2" t="s">
        <v>401</v>
      </c>
      <c r="E25215" s="2"/>
      <c r="F25215" s="2"/>
      <c r="G25215" s="2"/>
      <c r="H25215" s="2"/>
    </row>
    <row r="25216" spans="2:8">
      <c r="B25216" s="2" t="s">
        <v>25614</v>
      </c>
      <c r="C25216" s="2">
        <v>26</v>
      </c>
      <c r="D25216" s="2" t="s">
        <v>401</v>
      </c>
      <c r="E25216" s="2"/>
      <c r="F25216" s="2"/>
      <c r="G25216" s="2"/>
      <c r="H25216" s="2"/>
    </row>
    <row r="25217" spans="2:8">
      <c r="B25217" s="2" t="s">
        <v>25615</v>
      </c>
      <c r="C25217" s="2">
        <v>27</v>
      </c>
      <c r="D25217" s="2" t="s">
        <v>401</v>
      </c>
      <c r="E25217" s="2"/>
      <c r="F25217" s="2"/>
      <c r="G25217" s="2"/>
      <c r="H25217" s="2"/>
    </row>
    <row r="25218" spans="2:8">
      <c r="B25218" s="2" t="s">
        <v>25616</v>
      </c>
      <c r="C25218" s="2">
        <v>25</v>
      </c>
      <c r="D25218" s="2" t="s">
        <v>401</v>
      </c>
      <c r="E25218" s="2"/>
      <c r="F25218" s="2"/>
      <c r="G25218" s="2"/>
      <c r="H25218" s="2"/>
    </row>
    <row r="25219" spans="2:8">
      <c r="B25219" s="2" t="s">
        <v>25617</v>
      </c>
      <c r="C25219" s="2">
        <v>31</v>
      </c>
      <c r="D25219" s="2" t="s">
        <v>401</v>
      </c>
      <c r="E25219" s="2"/>
      <c r="F25219" s="2"/>
      <c r="G25219" s="2"/>
      <c r="H25219" s="2"/>
    </row>
    <row r="25220" spans="2:8">
      <c r="B25220" s="2" t="s">
        <v>25618</v>
      </c>
      <c r="C25220" s="2">
        <v>35</v>
      </c>
      <c r="D25220" s="2" t="s">
        <v>401</v>
      </c>
      <c r="E25220" s="2"/>
      <c r="F25220" s="2"/>
      <c r="G25220" s="2"/>
      <c r="H25220" s="2"/>
    </row>
    <row r="25221" spans="2:8">
      <c r="B25221" s="2" t="s">
        <v>25619</v>
      </c>
      <c r="C25221" s="2">
        <v>33</v>
      </c>
      <c r="D25221" s="2" t="s">
        <v>401</v>
      </c>
      <c r="E25221" s="2"/>
      <c r="F25221" s="2"/>
      <c r="G25221" s="2"/>
      <c r="H25221" s="2"/>
    </row>
    <row r="25222" spans="2:8">
      <c r="B25222" s="2" t="s">
        <v>25620</v>
      </c>
      <c r="C25222" s="2">
        <v>43</v>
      </c>
      <c r="D25222" s="2" t="s">
        <v>401</v>
      </c>
      <c r="E25222" s="2"/>
      <c r="F25222" s="2"/>
      <c r="G25222" s="2"/>
      <c r="H25222" s="2"/>
    </row>
    <row r="25223" spans="2:8">
      <c r="B25223" s="2" t="s">
        <v>25621</v>
      </c>
      <c r="C25223" s="2">
        <v>30</v>
      </c>
      <c r="D25223" s="2" t="s">
        <v>401</v>
      </c>
      <c r="E25223" s="2"/>
      <c r="F25223" s="2"/>
      <c r="G25223" s="2"/>
      <c r="H25223" s="2"/>
    </row>
    <row r="25224" spans="2:8">
      <c r="B25224" s="2" t="s">
        <v>25622</v>
      </c>
      <c r="C25224" s="2">
        <v>31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25623</v>
      </c>
      <c r="C25225" s="2">
        <v>29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25624</v>
      </c>
      <c r="C25226" s="2">
        <v>35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25625</v>
      </c>
      <c r="C25227" s="2">
        <v>34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25626</v>
      </c>
      <c r="C25228" s="2">
        <v>31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25627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25628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25629</v>
      </c>
      <c r="C25231" s="2">
        <v>40</v>
      </c>
      <c r="D25231" s="2" t="s">
        <v>401</v>
      </c>
      <c r="E25231" s="2"/>
      <c r="F25231" s="2"/>
      <c r="G25231" s="2"/>
      <c r="H25231" s="2"/>
    </row>
    <row r="25232" spans="2:8">
      <c r="B25232" s="2" t="s">
        <v>25630</v>
      </c>
      <c r="C25232" s="2">
        <v>37</v>
      </c>
      <c r="D25232" s="2" t="s">
        <v>401</v>
      </c>
      <c r="E25232" s="2"/>
      <c r="F25232" s="2"/>
      <c r="G25232" s="2"/>
      <c r="H25232" s="2"/>
    </row>
    <row r="25233" spans="2:8">
      <c r="B25233" s="2" t="s">
        <v>25631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25632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25633</v>
      </c>
      <c r="C25235" s="2">
        <v>38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25634</v>
      </c>
      <c r="C25236" s="2">
        <v>10</v>
      </c>
      <c r="D25236" s="2" t="s">
        <v>401</v>
      </c>
      <c r="E25236" s="2"/>
      <c r="F25236" s="2"/>
      <c r="G25236" s="2"/>
      <c r="H25236" s="2"/>
    </row>
    <row r="25237" spans="2:8">
      <c r="B25237" s="2" t="s">
        <v>25635</v>
      </c>
      <c r="C25237" s="2">
        <v>20</v>
      </c>
      <c r="D25237" s="2" t="s">
        <v>401</v>
      </c>
      <c r="E25237" s="2"/>
      <c r="F25237" s="2"/>
      <c r="G25237" s="2"/>
      <c r="H25237" s="2"/>
    </row>
    <row r="25238" spans="2:8">
      <c r="B25238" s="2" t="s">
        <v>25636</v>
      </c>
      <c r="C25238" s="2">
        <v>24</v>
      </c>
      <c r="D25238" s="2" t="s">
        <v>401</v>
      </c>
      <c r="E25238" s="2"/>
      <c r="F25238" s="2"/>
      <c r="G25238" s="2"/>
      <c r="H25238" s="2"/>
    </row>
    <row r="25239" spans="2:8">
      <c r="B25239" s="2" t="s">
        <v>25637</v>
      </c>
      <c r="C25239" s="2">
        <v>27</v>
      </c>
      <c r="D25239" s="2" t="s">
        <v>401</v>
      </c>
      <c r="E25239" s="2"/>
      <c r="F25239" s="2"/>
      <c r="G25239" s="2"/>
      <c r="H25239" s="2"/>
    </row>
    <row r="25240" spans="2:8">
      <c r="B25240" s="2" t="s">
        <v>25638</v>
      </c>
      <c r="C25240" s="2">
        <v>27</v>
      </c>
      <c r="D25240" s="2" t="s">
        <v>401</v>
      </c>
      <c r="E25240" s="2"/>
      <c r="F25240" s="2"/>
      <c r="G25240" s="2"/>
      <c r="H25240" s="2"/>
    </row>
    <row r="25241" spans="2:8">
      <c r="B25241" s="2" t="s">
        <v>25639</v>
      </c>
      <c r="C25241" s="2">
        <v>31</v>
      </c>
      <c r="D25241" s="2" t="s">
        <v>401</v>
      </c>
      <c r="E25241" s="2"/>
      <c r="F25241" s="2"/>
      <c r="G25241" s="2"/>
      <c r="H25241" s="2"/>
    </row>
    <row r="25242" spans="2:8">
      <c r="B25242" s="2" t="s">
        <v>25640</v>
      </c>
      <c r="C25242" s="2">
        <v>31</v>
      </c>
      <c r="D25242" s="2" t="s">
        <v>401</v>
      </c>
      <c r="E25242" s="2"/>
      <c r="F25242" s="2"/>
      <c r="G25242" s="2"/>
      <c r="H25242" s="2"/>
    </row>
    <row r="25243" spans="2:8">
      <c r="B25243" s="2" t="s">
        <v>25641</v>
      </c>
      <c r="C25243" s="2">
        <v>24</v>
      </c>
      <c r="D25243" s="2" t="s">
        <v>401</v>
      </c>
      <c r="E25243" s="2"/>
      <c r="F25243" s="2"/>
      <c r="G25243" s="2"/>
      <c r="H25243" s="2"/>
    </row>
    <row r="25244" spans="2:8">
      <c r="B25244" s="2" t="s">
        <v>25642</v>
      </c>
      <c r="C25244" s="2">
        <v>25</v>
      </c>
      <c r="D25244" s="2" t="s">
        <v>401</v>
      </c>
      <c r="E25244" s="2"/>
      <c r="F25244" s="2"/>
      <c r="G25244" s="2"/>
      <c r="H25244" s="2"/>
    </row>
    <row r="25245" spans="2:8">
      <c r="B25245" s="2" t="s">
        <v>25643</v>
      </c>
      <c r="C25245" s="2">
        <v>25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25644</v>
      </c>
      <c r="C25246" s="2">
        <v>24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25645</v>
      </c>
      <c r="C25247" s="2">
        <v>28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25646</v>
      </c>
      <c r="C25248" s="2">
        <v>26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25647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25648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25649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25650</v>
      </c>
      <c r="C25252" s="2">
        <v>41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25651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25652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25653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25654</v>
      </c>
      <c r="C25256" s="2">
        <v>32</v>
      </c>
      <c r="D25256" s="2" t="s">
        <v>401</v>
      </c>
      <c r="E25256" s="2"/>
      <c r="F25256" s="2"/>
      <c r="G25256" s="2"/>
      <c r="H25256" s="2"/>
    </row>
    <row r="25257" spans="2:8">
      <c r="B25257" s="2" t="s">
        <v>25655</v>
      </c>
      <c r="C25257" s="2">
        <v>33</v>
      </c>
      <c r="D25257" s="2" t="s">
        <v>401</v>
      </c>
      <c r="E25257" s="2"/>
      <c r="F25257" s="2"/>
      <c r="G25257" s="2"/>
      <c r="H25257" s="2"/>
    </row>
    <row r="25258" spans="2:8">
      <c r="B25258" s="2" t="s">
        <v>25656</v>
      </c>
      <c r="C25258" s="2">
        <v>29</v>
      </c>
      <c r="D25258" s="2" t="s">
        <v>401</v>
      </c>
      <c r="E25258" s="2"/>
      <c r="F25258" s="2"/>
      <c r="G25258" s="2"/>
      <c r="H25258" s="2"/>
    </row>
    <row r="25259" spans="2:8">
      <c r="B25259" s="2" t="s">
        <v>25657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25659</v>
      </c>
      <c r="C25261" s="2">
        <v>26</v>
      </c>
      <c r="D25261" s="2" t="s">
        <v>401</v>
      </c>
      <c r="E25261" s="2"/>
      <c r="F25261" s="2"/>
      <c r="G25261" s="2"/>
      <c r="H25261" s="2"/>
    </row>
    <row r="25262" spans="2:8">
      <c r="B25262" s="2" t="s">
        <v>25660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25662</v>
      </c>
      <c r="C25264" s="2">
        <v>17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25663</v>
      </c>
      <c r="C25265" s="2">
        <v>10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25664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25667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25668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25670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25671</v>
      </c>
      <c r="C25273" s="2">
        <v>23</v>
      </c>
      <c r="D25273" s="2" t="s">
        <v>401</v>
      </c>
      <c r="E25273" s="2"/>
      <c r="F25273" s="2"/>
      <c r="G25273" s="2"/>
      <c r="H25273" s="2"/>
    </row>
    <row r="25274" spans="2:8">
      <c r="B25274" s="2" t="s">
        <v>25672</v>
      </c>
      <c r="C25274" s="2">
        <v>22</v>
      </c>
      <c r="D25274" s="2" t="s">
        <v>401</v>
      </c>
      <c r="E25274" s="2"/>
      <c r="F25274" s="2"/>
      <c r="G25274" s="2"/>
      <c r="H25274" s="2"/>
    </row>
    <row r="25275" spans="2:8">
      <c r="B25275" s="2" t="s">
        <v>25673</v>
      </c>
      <c r="C25275" s="2">
        <v>38</v>
      </c>
      <c r="D25275" s="2" t="s">
        <v>401</v>
      </c>
      <c r="E25275" s="2"/>
      <c r="F25275" s="2"/>
      <c r="G25275" s="2"/>
      <c r="H25275" s="2"/>
    </row>
    <row r="25276" spans="2:8">
      <c r="B25276" s="2" t="s">
        <v>25674</v>
      </c>
      <c r="C25276" s="2">
        <v>37</v>
      </c>
      <c r="D25276" s="2" t="s">
        <v>401</v>
      </c>
      <c r="E25276" s="2"/>
      <c r="F25276" s="2"/>
      <c r="G25276" s="2"/>
      <c r="H25276" s="2"/>
    </row>
    <row r="25277" spans="2:8">
      <c r="B25277" s="2" t="s">
        <v>25675</v>
      </c>
      <c r="C25277" s="2">
        <v>32</v>
      </c>
      <c r="D25277" s="2" t="s">
        <v>401</v>
      </c>
      <c r="E25277" s="2"/>
      <c r="F25277" s="2"/>
      <c r="G25277" s="2"/>
      <c r="H25277" s="2"/>
    </row>
    <row r="25278" spans="2:8">
      <c r="B25278" s="2" t="s">
        <v>25676</v>
      </c>
      <c r="C25278" s="2">
        <v>34</v>
      </c>
      <c r="D25278" s="2" t="s">
        <v>401</v>
      </c>
      <c r="E25278" s="2"/>
      <c r="F25278" s="2"/>
      <c r="G25278" s="2"/>
      <c r="H25278" s="2"/>
    </row>
    <row r="25279" spans="2:8">
      <c r="B25279" s="2" t="s">
        <v>25677</v>
      </c>
      <c r="C25279" s="2">
        <v>33</v>
      </c>
      <c r="D25279" s="2" t="s">
        <v>401</v>
      </c>
      <c r="E25279" s="2"/>
      <c r="F25279" s="2"/>
      <c r="G25279" s="2"/>
      <c r="H25279" s="2"/>
    </row>
    <row r="25280" spans="2:8">
      <c r="B25280" s="2" t="s">
        <v>25678</v>
      </c>
      <c r="C25280" s="2">
        <v>31</v>
      </c>
      <c r="D25280" s="2" t="s">
        <v>401</v>
      </c>
      <c r="E25280" s="2"/>
      <c r="F25280" s="2"/>
      <c r="G25280" s="2"/>
      <c r="H25280" s="2"/>
    </row>
    <row r="25281" spans="2:8">
      <c r="B25281" s="2" t="s">
        <v>25679</v>
      </c>
      <c r="C25281" s="2">
        <v>31</v>
      </c>
      <c r="D25281" s="2" t="s">
        <v>401</v>
      </c>
      <c r="E25281" s="2"/>
      <c r="F25281" s="2"/>
      <c r="G25281" s="2"/>
      <c r="H25281" s="2"/>
    </row>
    <row r="25282" spans="2:8">
      <c r="B25282" s="2" t="s">
        <v>25680</v>
      </c>
      <c r="C25282" s="2">
        <v>30</v>
      </c>
      <c r="D25282" s="2" t="s">
        <v>401</v>
      </c>
      <c r="E25282" s="2"/>
      <c r="F25282" s="2"/>
      <c r="G25282" s="2"/>
      <c r="H25282" s="2"/>
    </row>
    <row r="25283" spans="2:8">
      <c r="B25283" s="2" t="s">
        <v>25681</v>
      </c>
      <c r="C25283" s="2">
        <v>31</v>
      </c>
      <c r="D25283" s="2" t="s">
        <v>401</v>
      </c>
      <c r="E25283" s="2"/>
      <c r="F25283" s="2"/>
      <c r="G25283" s="2"/>
      <c r="H25283" s="2"/>
    </row>
    <row r="25284" spans="2:8">
      <c r="B25284" s="2" t="s">
        <v>25682</v>
      </c>
      <c r="C25284" s="2">
        <v>32</v>
      </c>
      <c r="D25284" s="2" t="s">
        <v>401</v>
      </c>
      <c r="E25284" s="2"/>
      <c r="F25284" s="2"/>
      <c r="G25284" s="2"/>
      <c r="H25284" s="2"/>
    </row>
    <row r="25285" spans="2:8">
      <c r="B25285" s="2" t="s">
        <v>25683</v>
      </c>
      <c r="C25285" s="2">
        <v>30</v>
      </c>
      <c r="D25285" s="2" t="s">
        <v>401</v>
      </c>
      <c r="E25285" s="2"/>
      <c r="F25285" s="2"/>
      <c r="G25285" s="2"/>
      <c r="H25285" s="2"/>
    </row>
    <row r="25286" spans="2:8">
      <c r="B25286" s="2" t="s">
        <v>25684</v>
      </c>
      <c r="C25286" s="2">
        <v>28</v>
      </c>
      <c r="D25286" s="2" t="s">
        <v>401</v>
      </c>
      <c r="E25286" s="2"/>
      <c r="F25286" s="2"/>
      <c r="G25286" s="2"/>
      <c r="H25286" s="2"/>
    </row>
    <row r="25287" spans="2:8">
      <c r="B25287" s="2" t="s">
        <v>25685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25686</v>
      </c>
      <c r="C25288" s="2">
        <v>14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25687</v>
      </c>
      <c r="C25289" s="2">
        <v>27</v>
      </c>
      <c r="D25289" s="2" t="s">
        <v>401</v>
      </c>
      <c r="E25289" s="2"/>
      <c r="F25289" s="2"/>
      <c r="G25289" s="2"/>
      <c r="H25289" s="2"/>
    </row>
    <row r="25290" spans="2:8">
      <c r="B25290" s="2" t="s">
        <v>25688</v>
      </c>
      <c r="C25290" s="2">
        <v>27</v>
      </c>
      <c r="D25290" s="2" t="s">
        <v>401</v>
      </c>
      <c r="E25290" s="2"/>
      <c r="F25290" s="2"/>
      <c r="G25290" s="2"/>
      <c r="H25290" s="2"/>
    </row>
    <row r="25291" spans="2:8">
      <c r="B25291" s="2" t="s">
        <v>25689</v>
      </c>
      <c r="C25291" s="2">
        <v>37</v>
      </c>
      <c r="D25291" s="2" t="s">
        <v>401</v>
      </c>
      <c r="E25291" s="2"/>
      <c r="F25291" s="2"/>
      <c r="G25291" s="2"/>
      <c r="H25291" s="2"/>
    </row>
    <row r="25292" spans="2:8">
      <c r="B25292" s="2" t="s">
        <v>25690</v>
      </c>
      <c r="C25292" s="2">
        <v>36</v>
      </c>
      <c r="D25292" s="2" t="s">
        <v>401</v>
      </c>
      <c r="E25292" s="2"/>
      <c r="F25292" s="2"/>
      <c r="G25292" s="2"/>
      <c r="H25292" s="2"/>
    </row>
    <row r="25293" spans="2:8">
      <c r="B25293" s="2" t="s">
        <v>25691</v>
      </c>
      <c r="C25293" s="2">
        <v>34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25692</v>
      </c>
      <c r="C25294" s="2">
        <v>31</v>
      </c>
      <c r="D25294" s="2" t="s">
        <v>401</v>
      </c>
      <c r="E25294" s="2"/>
      <c r="F25294" s="2"/>
      <c r="G25294" s="2"/>
      <c r="H25294" s="2"/>
    </row>
    <row r="25295" spans="2:8">
      <c r="B25295" s="2" t="s">
        <v>25693</v>
      </c>
      <c r="C25295" s="2">
        <v>40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25694</v>
      </c>
      <c r="C25296" s="2">
        <v>39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25695</v>
      </c>
      <c r="C25297" s="2">
        <v>27</v>
      </c>
      <c r="D25297" s="2" t="s">
        <v>401</v>
      </c>
      <c r="E25297" s="2"/>
      <c r="F25297" s="2"/>
      <c r="G25297" s="2"/>
      <c r="H25297" s="2"/>
    </row>
    <row r="25298" spans="2:8">
      <c r="B25298" s="2" t="s">
        <v>25696</v>
      </c>
      <c r="C25298" s="2">
        <v>28</v>
      </c>
      <c r="D25298" s="2" t="s">
        <v>401</v>
      </c>
      <c r="E25298" s="2"/>
      <c r="F25298" s="2"/>
      <c r="G25298" s="2"/>
      <c r="H25298" s="2"/>
    </row>
    <row r="25299" spans="2:8">
      <c r="B25299" s="2" t="s">
        <v>25697</v>
      </c>
      <c r="C25299" s="2">
        <v>32</v>
      </c>
      <c r="D25299" s="2" t="s">
        <v>401</v>
      </c>
      <c r="E25299" s="2"/>
      <c r="F25299" s="2"/>
      <c r="G25299" s="2"/>
      <c r="H25299" s="2"/>
    </row>
    <row r="25300" spans="2:8">
      <c r="B25300" s="2" t="s">
        <v>25698</v>
      </c>
      <c r="C25300" s="2">
        <v>35</v>
      </c>
      <c r="D25300" s="2" t="s">
        <v>401</v>
      </c>
      <c r="E25300" s="2"/>
      <c r="F25300" s="2"/>
      <c r="G25300" s="2"/>
      <c r="H25300" s="2"/>
    </row>
    <row r="25301" spans="2:8">
      <c r="B25301" s="2" t="s">
        <v>25699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25700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25701</v>
      </c>
      <c r="C25303" s="2">
        <v>42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25702</v>
      </c>
      <c r="C25304" s="2">
        <v>29</v>
      </c>
      <c r="D25304" s="2" t="s">
        <v>401</v>
      </c>
      <c r="E25304" s="2"/>
      <c r="F25304" s="2"/>
      <c r="G25304" s="2"/>
      <c r="H25304" s="2"/>
    </row>
    <row r="25305" spans="2:8">
      <c r="B25305" s="2" t="s">
        <v>25703</v>
      </c>
      <c r="C25305" s="2">
        <v>28</v>
      </c>
      <c r="D25305" s="2" t="s">
        <v>401</v>
      </c>
      <c r="E25305" s="2"/>
      <c r="F25305" s="2"/>
      <c r="G25305" s="2"/>
      <c r="H25305" s="2"/>
    </row>
    <row r="25306" spans="2:8">
      <c r="B25306" s="2" t="s">
        <v>25704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25705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25706</v>
      </c>
      <c r="C25308" s="2">
        <v>43</v>
      </c>
      <c r="D25308" s="2" t="s">
        <v>401</v>
      </c>
      <c r="E25308" s="2"/>
      <c r="F25308" s="2"/>
      <c r="G25308" s="2"/>
      <c r="H25308" s="2"/>
    </row>
    <row r="25309" spans="2:8">
      <c r="B25309" s="2" t="s">
        <v>25707</v>
      </c>
      <c r="C25309" s="2">
        <v>42</v>
      </c>
      <c r="D25309" s="2" t="s">
        <v>401</v>
      </c>
      <c r="E25309" s="2"/>
      <c r="F25309" s="2"/>
      <c r="G25309" s="2"/>
      <c r="H25309" s="2"/>
    </row>
    <row r="25310" spans="2:8">
      <c r="B25310" s="2" t="s">
        <v>25708</v>
      </c>
      <c r="C25310" s="2">
        <v>30</v>
      </c>
      <c r="D25310" s="2" t="s">
        <v>401</v>
      </c>
      <c r="E25310" s="2"/>
      <c r="F25310" s="2"/>
      <c r="G25310" s="2"/>
      <c r="H25310" s="2"/>
    </row>
    <row r="25311" spans="2:8">
      <c r="B25311" s="2" t="s">
        <v>25709</v>
      </c>
      <c r="C25311" s="2">
        <v>30</v>
      </c>
      <c r="D25311" s="2" t="s">
        <v>401</v>
      </c>
      <c r="E25311" s="2"/>
      <c r="F25311" s="2"/>
      <c r="G25311" s="2"/>
      <c r="H25311" s="2"/>
    </row>
    <row r="25312" spans="2:8">
      <c r="B25312" s="2" t="s">
        <v>25710</v>
      </c>
      <c r="C25312" s="2">
        <v>30</v>
      </c>
      <c r="D25312" s="2" t="s">
        <v>401</v>
      </c>
      <c r="E25312" s="2"/>
      <c r="F25312" s="2"/>
      <c r="G25312" s="2"/>
      <c r="H25312" s="2"/>
    </row>
    <row r="25313" spans="2:8">
      <c r="B25313" s="2" t="s">
        <v>25711</v>
      </c>
      <c r="C25313" s="2">
        <v>29</v>
      </c>
      <c r="D25313" s="2" t="s">
        <v>401</v>
      </c>
      <c r="E25313" s="2"/>
      <c r="F25313" s="2"/>
      <c r="G25313" s="2"/>
      <c r="H25313" s="2"/>
    </row>
    <row r="25314" spans="2:8">
      <c r="B25314" s="2" t="s">
        <v>25712</v>
      </c>
      <c r="C25314" s="2">
        <v>35</v>
      </c>
      <c r="D25314" s="2" t="s">
        <v>401</v>
      </c>
      <c r="E25314" s="2"/>
      <c r="F25314" s="2"/>
      <c r="G25314" s="2"/>
      <c r="H25314" s="2"/>
    </row>
    <row r="25315" spans="2:8">
      <c r="B25315" s="2" t="s">
        <v>25713</v>
      </c>
      <c r="C25315" s="2">
        <v>36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25714</v>
      </c>
      <c r="C25316" s="2">
        <v>36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25715</v>
      </c>
      <c r="C25317" s="2">
        <v>33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25716</v>
      </c>
      <c r="C25318" s="2">
        <v>33</v>
      </c>
      <c r="D25318" s="2" t="s">
        <v>401</v>
      </c>
      <c r="E25318" s="2"/>
      <c r="F25318" s="2"/>
      <c r="G25318" s="2"/>
      <c r="H25318" s="2"/>
    </row>
    <row r="25319" spans="2:8">
      <c r="B25319" s="2" t="s">
        <v>25717</v>
      </c>
      <c r="C25319" s="2">
        <v>30</v>
      </c>
      <c r="D25319" s="2" t="s">
        <v>401</v>
      </c>
      <c r="E25319" s="2"/>
      <c r="F25319" s="2"/>
      <c r="G25319" s="2"/>
      <c r="H25319" s="2"/>
    </row>
    <row r="25320" spans="2:8">
      <c r="B25320" s="2" t="s">
        <v>25718</v>
      </c>
      <c r="C25320" s="2">
        <v>46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25719</v>
      </c>
      <c r="C25321" s="2">
        <v>47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25720</v>
      </c>
      <c r="C25322" s="2">
        <v>47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25721</v>
      </c>
      <c r="C25323" s="2">
        <v>26</v>
      </c>
      <c r="D25323" s="2" t="s">
        <v>401</v>
      </c>
      <c r="E25323" s="2"/>
      <c r="F25323" s="2"/>
      <c r="G25323" s="2"/>
      <c r="H25323" s="2"/>
    </row>
    <row r="25324" spans="2:8">
      <c r="B25324" s="2" t="s">
        <v>25722</v>
      </c>
      <c r="C25324" s="2">
        <v>28</v>
      </c>
      <c r="D25324" s="2" t="s">
        <v>401</v>
      </c>
      <c r="E25324" s="2"/>
      <c r="F25324" s="2"/>
      <c r="G25324" s="2"/>
      <c r="H25324" s="2"/>
    </row>
    <row r="25325" spans="2:8">
      <c r="B25325" s="2" t="s">
        <v>25723</v>
      </c>
      <c r="C25325" s="2">
        <v>29</v>
      </c>
      <c r="D25325" s="2" t="s">
        <v>401</v>
      </c>
      <c r="E25325" s="2"/>
      <c r="F25325" s="2"/>
      <c r="G25325" s="2"/>
      <c r="H25325" s="2"/>
    </row>
    <row r="25326" spans="2:8">
      <c r="B25326" s="2" t="s">
        <v>25724</v>
      </c>
      <c r="C25326" s="2">
        <v>33</v>
      </c>
      <c r="D25326" s="2" t="s">
        <v>401</v>
      </c>
      <c r="E25326" s="2"/>
      <c r="F25326" s="2"/>
      <c r="G25326" s="2"/>
      <c r="H25326" s="2"/>
    </row>
    <row r="25327" spans="2:8">
      <c r="B25327" s="2" t="s">
        <v>25725</v>
      </c>
      <c r="C25327" s="2">
        <v>32</v>
      </c>
      <c r="D25327" s="2" t="s">
        <v>401</v>
      </c>
      <c r="E25327" s="2"/>
      <c r="F25327" s="2"/>
      <c r="G25327" s="2"/>
      <c r="H25327" s="2"/>
    </row>
    <row r="25328" spans="2:8">
      <c r="B25328" s="2" t="s">
        <v>25726</v>
      </c>
      <c r="C25328" s="2">
        <v>28</v>
      </c>
      <c r="D25328" s="2" t="s">
        <v>401</v>
      </c>
      <c r="E25328" s="2"/>
      <c r="F25328" s="2"/>
      <c r="G25328" s="2"/>
      <c r="H25328" s="2"/>
    </row>
    <row r="25329" spans="2:8">
      <c r="B25329" s="2" t="s">
        <v>25727</v>
      </c>
      <c r="C25329" s="2">
        <v>25</v>
      </c>
      <c r="D25329" s="2" t="s">
        <v>401</v>
      </c>
      <c r="E25329" s="2"/>
      <c r="F25329" s="2"/>
      <c r="G25329" s="2"/>
      <c r="H25329" s="2"/>
    </row>
    <row r="25330" spans="2:8">
      <c r="B25330" s="2" t="s">
        <v>25728</v>
      </c>
      <c r="C25330" s="2">
        <v>41</v>
      </c>
      <c r="D25330" s="2" t="s">
        <v>401</v>
      </c>
      <c r="E25330" s="2"/>
      <c r="F25330" s="2"/>
      <c r="G25330" s="2"/>
      <c r="H25330" s="2"/>
    </row>
    <row r="25331" spans="2:8">
      <c r="B25331" s="2" t="s">
        <v>25729</v>
      </c>
      <c r="C25331" s="2">
        <v>40</v>
      </c>
      <c r="D25331" s="2" t="s">
        <v>401</v>
      </c>
      <c r="E25331" s="2"/>
      <c r="F25331" s="2"/>
      <c r="G25331" s="2"/>
      <c r="H25331" s="2"/>
    </row>
    <row r="25332" spans="2:8">
      <c r="B25332" s="2" t="s">
        <v>25730</v>
      </c>
      <c r="C25332" s="2">
        <v>15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25731</v>
      </c>
      <c r="C25333" s="2">
        <v>13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25732</v>
      </c>
      <c r="C25334" s="2">
        <v>10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25733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25734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25735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25736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25737</v>
      </c>
      <c r="C25339" s="2">
        <v>34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25738</v>
      </c>
      <c r="C25340" s="2">
        <v>36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25739</v>
      </c>
      <c r="C25341" s="2">
        <v>37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25740</v>
      </c>
      <c r="C25342" s="2">
        <v>35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25741</v>
      </c>
      <c r="C25343" s="2">
        <v>40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25742</v>
      </c>
      <c r="C25344" s="2">
        <v>41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25743</v>
      </c>
      <c r="C25345" s="2">
        <v>34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25744</v>
      </c>
      <c r="C25346" s="2">
        <v>33</v>
      </c>
      <c r="D25346" s="2" t="s">
        <v>401</v>
      </c>
      <c r="E25346" s="2"/>
      <c r="F25346" s="2"/>
      <c r="G25346" s="2"/>
      <c r="H25346" s="2"/>
    </row>
    <row r="25347" spans="2:8">
      <c r="B25347" s="2" t="s">
        <v>25745</v>
      </c>
      <c r="C25347" s="2">
        <v>32</v>
      </c>
      <c r="D25347" s="2" t="s">
        <v>401</v>
      </c>
      <c r="E25347" s="2"/>
      <c r="F25347" s="2"/>
      <c r="G25347" s="2"/>
      <c r="H25347" s="2"/>
    </row>
    <row r="25348" spans="2:8">
      <c r="B25348" s="2" t="s">
        <v>25746</v>
      </c>
      <c r="C25348" s="2">
        <v>28</v>
      </c>
      <c r="D25348" s="2" t="s">
        <v>401</v>
      </c>
      <c r="E25348" s="2"/>
      <c r="F25348" s="2"/>
      <c r="G25348" s="2"/>
      <c r="H25348" s="2"/>
    </row>
    <row r="25349" spans="2:8">
      <c r="B25349" s="2" t="s">
        <v>25747</v>
      </c>
      <c r="C25349" s="2">
        <v>28</v>
      </c>
      <c r="D25349" s="2" t="s">
        <v>401</v>
      </c>
      <c r="E25349" s="2"/>
      <c r="F25349" s="2"/>
      <c r="G25349" s="2"/>
      <c r="H25349" s="2"/>
    </row>
    <row r="25350" spans="2:8">
      <c r="B25350" s="2" t="s">
        <v>25748</v>
      </c>
      <c r="C25350" s="2">
        <v>29</v>
      </c>
      <c r="D25350" s="2" t="s">
        <v>401</v>
      </c>
      <c r="E25350" s="2"/>
      <c r="F25350" s="2"/>
      <c r="G25350" s="2"/>
      <c r="H25350" s="2"/>
    </row>
    <row r="25351" spans="2:8">
      <c r="B25351" s="2" t="s">
        <v>25749</v>
      </c>
      <c r="C25351" s="2">
        <v>27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25750</v>
      </c>
      <c r="C25352" s="2">
        <v>35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25751</v>
      </c>
      <c r="C25353" s="2">
        <v>34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25752</v>
      </c>
      <c r="C25354" s="2">
        <v>32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25753</v>
      </c>
      <c r="C25355" s="2">
        <v>39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25754</v>
      </c>
      <c r="C25356" s="2">
        <v>36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25757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25758</v>
      </c>
      <c r="C25360" s="2">
        <v>36</v>
      </c>
      <c r="D25360" s="2" t="s">
        <v>401</v>
      </c>
      <c r="E25360" s="2"/>
      <c r="F25360" s="2"/>
      <c r="G25360" s="2"/>
      <c r="H25360" s="2"/>
    </row>
    <row r="25361" spans="2:8">
      <c r="B25361" s="2" t="s">
        <v>25759</v>
      </c>
      <c r="C25361" s="2">
        <v>36</v>
      </c>
      <c r="D25361" s="2" t="s">
        <v>401</v>
      </c>
      <c r="E25361" s="2"/>
      <c r="F25361" s="2"/>
      <c r="G25361" s="2"/>
      <c r="H25361" s="2"/>
    </row>
    <row r="25362" spans="2:8">
      <c r="B25362" s="2" t="s">
        <v>25760</v>
      </c>
      <c r="C25362" s="2">
        <v>27</v>
      </c>
      <c r="D25362" s="2" t="s">
        <v>401</v>
      </c>
      <c r="E25362" s="2"/>
      <c r="F25362" s="2"/>
      <c r="G25362" s="2"/>
      <c r="H25362" s="2"/>
    </row>
    <row r="25363" spans="2:8">
      <c r="B25363" s="2" t="s">
        <v>25761</v>
      </c>
      <c r="C25363" s="2">
        <v>27</v>
      </c>
      <c r="D25363" s="2" t="s">
        <v>401</v>
      </c>
      <c r="E25363" s="2"/>
      <c r="F25363" s="2"/>
      <c r="G25363" s="2"/>
      <c r="H25363" s="2"/>
    </row>
    <row r="25364" spans="2:8">
      <c r="B25364" s="2" t="s">
        <v>25762</v>
      </c>
      <c r="C25364" s="2">
        <v>27</v>
      </c>
      <c r="D25364" s="2" t="s">
        <v>401</v>
      </c>
      <c r="E25364" s="2"/>
      <c r="F25364" s="2"/>
      <c r="G25364" s="2"/>
      <c r="H25364" s="2"/>
    </row>
    <row r="25365" spans="2:8">
      <c r="B25365" s="2" t="s">
        <v>25763</v>
      </c>
      <c r="C25365" s="2">
        <v>34</v>
      </c>
      <c r="D25365" s="2" t="s">
        <v>401</v>
      </c>
      <c r="E25365" s="2"/>
      <c r="F25365" s="2"/>
      <c r="G25365" s="2"/>
      <c r="H25365" s="2"/>
    </row>
    <row r="25366" spans="2:8">
      <c r="B25366" s="2" t="s">
        <v>25764</v>
      </c>
      <c r="C25366" s="2">
        <v>33</v>
      </c>
      <c r="D25366" s="2" t="s">
        <v>401</v>
      </c>
      <c r="E25366" s="2"/>
      <c r="F25366" s="2"/>
      <c r="G25366" s="2"/>
      <c r="H25366" s="2"/>
    </row>
    <row r="25367" spans="2:8">
      <c r="B25367" s="2" t="s">
        <v>25765</v>
      </c>
      <c r="C25367" s="2">
        <v>31</v>
      </c>
      <c r="D25367" s="2" t="s">
        <v>401</v>
      </c>
      <c r="E25367" s="2"/>
      <c r="F25367" s="2"/>
      <c r="G25367" s="2"/>
      <c r="H25367" s="2"/>
    </row>
    <row r="25368" spans="2:8">
      <c r="B25368" s="2" t="s">
        <v>25766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25767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25769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25770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25771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25773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25774</v>
      </c>
      <c r="C25376" s="2">
        <v>17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25775</v>
      </c>
      <c r="C25377" s="2">
        <v>17</v>
      </c>
      <c r="D25377" s="2" t="s">
        <v>401</v>
      </c>
      <c r="E25377" s="2"/>
      <c r="F25377" s="2"/>
      <c r="G25377" s="2"/>
      <c r="H25377" s="2"/>
    </row>
    <row r="25378" spans="2:8">
      <c r="B25378" s="2" t="s">
        <v>25776</v>
      </c>
      <c r="C25378" s="2">
        <v>28</v>
      </c>
      <c r="D25378" s="2" t="s">
        <v>401</v>
      </c>
      <c r="E25378" s="2"/>
      <c r="F25378" s="2"/>
      <c r="G25378" s="2"/>
      <c r="H25378" s="2"/>
    </row>
    <row r="25379" spans="2:8">
      <c r="B25379" s="2" t="s">
        <v>25777</v>
      </c>
      <c r="C25379" s="2">
        <v>28</v>
      </c>
      <c r="D25379" s="2" t="s">
        <v>401</v>
      </c>
      <c r="E25379" s="2"/>
      <c r="F25379" s="2"/>
      <c r="G25379" s="2"/>
      <c r="H25379" s="2"/>
    </row>
    <row r="25380" spans="2:8">
      <c r="B25380" s="2" t="s">
        <v>25778</v>
      </c>
      <c r="C25380" s="2">
        <v>34</v>
      </c>
      <c r="D25380" s="2" t="s">
        <v>401</v>
      </c>
      <c r="E25380" s="2"/>
      <c r="F25380" s="2"/>
      <c r="G25380" s="2"/>
      <c r="H25380" s="2"/>
    </row>
    <row r="25381" spans="2:8">
      <c r="B25381" s="2" t="s">
        <v>25779</v>
      </c>
      <c r="C25381" s="2">
        <v>34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25780</v>
      </c>
      <c r="C25382" s="2">
        <v>35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25781</v>
      </c>
      <c r="C25383" s="2">
        <v>32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25782</v>
      </c>
      <c r="C25384" s="2">
        <v>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25783</v>
      </c>
      <c r="C25385" s="2">
        <v>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25784</v>
      </c>
      <c r="C25386" s="2">
        <v>13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25785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25786</v>
      </c>
      <c r="C25388" s="2">
        <v>30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25787</v>
      </c>
      <c r="C25389" s="2">
        <v>30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25788</v>
      </c>
      <c r="C25390" s="2">
        <v>23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25789</v>
      </c>
      <c r="C25391" s="2">
        <v>22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25790</v>
      </c>
      <c r="C25392" s="2">
        <v>29</v>
      </c>
      <c r="D25392" s="2" t="s">
        <v>401</v>
      </c>
      <c r="E25392" s="2"/>
      <c r="F25392" s="2"/>
      <c r="G25392" s="2"/>
      <c r="H25392" s="2"/>
    </row>
    <row r="25393" spans="2:8">
      <c r="B25393" s="2" t="s">
        <v>25791</v>
      </c>
      <c r="C25393" s="2">
        <v>28</v>
      </c>
      <c r="D25393" s="2" t="s">
        <v>401</v>
      </c>
      <c r="E25393" s="2"/>
      <c r="F25393" s="2"/>
      <c r="G25393" s="2"/>
      <c r="H25393" s="2"/>
    </row>
    <row r="25394" spans="2:8">
      <c r="B25394" s="2" t="s">
        <v>25792</v>
      </c>
      <c r="C25394" s="2">
        <v>29</v>
      </c>
      <c r="D25394" s="2" t="s">
        <v>401</v>
      </c>
      <c r="E25394" s="2"/>
      <c r="F25394" s="2"/>
      <c r="G25394" s="2"/>
      <c r="H25394" s="2"/>
    </row>
    <row r="25395" spans="2:8">
      <c r="B25395" s="2" t="s">
        <v>25793</v>
      </c>
      <c r="C25395" s="2">
        <v>27</v>
      </c>
      <c r="D25395" s="2" t="s">
        <v>401</v>
      </c>
      <c r="E25395" s="2"/>
      <c r="F25395" s="2"/>
      <c r="G25395" s="2"/>
      <c r="H25395" s="2"/>
    </row>
    <row r="25396" spans="2:8">
      <c r="B25396" s="2" t="s">
        <v>25794</v>
      </c>
      <c r="C25396" s="2">
        <v>30</v>
      </c>
      <c r="D25396" s="2" t="s">
        <v>401</v>
      </c>
      <c r="E25396" s="2"/>
      <c r="F25396" s="2"/>
      <c r="G25396" s="2"/>
      <c r="H25396" s="2"/>
    </row>
    <row r="25397" spans="2:8">
      <c r="B25397" s="2" t="s">
        <v>25795</v>
      </c>
      <c r="C25397" s="2">
        <v>37</v>
      </c>
      <c r="D25397" s="2" t="s">
        <v>401</v>
      </c>
      <c r="E25397" s="2"/>
      <c r="F25397" s="2"/>
      <c r="G25397" s="2"/>
      <c r="H25397" s="2"/>
    </row>
    <row r="25398" spans="2:8">
      <c r="B25398" s="2" t="s">
        <v>25796</v>
      </c>
      <c r="C25398" s="2">
        <v>36</v>
      </c>
      <c r="D25398" s="2" t="s">
        <v>401</v>
      </c>
      <c r="E25398" s="2"/>
      <c r="F25398" s="2"/>
      <c r="G25398" s="2"/>
      <c r="H25398" s="2"/>
    </row>
    <row r="25399" spans="2:8">
      <c r="B25399" s="2" t="s">
        <v>25797</v>
      </c>
      <c r="C25399" s="2">
        <v>20</v>
      </c>
      <c r="D25399" s="2" t="s">
        <v>401</v>
      </c>
      <c r="E25399" s="2"/>
      <c r="F25399" s="2"/>
      <c r="G25399" s="2"/>
      <c r="H25399" s="2"/>
    </row>
    <row r="25400" spans="2:8">
      <c r="B25400" s="2" t="s">
        <v>25798</v>
      </c>
      <c r="C25400" s="2">
        <v>18</v>
      </c>
      <c r="D25400" s="2" t="s">
        <v>401</v>
      </c>
      <c r="E25400" s="2"/>
      <c r="F25400" s="2"/>
      <c r="G25400" s="2"/>
      <c r="H25400" s="2"/>
    </row>
    <row r="25401" spans="2:8">
      <c r="B25401" s="2" t="s">
        <v>25799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25800</v>
      </c>
      <c r="C25402" s="2">
        <v>15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25801</v>
      </c>
      <c r="C25403" s="2">
        <v>18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25802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25803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25804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25805</v>
      </c>
      <c r="C25407" s="2">
        <v>22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25806</v>
      </c>
      <c r="C25408" s="2">
        <v>32</v>
      </c>
      <c r="D25408" s="2" t="s">
        <v>401</v>
      </c>
      <c r="E25408" s="2"/>
      <c r="F25408" s="2"/>
      <c r="G25408" s="2"/>
      <c r="H25408" s="2"/>
    </row>
    <row r="25409" spans="2:8">
      <c r="B25409" s="2" t="s">
        <v>25807</v>
      </c>
      <c r="C25409" s="2">
        <v>31</v>
      </c>
      <c r="D25409" s="2" t="s">
        <v>401</v>
      </c>
      <c r="E25409" s="2"/>
      <c r="F25409" s="2"/>
      <c r="G25409" s="2"/>
      <c r="H25409" s="2"/>
    </row>
    <row r="25410" spans="2:8">
      <c r="B25410" s="2" t="s">
        <v>25808</v>
      </c>
      <c r="C25410" s="2">
        <v>30</v>
      </c>
      <c r="D25410" s="2" t="s">
        <v>401</v>
      </c>
      <c r="E25410" s="2"/>
      <c r="F25410" s="2"/>
      <c r="G25410" s="2"/>
      <c r="H25410" s="2"/>
    </row>
    <row r="25411" spans="2:8">
      <c r="B25411" s="2" t="s">
        <v>25809</v>
      </c>
      <c r="C25411" s="2">
        <v>11</v>
      </c>
      <c r="D25411" s="2" t="s">
        <v>401</v>
      </c>
      <c r="E25411" s="2"/>
      <c r="F25411" s="2"/>
      <c r="G25411" s="2"/>
      <c r="H25411" s="2"/>
    </row>
    <row r="25412" spans="2:8">
      <c r="B25412" s="2" t="s">
        <v>25810</v>
      </c>
      <c r="C25412" s="2">
        <v>19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25811</v>
      </c>
      <c r="C25413" s="2">
        <v>21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25812</v>
      </c>
      <c r="C25414" s="2">
        <v>43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25813</v>
      </c>
      <c r="C25415" s="2">
        <v>42</v>
      </c>
      <c r="D25415" s="2" t="s">
        <v>401</v>
      </c>
      <c r="E25415" s="2"/>
      <c r="F25415" s="2"/>
      <c r="G25415" s="2"/>
      <c r="H25415" s="2"/>
    </row>
    <row r="25416" spans="2:8">
      <c r="B25416" s="2" t="s">
        <v>25814</v>
      </c>
      <c r="C25416" s="2">
        <v>41</v>
      </c>
      <c r="D25416" s="2" t="s">
        <v>401</v>
      </c>
      <c r="E25416" s="2"/>
      <c r="F25416" s="2"/>
      <c r="G25416" s="2"/>
      <c r="H25416" s="2"/>
    </row>
    <row r="25417" spans="2:8">
      <c r="B25417" s="2" t="s">
        <v>25815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25817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25818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25819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25824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25825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25826</v>
      </c>
      <c r="C25428" s="2">
        <v>30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25827</v>
      </c>
      <c r="C25429" s="2">
        <v>31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25828</v>
      </c>
      <c r="C25430" s="2">
        <v>29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25829</v>
      </c>
      <c r="C25431" s="2">
        <v>29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25830</v>
      </c>
      <c r="C25432" s="2">
        <v>25</v>
      </c>
      <c r="D25432" s="2" t="s">
        <v>401</v>
      </c>
      <c r="E25432" s="2"/>
      <c r="F25432" s="2"/>
      <c r="G25432" s="2"/>
      <c r="H25432" s="2"/>
    </row>
    <row r="25433" spans="2:8">
      <c r="B25433" s="2" t="s">
        <v>25831</v>
      </c>
      <c r="C25433" s="2">
        <v>30</v>
      </c>
      <c r="D25433" s="2" t="s">
        <v>401</v>
      </c>
      <c r="E25433" s="2"/>
      <c r="F25433" s="2"/>
      <c r="G25433" s="2"/>
      <c r="H25433" s="2"/>
    </row>
    <row r="25434" spans="2:8">
      <c r="B25434" s="2" t="s">
        <v>25832</v>
      </c>
      <c r="C25434" s="2">
        <v>30</v>
      </c>
      <c r="D25434" s="2" t="s">
        <v>401</v>
      </c>
      <c r="E25434" s="2"/>
      <c r="F25434" s="2"/>
      <c r="G25434" s="2"/>
      <c r="H25434" s="2"/>
    </row>
    <row r="25435" spans="2:8">
      <c r="B25435" s="2" t="s">
        <v>25833</v>
      </c>
      <c r="C25435" s="2">
        <v>27</v>
      </c>
      <c r="D25435" s="2" t="s">
        <v>401</v>
      </c>
      <c r="E25435" s="2"/>
      <c r="F25435" s="2"/>
      <c r="G25435" s="2"/>
      <c r="H25435" s="2"/>
    </row>
    <row r="25436" spans="2:8">
      <c r="B25436" s="2" t="s">
        <v>25834</v>
      </c>
      <c r="C25436" s="2">
        <v>24</v>
      </c>
      <c r="D25436" s="2" t="s">
        <v>401</v>
      </c>
      <c r="E25436" s="2"/>
      <c r="F25436" s="2"/>
      <c r="G25436" s="2"/>
      <c r="H25436" s="2"/>
    </row>
    <row r="25437" spans="2:8">
      <c r="B25437" s="2" t="s">
        <v>25835</v>
      </c>
      <c r="C25437" s="2">
        <v>25</v>
      </c>
      <c r="D25437" s="2" t="s">
        <v>401</v>
      </c>
      <c r="E25437" s="2"/>
      <c r="F25437" s="2"/>
      <c r="G25437" s="2"/>
      <c r="H25437" s="2"/>
    </row>
    <row r="25438" spans="2:8">
      <c r="B25438" s="2" t="s">
        <v>25836</v>
      </c>
      <c r="C25438" s="2">
        <v>32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25837</v>
      </c>
      <c r="C25439" s="2">
        <v>33</v>
      </c>
      <c r="D25439" s="2" t="s">
        <v>401</v>
      </c>
      <c r="E25439" s="2"/>
      <c r="F25439" s="2"/>
      <c r="G25439" s="2"/>
      <c r="H25439" s="2"/>
    </row>
    <row r="25440" spans="2:8">
      <c r="B25440" s="2" t="s">
        <v>25838</v>
      </c>
      <c r="C25440" s="2">
        <v>33</v>
      </c>
      <c r="D25440" s="2" t="s">
        <v>401</v>
      </c>
      <c r="E25440" s="2"/>
      <c r="F25440" s="2"/>
      <c r="G25440" s="2"/>
      <c r="H25440" s="2"/>
    </row>
    <row r="25441" spans="2:8">
      <c r="B25441" s="2" t="s">
        <v>25839</v>
      </c>
      <c r="C25441" s="2">
        <v>25</v>
      </c>
      <c r="D25441" s="2" t="s">
        <v>401</v>
      </c>
      <c r="E25441" s="2"/>
      <c r="F25441" s="2"/>
      <c r="G25441" s="2"/>
      <c r="H25441" s="2"/>
    </row>
    <row r="25442" spans="2:8">
      <c r="B25442" s="2" t="s">
        <v>25840</v>
      </c>
      <c r="C25442" s="2">
        <v>26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25841</v>
      </c>
      <c r="C25443" s="2">
        <v>25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25842</v>
      </c>
      <c r="C25444" s="2">
        <v>25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25846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25847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25848</v>
      </c>
      <c r="C25450" s="2">
        <v>34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25849</v>
      </c>
      <c r="C25451" s="2">
        <v>33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25850</v>
      </c>
      <c r="C25452" s="2">
        <v>32</v>
      </c>
      <c r="D25452" s="2" t="s">
        <v>401</v>
      </c>
      <c r="E25452" s="2"/>
      <c r="F25452" s="2"/>
      <c r="G25452" s="2"/>
      <c r="H25452" s="2"/>
    </row>
    <row r="25453" spans="2:8">
      <c r="B25453" s="2" t="s">
        <v>25851</v>
      </c>
      <c r="C25453" s="2">
        <v>31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25852</v>
      </c>
      <c r="C25454" s="2">
        <v>29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25853</v>
      </c>
      <c r="C25455" s="2">
        <v>28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25854</v>
      </c>
      <c r="C25456" s="2">
        <v>24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25855</v>
      </c>
      <c r="C25457" s="2">
        <v>25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25856</v>
      </c>
      <c r="C25458" s="2">
        <v>35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25857</v>
      </c>
      <c r="C25459" s="2">
        <v>36</v>
      </c>
      <c r="D25459" s="2" t="s">
        <v>401</v>
      </c>
      <c r="E25459" s="2"/>
      <c r="F25459" s="2"/>
      <c r="G25459" s="2"/>
      <c r="H25459" s="2"/>
    </row>
    <row r="25460" spans="2:8">
      <c r="B25460" s="2" t="s">
        <v>25858</v>
      </c>
      <c r="C25460" s="2">
        <v>35</v>
      </c>
      <c r="D25460" s="2" t="s">
        <v>401</v>
      </c>
      <c r="E25460" s="2"/>
      <c r="F25460" s="2"/>
      <c r="G25460" s="2"/>
      <c r="H25460" s="2"/>
    </row>
    <row r="25461" spans="2:8">
      <c r="B25461" s="2" t="s">
        <v>25859</v>
      </c>
      <c r="C25461" s="2">
        <v>33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25860</v>
      </c>
      <c r="C25462" s="2">
        <v>35</v>
      </c>
      <c r="D25462" s="2" t="s">
        <v>401</v>
      </c>
      <c r="E25462" s="2"/>
      <c r="F25462" s="2"/>
      <c r="G25462" s="2"/>
      <c r="H25462" s="2"/>
    </row>
    <row r="25463" spans="2:8">
      <c r="B25463" s="2" t="s">
        <v>25861</v>
      </c>
      <c r="C25463" s="2">
        <v>35</v>
      </c>
      <c r="D25463" s="2" t="s">
        <v>401</v>
      </c>
      <c r="E25463" s="2"/>
      <c r="F25463" s="2"/>
      <c r="G25463" s="2"/>
      <c r="H25463" s="2"/>
    </row>
    <row r="25464" spans="2:8">
      <c r="B25464" s="2" t="s">
        <v>25862</v>
      </c>
      <c r="C25464" s="2">
        <v>35</v>
      </c>
      <c r="D25464" s="2" t="s">
        <v>401</v>
      </c>
      <c r="E25464" s="2"/>
      <c r="F25464" s="2"/>
      <c r="G25464" s="2"/>
      <c r="H25464" s="2"/>
    </row>
    <row r="25465" spans="2:8">
      <c r="B25465" s="2" t="s">
        <v>25863</v>
      </c>
      <c r="C25465" s="2">
        <v>32</v>
      </c>
      <c r="D25465" s="2" t="s">
        <v>401</v>
      </c>
      <c r="E25465" s="2"/>
      <c r="F25465" s="2"/>
      <c r="G25465" s="2"/>
      <c r="H25465" s="2"/>
    </row>
    <row r="25466" spans="2:8">
      <c r="B25466" s="2" t="s">
        <v>25864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25865</v>
      </c>
      <c r="C25467" s="2">
        <v>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25866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25867</v>
      </c>
      <c r="C25469" s="2">
        <v>14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25868</v>
      </c>
      <c r="C25470" s="2">
        <v>14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25869</v>
      </c>
      <c r="C25471" s="2">
        <v>12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25870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25871</v>
      </c>
      <c r="C25473" s="2">
        <v>39</v>
      </c>
      <c r="D25473" s="2" t="s">
        <v>401</v>
      </c>
      <c r="E25473" s="2"/>
      <c r="F25473" s="2"/>
      <c r="G25473" s="2"/>
      <c r="H25473" s="2"/>
    </row>
    <row r="25474" spans="2:8">
      <c r="B25474" s="2" t="s">
        <v>25872</v>
      </c>
      <c r="C25474" s="2">
        <v>38</v>
      </c>
      <c r="D25474" s="2" t="s">
        <v>401</v>
      </c>
      <c r="E25474" s="2"/>
      <c r="F25474" s="2"/>
      <c r="G25474" s="2"/>
      <c r="H25474" s="2"/>
    </row>
    <row r="25475" spans="2:8">
      <c r="B25475" s="2" t="s">
        <v>25873</v>
      </c>
      <c r="C25475" s="2">
        <v>8</v>
      </c>
      <c r="D25475" s="2" t="s">
        <v>401</v>
      </c>
      <c r="E25475" s="2"/>
      <c r="F25475" s="2"/>
      <c r="G25475" s="2"/>
      <c r="H25475" s="2"/>
    </row>
    <row r="25476" spans="2:8">
      <c r="B25476" s="2" t="s">
        <v>25874</v>
      </c>
      <c r="C25476" s="2">
        <v>17</v>
      </c>
      <c r="D25476" s="2" t="s">
        <v>401</v>
      </c>
      <c r="E25476" s="2"/>
      <c r="F25476" s="2"/>
      <c r="G25476" s="2"/>
      <c r="H25476" s="2"/>
    </row>
    <row r="25477" spans="2:8">
      <c r="B25477" s="2" t="s">
        <v>25875</v>
      </c>
      <c r="C25477" s="2">
        <v>44</v>
      </c>
      <c r="D25477" s="2" t="s">
        <v>401</v>
      </c>
      <c r="E25477" s="2"/>
      <c r="F25477" s="2"/>
      <c r="G25477" s="2"/>
      <c r="H25477" s="2"/>
    </row>
    <row r="25478" spans="2:8">
      <c r="B25478" s="2" t="s">
        <v>25876</v>
      </c>
      <c r="C25478" s="2">
        <v>38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25877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25878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25879</v>
      </c>
      <c r="C25481" s="2">
        <v>38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25880</v>
      </c>
      <c r="C25482" s="2">
        <v>35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25881</v>
      </c>
      <c r="C25483" s="2">
        <v>23</v>
      </c>
      <c r="D25483" s="2" t="s">
        <v>401</v>
      </c>
      <c r="E25483" s="2"/>
      <c r="F25483" s="2"/>
      <c r="G25483" s="2"/>
      <c r="H25483" s="2"/>
    </row>
    <row r="25484" spans="2:8">
      <c r="B25484" s="2" t="s">
        <v>25882</v>
      </c>
      <c r="C25484" s="2">
        <v>26</v>
      </c>
      <c r="D25484" s="2" t="s">
        <v>401</v>
      </c>
      <c r="E25484" s="2"/>
      <c r="F25484" s="2"/>
      <c r="G25484" s="2"/>
      <c r="H25484" s="2"/>
    </row>
    <row r="25485" spans="2:8">
      <c r="B25485" s="2" t="s">
        <v>25883</v>
      </c>
      <c r="C25485" s="2">
        <v>25</v>
      </c>
      <c r="D25485" s="2" t="s">
        <v>401</v>
      </c>
      <c r="E25485" s="2"/>
      <c r="F25485" s="2"/>
      <c r="G25485" s="2"/>
      <c r="H25485" s="2"/>
    </row>
    <row r="25486" spans="2:8">
      <c r="B25486" s="2" t="s">
        <v>25884</v>
      </c>
      <c r="C25486" s="2">
        <v>38</v>
      </c>
      <c r="D25486" s="2" t="s">
        <v>401</v>
      </c>
      <c r="E25486" s="2"/>
      <c r="F25486" s="2"/>
      <c r="G25486" s="2"/>
      <c r="H25486" s="2"/>
    </row>
    <row r="25487" spans="2:8">
      <c r="B25487" s="2" t="s">
        <v>25885</v>
      </c>
      <c r="C25487" s="2">
        <v>37</v>
      </c>
      <c r="D25487" s="2" t="s">
        <v>401</v>
      </c>
      <c r="E25487" s="2"/>
      <c r="F25487" s="2"/>
      <c r="G25487" s="2"/>
      <c r="H25487" s="2"/>
    </row>
    <row r="25488" spans="2:8">
      <c r="B25488" s="2" t="s">
        <v>25886</v>
      </c>
      <c r="C25488" s="2">
        <v>34</v>
      </c>
      <c r="D25488" s="2" t="s">
        <v>401</v>
      </c>
      <c r="E25488" s="2"/>
      <c r="F25488" s="2"/>
      <c r="G25488" s="2"/>
      <c r="H25488" s="2"/>
    </row>
    <row r="25489" spans="2:8">
      <c r="B25489" s="2" t="s">
        <v>25887</v>
      </c>
      <c r="C25489" s="2">
        <v>37</v>
      </c>
      <c r="D25489" s="2" t="s">
        <v>401</v>
      </c>
      <c r="E25489" s="2"/>
      <c r="F25489" s="2"/>
      <c r="G25489" s="2"/>
      <c r="H25489" s="2"/>
    </row>
    <row r="25490" spans="2:8">
      <c r="B25490" s="2" t="s">
        <v>25888</v>
      </c>
      <c r="C25490" s="2">
        <v>36</v>
      </c>
      <c r="D25490" s="2" t="s">
        <v>401</v>
      </c>
      <c r="E25490" s="2"/>
      <c r="F25490" s="2"/>
      <c r="G25490" s="2"/>
      <c r="H25490" s="2"/>
    </row>
    <row r="25491" spans="2:8">
      <c r="B25491" s="2" t="s">
        <v>25889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25894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25895</v>
      </c>
      <c r="C25497" s="2">
        <v>36</v>
      </c>
      <c r="D25497" s="2" t="s">
        <v>401</v>
      </c>
      <c r="E25497" s="2"/>
      <c r="F25497" s="2"/>
      <c r="G25497" s="2"/>
      <c r="H25497" s="2"/>
    </row>
    <row r="25498" spans="2:8">
      <c r="B25498" s="2" t="s">
        <v>25896</v>
      </c>
      <c r="C25498" s="2">
        <v>18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25897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25898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25899</v>
      </c>
      <c r="C25501" s="2">
        <v>29</v>
      </c>
      <c r="D25501" s="2" t="s">
        <v>401</v>
      </c>
      <c r="E25501" s="2"/>
      <c r="F25501" s="2"/>
      <c r="G25501" s="2"/>
      <c r="H25501" s="2"/>
    </row>
    <row r="25502" spans="2:8">
      <c r="B25502" s="2" t="s">
        <v>25900</v>
      </c>
      <c r="C25502" s="2">
        <v>27</v>
      </c>
      <c r="D25502" s="2" t="s">
        <v>401</v>
      </c>
      <c r="E25502" s="2"/>
      <c r="F25502" s="2"/>
      <c r="G25502" s="2"/>
      <c r="H25502" s="2"/>
    </row>
    <row r="25503" spans="2:8">
      <c r="B25503" s="2" t="s">
        <v>25901</v>
      </c>
      <c r="C25503" s="2">
        <v>35</v>
      </c>
      <c r="D25503" s="2" t="s">
        <v>401</v>
      </c>
      <c r="E25503" s="2"/>
      <c r="F25503" s="2"/>
      <c r="G25503" s="2"/>
      <c r="H25503" s="2"/>
    </row>
    <row r="25504" spans="2:8">
      <c r="B25504" s="2" t="s">
        <v>25902</v>
      </c>
      <c r="C25504" s="2">
        <v>33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25903</v>
      </c>
      <c r="C25505" s="2">
        <v>30</v>
      </c>
      <c r="D25505" s="2" t="s">
        <v>401</v>
      </c>
      <c r="E25505" s="2"/>
      <c r="F25505" s="2"/>
      <c r="G25505" s="2"/>
      <c r="H25505" s="2"/>
    </row>
    <row r="25506" spans="2:8">
      <c r="B25506" s="2" t="s">
        <v>25904</v>
      </c>
      <c r="C25506" s="2">
        <v>30</v>
      </c>
      <c r="D25506" s="2" t="s">
        <v>401</v>
      </c>
      <c r="E25506" s="2"/>
      <c r="F25506" s="2"/>
      <c r="G25506" s="2"/>
      <c r="H25506" s="2"/>
    </row>
    <row r="25507" spans="2:8">
      <c r="B25507" s="2" t="s">
        <v>25905</v>
      </c>
      <c r="C25507" s="2">
        <v>30</v>
      </c>
      <c r="D25507" s="2" t="s">
        <v>401</v>
      </c>
      <c r="E25507" s="2"/>
      <c r="F25507" s="2"/>
      <c r="G25507" s="2"/>
      <c r="H25507" s="2"/>
    </row>
    <row r="25508" spans="2:8">
      <c r="B25508" s="2" t="s">
        <v>25906</v>
      </c>
      <c r="C25508" s="2">
        <v>29</v>
      </c>
      <c r="D25508" s="2" t="s">
        <v>401</v>
      </c>
      <c r="E25508" s="2"/>
      <c r="F25508" s="2"/>
      <c r="G25508" s="2"/>
      <c r="H25508" s="2"/>
    </row>
    <row r="25509" spans="2:8">
      <c r="B25509" s="2" t="s">
        <v>25907</v>
      </c>
      <c r="C25509" s="2">
        <v>36</v>
      </c>
      <c r="D25509" s="2" t="s">
        <v>401</v>
      </c>
      <c r="E25509" s="2"/>
      <c r="F25509" s="2"/>
      <c r="G25509" s="2"/>
      <c r="H25509" s="2"/>
    </row>
    <row r="25510" spans="2:8">
      <c r="B25510" s="2" t="s">
        <v>25908</v>
      </c>
      <c r="C25510" s="2">
        <v>35</v>
      </c>
      <c r="D25510" s="2" t="s">
        <v>401</v>
      </c>
      <c r="E25510" s="2"/>
      <c r="F25510" s="2"/>
      <c r="G25510" s="2"/>
      <c r="H25510" s="2"/>
    </row>
    <row r="25511" spans="2:8">
      <c r="B25511" s="2" t="s">
        <v>25909</v>
      </c>
      <c r="C25511" s="2">
        <v>29</v>
      </c>
      <c r="D25511" s="2" t="s">
        <v>401</v>
      </c>
      <c r="E25511" s="2"/>
      <c r="F25511" s="2"/>
      <c r="G25511" s="2"/>
      <c r="H25511" s="2"/>
    </row>
    <row r="25512" spans="2:8">
      <c r="B25512" s="2" t="s">
        <v>25910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25912</v>
      </c>
      <c r="C25514" s="2">
        <v>17</v>
      </c>
      <c r="D25514" s="2" t="s">
        <v>401</v>
      </c>
      <c r="E25514" s="2"/>
      <c r="F25514" s="2"/>
      <c r="G25514" s="2"/>
      <c r="H25514" s="2"/>
    </row>
    <row r="25515" spans="2:8">
      <c r="B25515" s="2" t="s">
        <v>25913</v>
      </c>
      <c r="C25515" s="2">
        <v>22</v>
      </c>
      <c r="D25515" s="2" t="s">
        <v>401</v>
      </c>
      <c r="E25515" s="2"/>
      <c r="F25515" s="2"/>
      <c r="G25515" s="2"/>
      <c r="H25515" s="2"/>
    </row>
    <row r="25516" spans="2:8">
      <c r="B25516" s="2" t="s">
        <v>25914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25915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25916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25917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25918</v>
      </c>
      <c r="C25520" s="2">
        <v>34</v>
      </c>
      <c r="D25520" s="2" t="s">
        <v>401</v>
      </c>
      <c r="E25520" s="2"/>
      <c r="F25520" s="2"/>
      <c r="G25520" s="2"/>
      <c r="H25520" s="2"/>
    </row>
    <row r="25521" spans="2:8">
      <c r="B25521" s="2" t="s">
        <v>25919</v>
      </c>
      <c r="C25521" s="2">
        <v>33</v>
      </c>
      <c r="D25521" s="2" t="s">
        <v>401</v>
      </c>
      <c r="E25521" s="2"/>
      <c r="F25521" s="2"/>
      <c r="G25521" s="2"/>
      <c r="H25521" s="2"/>
    </row>
    <row r="25522" spans="2:8">
      <c r="B25522" s="2" t="s">
        <v>25920</v>
      </c>
      <c r="C25522" s="2">
        <v>39</v>
      </c>
      <c r="D25522" s="2" t="s">
        <v>401</v>
      </c>
      <c r="E25522" s="2"/>
      <c r="F25522" s="2"/>
      <c r="G25522" s="2"/>
      <c r="H25522" s="2"/>
    </row>
    <row r="25523" spans="2:8">
      <c r="B25523" s="2" t="s">
        <v>25921</v>
      </c>
      <c r="C25523" s="2">
        <v>39</v>
      </c>
      <c r="D25523" s="2" t="s">
        <v>401</v>
      </c>
      <c r="E25523" s="2"/>
      <c r="F25523" s="2"/>
      <c r="G25523" s="2"/>
      <c r="H25523" s="2"/>
    </row>
    <row r="25524" spans="2:8">
      <c r="B25524" s="2" t="s">
        <v>25922</v>
      </c>
      <c r="C25524" s="2">
        <v>35</v>
      </c>
      <c r="D25524" s="2" t="s">
        <v>401</v>
      </c>
      <c r="E25524" s="2"/>
      <c r="F25524" s="2"/>
      <c r="G25524" s="2"/>
      <c r="H25524" s="2"/>
    </row>
    <row r="25525" spans="2:8">
      <c r="B25525" s="2" t="s">
        <v>25923</v>
      </c>
      <c r="C25525" s="2">
        <v>27</v>
      </c>
      <c r="D25525" s="2" t="s">
        <v>401</v>
      </c>
      <c r="E25525" s="2"/>
      <c r="F25525" s="2"/>
      <c r="G25525" s="2"/>
      <c r="H25525" s="2"/>
    </row>
    <row r="25526" spans="2:8">
      <c r="B25526" s="2" t="s">
        <v>25924</v>
      </c>
      <c r="C25526" s="2">
        <v>27</v>
      </c>
      <c r="D25526" s="2" t="s">
        <v>401</v>
      </c>
      <c r="E25526" s="2"/>
      <c r="F25526" s="2"/>
      <c r="G25526" s="2"/>
      <c r="H25526" s="2"/>
    </row>
    <row r="25527" spans="2:8">
      <c r="B25527" s="2" t="s">
        <v>25925</v>
      </c>
      <c r="C25527" s="2">
        <v>25</v>
      </c>
      <c r="D25527" s="2" t="s">
        <v>401</v>
      </c>
      <c r="E25527" s="2"/>
      <c r="F25527" s="2"/>
      <c r="G25527" s="2"/>
      <c r="H25527" s="2"/>
    </row>
    <row r="25528" spans="2:8">
      <c r="B25528" s="2" t="s">
        <v>25926</v>
      </c>
      <c r="C25528" s="2">
        <v>26</v>
      </c>
      <c r="D25528" s="2" t="s">
        <v>401</v>
      </c>
      <c r="E25528" s="2"/>
      <c r="F25528" s="2"/>
      <c r="G25528" s="2"/>
      <c r="H25528" s="2"/>
    </row>
    <row r="25529" spans="2:8">
      <c r="B25529" s="2" t="s">
        <v>25927</v>
      </c>
      <c r="C25529" s="2">
        <v>27</v>
      </c>
      <c r="D25529" s="2" t="s">
        <v>401</v>
      </c>
      <c r="E25529" s="2"/>
      <c r="F25529" s="2"/>
      <c r="G25529" s="2"/>
      <c r="H25529" s="2"/>
    </row>
    <row r="25530" spans="2:8">
      <c r="B25530" s="2" t="s">
        <v>25928</v>
      </c>
      <c r="C25530" s="2">
        <v>25</v>
      </c>
      <c r="D25530" s="2" t="s">
        <v>401</v>
      </c>
      <c r="E25530" s="2"/>
      <c r="F25530" s="2"/>
      <c r="G25530" s="2"/>
      <c r="H25530" s="2"/>
    </row>
    <row r="25531" spans="2:8">
      <c r="B25531" s="2" t="s">
        <v>25929</v>
      </c>
      <c r="C25531" s="2">
        <v>26</v>
      </c>
      <c r="D25531" s="2" t="s">
        <v>401</v>
      </c>
      <c r="E25531" s="2"/>
      <c r="F25531" s="2"/>
      <c r="G25531" s="2"/>
      <c r="H25531" s="2"/>
    </row>
    <row r="25532" spans="2:8">
      <c r="B25532" s="2" t="s">
        <v>25930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25931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25932</v>
      </c>
      <c r="C25534" s="2">
        <v>23</v>
      </c>
      <c r="D25534" s="2" t="s">
        <v>401</v>
      </c>
      <c r="E25534" s="2"/>
      <c r="F25534" s="2"/>
      <c r="G25534" s="2"/>
      <c r="H25534" s="2"/>
    </row>
    <row r="25535" spans="2:8">
      <c r="B25535" s="2" t="s">
        <v>25933</v>
      </c>
      <c r="C25535" s="2">
        <v>27</v>
      </c>
      <c r="D25535" s="2" t="s">
        <v>401</v>
      </c>
      <c r="E25535" s="2"/>
      <c r="F25535" s="2"/>
      <c r="G25535" s="2"/>
      <c r="H25535" s="2"/>
    </row>
    <row r="25536" spans="2:8">
      <c r="B25536" s="2" t="s">
        <v>25934</v>
      </c>
      <c r="C25536" s="2">
        <v>26</v>
      </c>
      <c r="D25536" s="2" t="s">
        <v>401</v>
      </c>
      <c r="E25536" s="2"/>
      <c r="F25536" s="2"/>
      <c r="G25536" s="2"/>
      <c r="H25536" s="2"/>
    </row>
    <row r="25537" spans="2:8">
      <c r="B25537" s="2" t="s">
        <v>25935</v>
      </c>
      <c r="C25537" s="2">
        <v>27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25936</v>
      </c>
      <c r="C25538" s="2">
        <v>24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25937</v>
      </c>
      <c r="C25539" s="2">
        <v>26</v>
      </c>
      <c r="D25539" s="2" t="s">
        <v>401</v>
      </c>
      <c r="E25539" s="2"/>
      <c r="F25539" s="2"/>
      <c r="G25539" s="2"/>
      <c r="H25539" s="2"/>
    </row>
    <row r="25540" spans="2:8">
      <c r="B25540" s="2" t="s">
        <v>25938</v>
      </c>
      <c r="C25540" s="2">
        <v>26</v>
      </c>
      <c r="D25540" s="2" t="s">
        <v>401</v>
      </c>
      <c r="E25540" s="2"/>
      <c r="F25540" s="2"/>
      <c r="G25540" s="2"/>
      <c r="H25540" s="2"/>
    </row>
    <row r="25541" spans="2:8">
      <c r="B25541" s="2" t="s">
        <v>25939</v>
      </c>
      <c r="C25541" s="2">
        <v>32</v>
      </c>
      <c r="D25541" s="2" t="s">
        <v>401</v>
      </c>
      <c r="E25541" s="2"/>
      <c r="F25541" s="2"/>
      <c r="G25541" s="2"/>
      <c r="H25541" s="2"/>
    </row>
    <row r="25542" spans="2:8">
      <c r="B25542" s="2" t="s">
        <v>25940</v>
      </c>
      <c r="C25542" s="2">
        <v>31</v>
      </c>
      <c r="D25542" s="2" t="s">
        <v>401</v>
      </c>
      <c r="E25542" s="2"/>
      <c r="F25542" s="2"/>
      <c r="G25542" s="2"/>
      <c r="H25542" s="2"/>
    </row>
    <row r="25543" spans="2:8">
      <c r="B25543" s="2" t="s">
        <v>25941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25943</v>
      </c>
      <c r="C25545" s="2">
        <v>31</v>
      </c>
      <c r="D25545" s="2" t="s">
        <v>401</v>
      </c>
      <c r="E25545" s="2"/>
      <c r="F25545" s="2"/>
      <c r="G25545" s="2"/>
      <c r="H25545" s="2"/>
    </row>
    <row r="25546" spans="2:8">
      <c r="B25546" s="2" t="s">
        <v>25944</v>
      </c>
      <c r="C25546" s="2">
        <v>31</v>
      </c>
      <c r="D25546" s="2" t="s">
        <v>401</v>
      </c>
      <c r="E25546" s="2"/>
      <c r="F25546" s="2"/>
      <c r="G25546" s="2"/>
      <c r="H25546" s="2"/>
    </row>
    <row r="25547" spans="2:8">
      <c r="B25547" s="2" t="s">
        <v>25945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25946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25947</v>
      </c>
      <c r="C25549" s="2">
        <v>32</v>
      </c>
      <c r="D25549" s="2" t="s">
        <v>401</v>
      </c>
      <c r="E25549" s="2"/>
      <c r="F25549" s="2"/>
      <c r="G25549" s="2"/>
      <c r="H25549" s="2"/>
    </row>
    <row r="25550" spans="2:8">
      <c r="B25550" s="2" t="s">
        <v>25948</v>
      </c>
      <c r="C25550" s="2">
        <v>32</v>
      </c>
      <c r="D25550" s="2" t="s">
        <v>401</v>
      </c>
      <c r="E25550" s="2"/>
      <c r="F25550" s="2"/>
      <c r="G25550" s="2"/>
      <c r="H25550" s="2"/>
    </row>
    <row r="25551" spans="2:8">
      <c r="B25551" s="2" t="s">
        <v>25949</v>
      </c>
      <c r="C25551" s="2">
        <v>33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25950</v>
      </c>
      <c r="C25552" s="2">
        <v>32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25951</v>
      </c>
      <c r="C25553" s="2">
        <v>33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25952</v>
      </c>
      <c r="C25554" s="2">
        <v>34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25953</v>
      </c>
      <c r="C25555" s="2">
        <v>32</v>
      </c>
      <c r="D25555" s="2" t="s">
        <v>401</v>
      </c>
      <c r="E25555" s="2"/>
      <c r="F25555" s="2"/>
      <c r="G25555" s="2"/>
      <c r="H25555" s="2"/>
    </row>
    <row r="25556" spans="2:8">
      <c r="B25556" s="2" t="s">
        <v>25954</v>
      </c>
      <c r="C25556" s="2">
        <v>27</v>
      </c>
      <c r="D25556" s="2" t="s">
        <v>401</v>
      </c>
      <c r="E25556" s="2"/>
      <c r="F25556" s="2"/>
      <c r="G25556" s="2"/>
      <c r="H25556" s="2"/>
    </row>
    <row r="25557" spans="2:8">
      <c r="B25557" s="2" t="s">
        <v>25955</v>
      </c>
      <c r="C25557" s="2">
        <v>33</v>
      </c>
      <c r="D25557" s="2" t="s">
        <v>401</v>
      </c>
      <c r="E25557" s="2"/>
      <c r="F25557" s="2"/>
      <c r="G25557" s="2"/>
      <c r="H25557" s="2"/>
    </row>
    <row r="25558" spans="2:8">
      <c r="B25558" s="2" t="s">
        <v>25956</v>
      </c>
      <c r="C25558" s="2">
        <v>33</v>
      </c>
      <c r="D25558" s="2" t="s">
        <v>401</v>
      </c>
      <c r="E25558" s="2"/>
      <c r="F25558" s="2"/>
      <c r="G25558" s="2"/>
      <c r="H25558" s="2"/>
    </row>
    <row r="25559" spans="2:8">
      <c r="B25559" s="2" t="s">
        <v>25957</v>
      </c>
      <c r="C25559" s="2">
        <v>33</v>
      </c>
      <c r="D25559" s="2" t="s">
        <v>401</v>
      </c>
      <c r="E25559" s="2"/>
      <c r="F25559" s="2"/>
      <c r="G25559" s="2"/>
      <c r="H25559" s="2"/>
    </row>
    <row r="25560" spans="2:8">
      <c r="B25560" s="2" t="s">
        <v>25958</v>
      </c>
      <c r="C25560" s="2">
        <v>32</v>
      </c>
      <c r="D25560" s="2" t="s">
        <v>401</v>
      </c>
      <c r="E25560" s="2"/>
      <c r="F25560" s="2"/>
      <c r="G25560" s="2"/>
      <c r="H25560" s="2"/>
    </row>
    <row r="25561" spans="2:8">
      <c r="B25561" s="2" t="s">
        <v>25959</v>
      </c>
      <c r="C25561" s="2">
        <v>32</v>
      </c>
      <c r="D25561" s="2" t="s">
        <v>401</v>
      </c>
      <c r="E25561" s="2"/>
      <c r="F25561" s="2"/>
      <c r="G25561" s="2"/>
      <c r="H25561" s="2"/>
    </row>
    <row r="25562" spans="2:8">
      <c r="B25562" s="2" t="s">
        <v>25960</v>
      </c>
      <c r="C25562" s="2">
        <v>32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25961</v>
      </c>
      <c r="C25563" s="2">
        <v>31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25962</v>
      </c>
      <c r="C25564" s="2">
        <v>34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25963</v>
      </c>
      <c r="C25565" s="2">
        <v>32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25964</v>
      </c>
      <c r="C25566" s="2">
        <v>30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25965</v>
      </c>
      <c r="C25567" s="2">
        <v>31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25966</v>
      </c>
      <c r="C25568" s="2">
        <v>30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25967</v>
      </c>
      <c r="C25569" s="2">
        <v>29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25968</v>
      </c>
      <c r="C25570" s="2">
        <v>33</v>
      </c>
      <c r="D25570" s="2" t="s">
        <v>401</v>
      </c>
      <c r="E25570" s="2"/>
      <c r="F25570" s="2"/>
      <c r="G25570" s="2"/>
      <c r="H25570" s="2"/>
    </row>
    <row r="25571" spans="2:8">
      <c r="B25571" s="2" t="s">
        <v>25969</v>
      </c>
      <c r="C25571" s="2">
        <v>31</v>
      </c>
      <c r="D25571" s="2" t="s">
        <v>401</v>
      </c>
      <c r="E25571" s="2"/>
      <c r="F25571" s="2"/>
      <c r="G25571" s="2"/>
      <c r="H25571" s="2"/>
    </row>
    <row r="25572" spans="2:8">
      <c r="B25572" s="2" t="s">
        <v>25970</v>
      </c>
      <c r="C25572" s="2">
        <v>35</v>
      </c>
      <c r="D25572" s="2" t="s">
        <v>401</v>
      </c>
      <c r="E25572" s="2"/>
      <c r="F25572" s="2"/>
      <c r="G25572" s="2"/>
      <c r="H25572" s="2"/>
    </row>
    <row r="25573" spans="2:8">
      <c r="B25573" s="2" t="s">
        <v>25971</v>
      </c>
      <c r="C25573" s="2">
        <v>29</v>
      </c>
      <c r="D25573" s="2" t="s">
        <v>401</v>
      </c>
      <c r="E25573" s="2"/>
      <c r="F25573" s="2"/>
      <c r="G25573" s="2"/>
      <c r="H25573" s="2"/>
    </row>
    <row r="25574" spans="2:8">
      <c r="B25574" s="2" t="s">
        <v>25972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25974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25975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25977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25978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25979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25980</v>
      </c>
      <c r="C25582" s="2">
        <v>37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25981</v>
      </c>
      <c r="C25583" s="2">
        <v>36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25982</v>
      </c>
      <c r="C25584" s="2">
        <v>22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25983</v>
      </c>
      <c r="C25585" s="2">
        <v>24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25984</v>
      </c>
      <c r="C25586" s="2">
        <v>24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25985</v>
      </c>
      <c r="C25587" s="2">
        <v>31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25986</v>
      </c>
      <c r="C25588" s="2">
        <v>32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25987</v>
      </c>
      <c r="C25589" s="2">
        <v>32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25988</v>
      </c>
      <c r="C25590" s="2">
        <v>31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25989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25990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25991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25992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25993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25995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25996</v>
      </c>
      <c r="C25598" s="2">
        <v>40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25997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25998</v>
      </c>
      <c r="C25600" s="2">
        <v>20</v>
      </c>
      <c r="D25600" s="2" t="s">
        <v>401</v>
      </c>
      <c r="E25600" s="2"/>
      <c r="F25600" s="2"/>
      <c r="G25600" s="2"/>
      <c r="H25600" s="2"/>
    </row>
    <row r="25601" spans="2:8">
      <c r="B25601" s="2" t="s">
        <v>25999</v>
      </c>
      <c r="C25601" s="2">
        <v>21</v>
      </c>
      <c r="D25601" s="2" t="s">
        <v>401</v>
      </c>
      <c r="E25601" s="2"/>
      <c r="F25601" s="2"/>
      <c r="G25601" s="2"/>
      <c r="H25601" s="2"/>
    </row>
    <row r="25602" spans="2:8">
      <c r="B25602" s="2" t="s">
        <v>26000</v>
      </c>
      <c r="C25602" s="2">
        <v>22</v>
      </c>
      <c r="D25602" s="2" t="s">
        <v>401</v>
      </c>
      <c r="E25602" s="2"/>
      <c r="F25602" s="2"/>
      <c r="G25602" s="2"/>
      <c r="H25602" s="2"/>
    </row>
    <row r="25603" spans="2:8">
      <c r="B25603" s="2" t="s">
        <v>26001</v>
      </c>
      <c r="C25603" s="2">
        <v>22</v>
      </c>
      <c r="D25603" s="2" t="s">
        <v>401</v>
      </c>
      <c r="E25603" s="2"/>
      <c r="F25603" s="2"/>
      <c r="G25603" s="2"/>
      <c r="H25603" s="2"/>
    </row>
    <row r="25604" spans="2:8">
      <c r="B25604" s="2" t="s">
        <v>26002</v>
      </c>
      <c r="C25604" s="2">
        <v>21</v>
      </c>
      <c r="D25604" s="2" t="s">
        <v>401</v>
      </c>
      <c r="E25604" s="2"/>
      <c r="F25604" s="2"/>
      <c r="G25604" s="2"/>
      <c r="H25604" s="2"/>
    </row>
    <row r="25605" spans="2:8">
      <c r="B25605" s="2" t="s">
        <v>26003</v>
      </c>
      <c r="C25605" s="2">
        <v>21</v>
      </c>
      <c r="D25605" s="2" t="s">
        <v>401</v>
      </c>
      <c r="E25605" s="2"/>
      <c r="F25605" s="2"/>
      <c r="G25605" s="2"/>
      <c r="H25605" s="2"/>
    </row>
    <row r="25606" spans="2:8">
      <c r="B25606" s="2" t="s">
        <v>26004</v>
      </c>
      <c r="C25606" s="2">
        <v>20</v>
      </c>
      <c r="D25606" s="2" t="s">
        <v>401</v>
      </c>
      <c r="E25606" s="2"/>
      <c r="F25606" s="2"/>
      <c r="G25606" s="2"/>
      <c r="H25606" s="2"/>
    </row>
    <row r="25607" spans="2:8">
      <c r="B25607" s="2" t="s">
        <v>26005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26006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26008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26009</v>
      </c>
      <c r="C25611" s="2">
        <v>38</v>
      </c>
      <c r="D25611" s="2" t="s">
        <v>401</v>
      </c>
      <c r="E25611" s="2"/>
      <c r="F25611" s="2"/>
      <c r="G25611" s="2"/>
      <c r="H25611" s="2"/>
    </row>
    <row r="25612" spans="2:8">
      <c r="B25612" s="2" t="s">
        <v>26010</v>
      </c>
      <c r="C25612" s="2">
        <v>36</v>
      </c>
      <c r="D25612" s="2" t="s">
        <v>401</v>
      </c>
      <c r="E25612" s="2"/>
      <c r="F25612" s="2"/>
      <c r="G25612" s="2"/>
      <c r="H25612" s="2"/>
    </row>
    <row r="25613" spans="2:8">
      <c r="B25613" s="2" t="s">
        <v>26011</v>
      </c>
      <c r="C25613" s="2">
        <v>35</v>
      </c>
      <c r="D25613" s="2" t="s">
        <v>401</v>
      </c>
      <c r="E25613" s="2"/>
      <c r="F25613" s="2"/>
      <c r="G25613" s="2"/>
      <c r="H25613" s="2"/>
    </row>
    <row r="25614" spans="2:8">
      <c r="B25614" s="2" t="s">
        <v>26012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26013</v>
      </c>
      <c r="C25615" s="2">
        <v>38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26014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26015</v>
      </c>
      <c r="C25617" s="2">
        <v>37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26016</v>
      </c>
      <c r="C25618" s="2">
        <v>36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26017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26018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26019</v>
      </c>
      <c r="C25621" s="2">
        <v>39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26020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26022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26023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26024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26025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26026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26028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26029</v>
      </c>
      <c r="C25631" s="2">
        <v>41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26030</v>
      </c>
      <c r="C25632" s="2">
        <v>31</v>
      </c>
      <c r="D25632" s="2" t="s">
        <v>401</v>
      </c>
      <c r="E25632" s="2"/>
      <c r="F25632" s="2"/>
      <c r="G25632" s="2"/>
      <c r="H25632" s="2"/>
    </row>
    <row r="25633" spans="2:8">
      <c r="B25633" s="2" t="s">
        <v>26031</v>
      </c>
      <c r="C25633" s="2">
        <v>30</v>
      </c>
      <c r="D25633" s="2" t="s">
        <v>401</v>
      </c>
      <c r="E25633" s="2"/>
      <c r="F25633" s="2"/>
      <c r="G25633" s="2"/>
      <c r="H25633" s="2"/>
    </row>
    <row r="25634" spans="2:8">
      <c r="B25634" s="2" t="s">
        <v>26032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26033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26035</v>
      </c>
      <c r="C25637" s="2">
        <v>33</v>
      </c>
      <c r="D25637" s="2" t="s">
        <v>401</v>
      </c>
      <c r="E25637" s="2"/>
      <c r="F25637" s="2"/>
      <c r="G25637" s="2"/>
      <c r="H25637" s="2"/>
    </row>
    <row r="25638" spans="2:8">
      <c r="B25638" s="2" t="s">
        <v>26036</v>
      </c>
      <c r="C25638" s="2">
        <v>33</v>
      </c>
      <c r="D25638" s="2" t="s">
        <v>401</v>
      </c>
      <c r="E25638" s="2"/>
      <c r="F25638" s="2"/>
      <c r="G25638" s="2"/>
      <c r="H25638" s="2"/>
    </row>
    <row r="25639" spans="2:8">
      <c r="B25639" s="2" t="s">
        <v>26037</v>
      </c>
      <c r="C25639" s="2">
        <v>30</v>
      </c>
      <c r="D25639" s="2" t="s">
        <v>401</v>
      </c>
      <c r="E25639" s="2"/>
      <c r="F25639" s="2"/>
      <c r="G25639" s="2"/>
      <c r="H25639" s="2"/>
    </row>
    <row r="25640" spans="2:8">
      <c r="B25640" s="2" t="s">
        <v>26038</v>
      </c>
      <c r="C25640" s="2">
        <v>25</v>
      </c>
      <c r="D25640" s="2" t="s">
        <v>401</v>
      </c>
      <c r="E25640" s="2"/>
      <c r="F25640" s="2"/>
      <c r="G25640" s="2"/>
      <c r="H25640" s="2"/>
    </row>
    <row r="25641" spans="2:8">
      <c r="B25641" s="2" t="s">
        <v>26039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26040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26042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26043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26044</v>
      </c>
      <c r="C25646" s="2">
        <v>27</v>
      </c>
      <c r="D25646" s="2" t="s">
        <v>401</v>
      </c>
      <c r="E25646" s="2"/>
      <c r="F25646" s="2"/>
      <c r="G25646" s="2"/>
      <c r="H25646" s="2"/>
    </row>
    <row r="25647" spans="2:8">
      <c r="B25647" s="2" t="s">
        <v>26045</v>
      </c>
      <c r="C25647" s="2">
        <v>29</v>
      </c>
      <c r="D25647" s="2" t="s">
        <v>401</v>
      </c>
      <c r="E25647" s="2"/>
      <c r="F25647" s="2"/>
      <c r="G25647" s="2"/>
      <c r="H25647" s="2"/>
    </row>
    <row r="25648" spans="2:8">
      <c r="B25648" s="2" t="s">
        <v>26046</v>
      </c>
      <c r="C25648" s="2">
        <v>30</v>
      </c>
      <c r="D25648" s="2" t="s">
        <v>401</v>
      </c>
      <c r="E25648" s="2"/>
      <c r="F25648" s="2"/>
      <c r="G25648" s="2"/>
      <c r="H25648" s="2"/>
    </row>
    <row r="25649" spans="2:8">
      <c r="B25649" s="2" t="s">
        <v>26047</v>
      </c>
      <c r="C25649" s="2">
        <v>27</v>
      </c>
      <c r="D25649" s="2" t="s">
        <v>401</v>
      </c>
      <c r="E25649" s="2"/>
      <c r="F25649" s="2"/>
      <c r="G25649" s="2"/>
      <c r="H25649" s="2"/>
    </row>
    <row r="25650" spans="2:8">
      <c r="B25650" s="2" t="s">
        <v>26048</v>
      </c>
      <c r="C25650" s="2">
        <v>25</v>
      </c>
      <c r="D25650" s="2" t="s">
        <v>401</v>
      </c>
      <c r="E25650" s="2"/>
      <c r="F25650" s="2"/>
      <c r="G25650" s="2"/>
      <c r="H25650" s="2"/>
    </row>
    <row r="25651" spans="2:8">
      <c r="B25651" s="2" t="s">
        <v>26049</v>
      </c>
      <c r="C25651" s="2">
        <v>24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26050</v>
      </c>
      <c r="C25652" s="2">
        <v>25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26051</v>
      </c>
      <c r="C25653" s="2">
        <v>25</v>
      </c>
      <c r="D25653" s="2" t="s">
        <v>401</v>
      </c>
      <c r="E25653" s="2"/>
      <c r="F25653" s="2"/>
      <c r="G25653" s="2"/>
      <c r="H25653" s="2"/>
    </row>
    <row r="25654" spans="2:8">
      <c r="B25654" s="2" t="s">
        <v>26052</v>
      </c>
      <c r="C25654" s="2">
        <v>25</v>
      </c>
      <c r="D25654" s="2" t="s">
        <v>401</v>
      </c>
      <c r="E25654" s="2"/>
      <c r="F25654" s="2"/>
      <c r="G25654" s="2"/>
      <c r="H25654" s="2"/>
    </row>
    <row r="25655" spans="2:8">
      <c r="B25655" s="2" t="s">
        <v>26053</v>
      </c>
      <c r="C25655" s="2">
        <v>24</v>
      </c>
      <c r="D25655" s="2" t="s">
        <v>401</v>
      </c>
      <c r="E25655" s="2"/>
      <c r="F25655" s="2"/>
      <c r="G25655" s="2"/>
      <c r="H25655" s="2"/>
    </row>
    <row r="25656" spans="2:8">
      <c r="B25656" s="2" t="s">
        <v>26054</v>
      </c>
      <c r="C25656" s="2">
        <v>23</v>
      </c>
      <c r="D25656" s="2" t="s">
        <v>401</v>
      </c>
      <c r="E25656" s="2"/>
      <c r="F25656" s="2"/>
      <c r="G25656" s="2"/>
      <c r="H25656" s="2"/>
    </row>
    <row r="25657" spans="2:8">
      <c r="B25657" s="2" t="s">
        <v>26055</v>
      </c>
      <c r="C25657" s="2">
        <v>24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26056</v>
      </c>
      <c r="C25658" s="2">
        <v>24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26057</v>
      </c>
      <c r="C25659" s="2">
        <v>26</v>
      </c>
      <c r="D25659" s="2" t="s">
        <v>401</v>
      </c>
      <c r="E25659" s="2"/>
      <c r="F25659" s="2"/>
      <c r="G25659" s="2"/>
      <c r="H25659" s="2"/>
    </row>
    <row r="25660" spans="2:8">
      <c r="B25660" s="2" t="s">
        <v>26058</v>
      </c>
      <c r="C25660" s="2">
        <v>26</v>
      </c>
      <c r="D25660" s="2" t="s">
        <v>401</v>
      </c>
      <c r="E25660" s="2"/>
      <c r="F25660" s="2"/>
      <c r="G25660" s="2"/>
      <c r="H25660" s="2"/>
    </row>
    <row r="25661" spans="2:8">
      <c r="B25661" s="2" t="s">
        <v>26059</v>
      </c>
      <c r="C25661" s="2">
        <v>23</v>
      </c>
      <c r="D25661" s="2" t="s">
        <v>401</v>
      </c>
      <c r="E25661" s="2"/>
      <c r="F25661" s="2"/>
      <c r="G25661" s="2"/>
      <c r="H25661" s="2"/>
    </row>
    <row r="25662" spans="2:8">
      <c r="B25662" s="2" t="s">
        <v>26060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26061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26063</v>
      </c>
      <c r="C25665" s="2">
        <v>28</v>
      </c>
      <c r="D25665" s="2" t="s">
        <v>401</v>
      </c>
      <c r="E25665" s="2"/>
      <c r="F25665" s="2"/>
      <c r="G25665" s="2"/>
      <c r="H25665" s="2"/>
    </row>
    <row r="25666" spans="2:8">
      <c r="B25666" s="2" t="s">
        <v>26064</v>
      </c>
      <c r="C25666" s="2">
        <v>30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26065</v>
      </c>
      <c r="C25667" s="2">
        <v>29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26066</v>
      </c>
      <c r="C25668" s="2">
        <v>29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26067</v>
      </c>
      <c r="C25669" s="2">
        <v>26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26068</v>
      </c>
      <c r="C25670" s="2">
        <v>26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26069</v>
      </c>
      <c r="C25671" s="2">
        <v>27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26070</v>
      </c>
      <c r="C25672" s="2">
        <v>27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26071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26073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26074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26075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26076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26077</v>
      </c>
      <c r="C25679" s="2">
        <v>38</v>
      </c>
      <c r="D25679" s="2" t="s">
        <v>401</v>
      </c>
      <c r="E25679" s="2"/>
      <c r="F25679" s="2"/>
      <c r="G25679" s="2"/>
      <c r="H25679" s="2"/>
    </row>
    <row r="25680" spans="2:8">
      <c r="B25680" s="2" t="s">
        <v>26078</v>
      </c>
      <c r="C25680" s="2">
        <v>35</v>
      </c>
      <c r="D25680" s="2" t="s">
        <v>401</v>
      </c>
      <c r="E25680" s="2"/>
      <c r="F25680" s="2"/>
      <c r="G25680" s="2"/>
      <c r="H25680" s="2"/>
    </row>
    <row r="25681" spans="2:8">
      <c r="B25681" s="2" t="s">
        <v>26079</v>
      </c>
      <c r="C25681" s="2">
        <v>42</v>
      </c>
      <c r="D25681" s="2" t="s">
        <v>401</v>
      </c>
      <c r="E25681" s="2"/>
      <c r="F25681" s="2"/>
      <c r="G25681" s="2"/>
      <c r="H25681" s="2"/>
    </row>
    <row r="25682" spans="2:8">
      <c r="B25682" s="2" t="s">
        <v>26080</v>
      </c>
      <c r="C25682" s="2">
        <v>39</v>
      </c>
      <c r="D25682" s="2" t="s">
        <v>401</v>
      </c>
      <c r="E25682" s="2"/>
      <c r="F25682" s="2"/>
      <c r="G25682" s="2"/>
      <c r="H25682" s="2"/>
    </row>
    <row r="25683" spans="2:8">
      <c r="B25683" s="2" t="s">
        <v>26081</v>
      </c>
      <c r="C25683" s="2">
        <v>38</v>
      </c>
      <c r="D25683" s="2" t="s">
        <v>401</v>
      </c>
      <c r="E25683" s="2"/>
      <c r="F25683" s="2"/>
      <c r="G25683" s="2"/>
      <c r="H25683" s="2"/>
    </row>
    <row r="25684" spans="2:8">
      <c r="B25684" s="2" t="s">
        <v>26082</v>
      </c>
      <c r="C25684" s="2">
        <v>45</v>
      </c>
      <c r="D25684" s="2" t="s">
        <v>401</v>
      </c>
      <c r="E25684" s="2"/>
      <c r="F25684" s="2"/>
      <c r="G25684" s="2"/>
      <c r="H25684" s="2"/>
    </row>
    <row r="25685" spans="2:8">
      <c r="B25685" s="2" t="s">
        <v>26083</v>
      </c>
      <c r="C25685" s="2">
        <v>37</v>
      </c>
      <c r="D25685" s="2" t="s">
        <v>401</v>
      </c>
      <c r="E25685" s="2"/>
      <c r="F25685" s="2"/>
      <c r="G25685" s="2"/>
      <c r="H25685" s="2"/>
    </row>
    <row r="25686" spans="2:8">
      <c r="B25686" s="2" t="s">
        <v>26084</v>
      </c>
      <c r="C25686" s="2">
        <v>37</v>
      </c>
      <c r="D25686" s="2" t="s">
        <v>401</v>
      </c>
      <c r="E25686" s="2"/>
      <c r="F25686" s="2"/>
      <c r="G25686" s="2"/>
      <c r="H25686" s="2"/>
    </row>
    <row r="25687" spans="2:8">
      <c r="B25687" s="2" t="s">
        <v>26085</v>
      </c>
      <c r="C25687" s="2">
        <v>34</v>
      </c>
      <c r="D25687" s="2" t="s">
        <v>401</v>
      </c>
      <c r="E25687" s="2"/>
      <c r="F25687" s="2"/>
      <c r="G25687" s="2"/>
      <c r="H25687" s="2"/>
    </row>
    <row r="25688" spans="2:8">
      <c r="B25688" s="2" t="s">
        <v>26086</v>
      </c>
      <c r="C25688" s="2">
        <v>33</v>
      </c>
      <c r="D25688" s="2" t="s">
        <v>401</v>
      </c>
      <c r="E25688" s="2"/>
      <c r="F25688" s="2"/>
      <c r="G25688" s="2"/>
      <c r="H25688" s="2"/>
    </row>
    <row r="25689" spans="2:8">
      <c r="B25689" s="2" t="s">
        <v>26087</v>
      </c>
      <c r="C25689" s="2">
        <v>33</v>
      </c>
      <c r="D25689" s="2" t="s">
        <v>401</v>
      </c>
      <c r="E25689" s="2"/>
      <c r="F25689" s="2"/>
      <c r="G25689" s="2"/>
      <c r="H25689" s="2"/>
    </row>
    <row r="25690" spans="2:8">
      <c r="B25690" s="2" t="s">
        <v>26088</v>
      </c>
      <c r="C25690" s="2">
        <v>30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26089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26090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26091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26092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26093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26094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26095</v>
      </c>
      <c r="C25697" s="2">
        <v>29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26096</v>
      </c>
      <c r="C25698" s="2">
        <v>23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26097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26099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26100</v>
      </c>
      <c r="C25702" s="2">
        <v>17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26101</v>
      </c>
      <c r="C25703" s="2">
        <v>27</v>
      </c>
      <c r="D25703" s="2" t="s">
        <v>401</v>
      </c>
      <c r="E25703" s="2"/>
      <c r="F25703" s="2"/>
      <c r="G25703" s="2"/>
      <c r="H25703" s="2"/>
    </row>
    <row r="25704" spans="2:8">
      <c r="B25704" s="2" t="s">
        <v>26102</v>
      </c>
      <c r="C25704" s="2">
        <v>29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26103</v>
      </c>
      <c r="C25705" s="2">
        <v>29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26104</v>
      </c>
      <c r="C25706" s="2">
        <v>37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26105</v>
      </c>
      <c r="C25707" s="2">
        <v>37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26106</v>
      </c>
      <c r="C25708" s="2">
        <v>34</v>
      </c>
      <c r="D25708" s="2" t="s">
        <v>401</v>
      </c>
      <c r="E25708" s="2"/>
      <c r="F25708" s="2"/>
      <c r="G25708" s="2"/>
      <c r="H25708" s="2"/>
    </row>
    <row r="25709" spans="2:8">
      <c r="B25709" s="2" t="s">
        <v>26107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26109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26110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26111</v>
      </c>
      <c r="C25713" s="2">
        <v>26</v>
      </c>
      <c r="D25713" s="2" t="s">
        <v>401</v>
      </c>
      <c r="E25713" s="2"/>
      <c r="F25713" s="2"/>
      <c r="G25713" s="2"/>
      <c r="H25713" s="2"/>
    </row>
    <row r="25714" spans="2:8">
      <c r="B25714" s="2" t="s">
        <v>26112</v>
      </c>
      <c r="C25714" s="2">
        <v>27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26113</v>
      </c>
      <c r="C25715" s="2">
        <v>26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26114</v>
      </c>
      <c r="C25716" s="2">
        <v>25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26115</v>
      </c>
      <c r="C25717" s="2">
        <v>15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26116</v>
      </c>
      <c r="C25718" s="2">
        <v>18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26117</v>
      </c>
      <c r="C25719" s="2">
        <v>15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26118</v>
      </c>
      <c r="C25720" s="2">
        <v>16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26119</v>
      </c>
      <c r="C25721" s="2">
        <v>28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26120</v>
      </c>
      <c r="C25722" s="2">
        <v>28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26121</v>
      </c>
      <c r="C25723" s="2">
        <v>28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26122</v>
      </c>
      <c r="C25724" s="2">
        <v>28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26123</v>
      </c>
      <c r="C25725" s="2">
        <v>29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26124</v>
      </c>
      <c r="C25726" s="2">
        <v>30</v>
      </c>
      <c r="D25726" s="2" t="s">
        <v>401</v>
      </c>
      <c r="E25726" s="2"/>
      <c r="F25726" s="2"/>
      <c r="G25726" s="2"/>
      <c r="H25726" s="2"/>
    </row>
    <row r="25727" spans="2:8">
      <c r="B25727" s="2" t="s">
        <v>26125</v>
      </c>
      <c r="C25727" s="2">
        <v>29</v>
      </c>
      <c r="D25727" s="2" t="s">
        <v>401</v>
      </c>
      <c r="E25727" s="2"/>
      <c r="F25727" s="2"/>
      <c r="G25727" s="2"/>
      <c r="H25727" s="2"/>
    </row>
    <row r="25728" spans="2:8">
      <c r="B25728" s="2" t="s">
        <v>26126</v>
      </c>
      <c r="C25728" s="2">
        <v>27</v>
      </c>
      <c r="D25728" s="2" t="s">
        <v>401</v>
      </c>
      <c r="E25728" s="2"/>
      <c r="F25728" s="2"/>
      <c r="G25728" s="2"/>
      <c r="H25728" s="2"/>
    </row>
    <row r="25729" spans="2:8">
      <c r="B25729" s="2" t="s">
        <v>26127</v>
      </c>
      <c r="C25729" s="2">
        <v>31</v>
      </c>
      <c r="D25729" s="2" t="s">
        <v>401</v>
      </c>
      <c r="E25729" s="2"/>
      <c r="F25729" s="2"/>
      <c r="G25729" s="2"/>
      <c r="H25729" s="2"/>
    </row>
    <row r="25730" spans="2:8">
      <c r="B25730" s="2" t="s">
        <v>26128</v>
      </c>
      <c r="C25730" s="2">
        <v>31</v>
      </c>
      <c r="D25730" s="2" t="s">
        <v>401</v>
      </c>
      <c r="E25730" s="2"/>
      <c r="F25730" s="2"/>
      <c r="G25730" s="2"/>
      <c r="H25730" s="2"/>
    </row>
    <row r="25731" spans="2:8">
      <c r="B25731" s="2" t="s">
        <v>26129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26133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26134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26135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26138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26139</v>
      </c>
      <c r="C25741" s="2">
        <v>40</v>
      </c>
      <c r="D25741" s="2" t="s">
        <v>401</v>
      </c>
      <c r="E25741" s="2"/>
      <c r="F25741" s="2"/>
      <c r="G25741" s="2"/>
      <c r="H25741" s="2"/>
    </row>
    <row r="25742" spans="2:8">
      <c r="B25742" s="2" t="s">
        <v>26140</v>
      </c>
      <c r="C25742" s="2">
        <v>32</v>
      </c>
      <c r="D25742" s="2" t="s">
        <v>401</v>
      </c>
      <c r="E25742" s="2"/>
      <c r="F25742" s="2"/>
      <c r="G25742" s="2"/>
      <c r="H25742" s="2"/>
    </row>
    <row r="25743" spans="2:8">
      <c r="B25743" s="2" t="s">
        <v>26141</v>
      </c>
      <c r="C25743" s="2">
        <v>31</v>
      </c>
      <c r="D25743" s="2" t="s">
        <v>401</v>
      </c>
      <c r="E25743" s="2"/>
      <c r="F25743" s="2"/>
      <c r="G25743" s="2"/>
      <c r="H25743" s="2"/>
    </row>
    <row r="25744" spans="2:8">
      <c r="B25744" s="2" t="s">
        <v>26142</v>
      </c>
      <c r="C25744" s="2">
        <v>28</v>
      </c>
      <c r="D25744" s="2" t="s">
        <v>401</v>
      </c>
      <c r="E25744" s="2"/>
      <c r="F25744" s="2"/>
      <c r="G25744" s="2"/>
      <c r="H25744" s="2"/>
    </row>
    <row r="25745" spans="2:8">
      <c r="B25745" s="2" t="s">
        <v>26143</v>
      </c>
      <c r="C25745" s="2">
        <v>35</v>
      </c>
      <c r="D25745" s="2" t="s">
        <v>401</v>
      </c>
      <c r="E25745" s="2"/>
      <c r="F25745" s="2"/>
      <c r="G25745" s="2"/>
      <c r="H25745" s="2"/>
    </row>
    <row r="25746" spans="2:8">
      <c r="B25746" s="2" t="s">
        <v>26144</v>
      </c>
      <c r="C25746" s="2">
        <v>33</v>
      </c>
      <c r="D25746" s="2" t="s">
        <v>401</v>
      </c>
      <c r="E25746" s="2"/>
      <c r="F25746" s="2"/>
      <c r="G25746" s="2"/>
      <c r="H25746" s="2"/>
    </row>
    <row r="25747" spans="2:8">
      <c r="B25747" s="2" t="s">
        <v>26145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26147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26148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26149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26150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26153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26154</v>
      </c>
      <c r="C25756" s="2">
        <v>22</v>
      </c>
      <c r="D25756" s="2" t="s">
        <v>401</v>
      </c>
      <c r="E25756" s="2"/>
      <c r="F25756" s="2"/>
      <c r="G25756" s="2"/>
      <c r="H25756" s="2"/>
    </row>
    <row r="25757" spans="2:8">
      <c r="B25757" s="2" t="s">
        <v>26155</v>
      </c>
      <c r="C25757" s="2">
        <v>24</v>
      </c>
      <c r="D25757" s="2" t="s">
        <v>401</v>
      </c>
      <c r="E25757" s="2"/>
      <c r="F25757" s="2"/>
      <c r="G25757" s="2"/>
      <c r="H25757" s="2"/>
    </row>
    <row r="25758" spans="2:8">
      <c r="B25758" s="2" t="s">
        <v>26156</v>
      </c>
      <c r="C25758" s="2">
        <v>32</v>
      </c>
      <c r="D25758" s="2" t="s">
        <v>401</v>
      </c>
      <c r="E25758" s="2"/>
      <c r="F25758" s="2"/>
      <c r="G25758" s="2"/>
      <c r="H25758" s="2"/>
    </row>
    <row r="25759" spans="2:8">
      <c r="B25759" s="2" t="s">
        <v>26157</v>
      </c>
      <c r="C25759" s="2">
        <v>33</v>
      </c>
      <c r="D25759" s="2" t="s">
        <v>401</v>
      </c>
      <c r="E25759" s="2"/>
      <c r="F25759" s="2"/>
      <c r="G25759" s="2"/>
      <c r="H25759" s="2"/>
    </row>
    <row r="25760" spans="2:8">
      <c r="B25760" s="2" t="s">
        <v>26158</v>
      </c>
      <c r="C25760" s="2">
        <v>33</v>
      </c>
      <c r="D25760" s="2" t="s">
        <v>401</v>
      </c>
      <c r="E25760" s="2"/>
      <c r="F25760" s="2"/>
      <c r="G25760" s="2"/>
      <c r="H25760" s="2"/>
    </row>
    <row r="25761" spans="2:8">
      <c r="B25761" s="2" t="s">
        <v>26159</v>
      </c>
      <c r="C25761" s="2">
        <v>29</v>
      </c>
      <c r="D25761" s="2" t="s">
        <v>401</v>
      </c>
      <c r="E25761" s="2"/>
      <c r="F25761" s="2"/>
      <c r="G25761" s="2"/>
      <c r="H25761" s="2"/>
    </row>
    <row r="25762" spans="2:8">
      <c r="B25762" s="2" t="s">
        <v>26160</v>
      </c>
      <c r="C25762" s="2">
        <v>24</v>
      </c>
      <c r="D25762" s="2" t="s">
        <v>401</v>
      </c>
      <c r="E25762" s="2"/>
      <c r="F25762" s="2"/>
      <c r="G25762" s="2"/>
      <c r="H25762" s="2"/>
    </row>
    <row r="25763" spans="2:8">
      <c r="B25763" s="2" t="s">
        <v>26161</v>
      </c>
      <c r="C25763" s="2">
        <v>15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26162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26163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26164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26165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26166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26167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26168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26170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26171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26172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26173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26174</v>
      </c>
      <c r="C25776" s="2">
        <v>30</v>
      </c>
      <c r="D25776" s="2" t="s">
        <v>401</v>
      </c>
      <c r="E25776" s="2"/>
      <c r="F25776" s="2"/>
      <c r="G25776" s="2"/>
      <c r="H25776" s="2"/>
    </row>
    <row r="25777" spans="2:8">
      <c r="B25777" s="2" t="s">
        <v>26175</v>
      </c>
      <c r="C25777" s="2">
        <v>29</v>
      </c>
      <c r="D25777" s="2" t="s">
        <v>401</v>
      </c>
      <c r="E25777" s="2"/>
      <c r="F25777" s="2"/>
      <c r="G25777" s="2"/>
      <c r="H25777" s="2"/>
    </row>
    <row r="25778" spans="2:8">
      <c r="B25778" s="2" t="s">
        <v>26176</v>
      </c>
      <c r="C25778" s="2">
        <v>38</v>
      </c>
      <c r="D25778" s="2" t="s">
        <v>401</v>
      </c>
      <c r="E25778" s="2"/>
      <c r="F25778" s="2"/>
      <c r="G25778" s="2"/>
      <c r="H25778" s="2"/>
    </row>
    <row r="25779" spans="2:8">
      <c r="B25779" s="2" t="s">
        <v>26177</v>
      </c>
      <c r="C25779" s="2">
        <v>38</v>
      </c>
      <c r="D25779" s="2" t="s">
        <v>401</v>
      </c>
      <c r="E25779" s="2"/>
      <c r="F25779" s="2"/>
      <c r="G25779" s="2"/>
      <c r="H25779" s="2"/>
    </row>
    <row r="25780" spans="2:8">
      <c r="B25780" s="2" t="s">
        <v>26178</v>
      </c>
      <c r="C25780" s="2">
        <v>36</v>
      </c>
      <c r="D25780" s="2" t="s">
        <v>401</v>
      </c>
      <c r="E25780" s="2"/>
      <c r="F25780" s="2"/>
      <c r="G25780" s="2"/>
      <c r="H25780" s="2"/>
    </row>
    <row r="25781" spans="2:8">
      <c r="B25781" s="2" t="s">
        <v>26179</v>
      </c>
      <c r="C25781" s="2">
        <v>25</v>
      </c>
      <c r="D25781" s="2" t="s">
        <v>401</v>
      </c>
      <c r="E25781" s="2"/>
      <c r="F25781" s="2"/>
      <c r="G25781" s="2"/>
      <c r="H25781" s="2"/>
    </row>
    <row r="25782" spans="2:8">
      <c r="B25782" s="2" t="s">
        <v>26180</v>
      </c>
      <c r="C25782" s="2">
        <v>24</v>
      </c>
      <c r="D25782" s="2" t="s">
        <v>401</v>
      </c>
      <c r="E25782" s="2"/>
      <c r="F25782" s="2"/>
      <c r="G25782" s="2"/>
      <c r="H25782" s="2"/>
    </row>
    <row r="25783" spans="2:8">
      <c r="B25783" s="2" t="s">
        <v>26181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26188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26189</v>
      </c>
      <c r="C25791" s="2">
        <v>33</v>
      </c>
      <c r="D25791" s="2" t="s">
        <v>401</v>
      </c>
      <c r="E25791" s="2"/>
      <c r="F25791" s="2"/>
      <c r="G25791" s="2"/>
      <c r="H25791" s="2"/>
    </row>
    <row r="25792" spans="2:8">
      <c r="B25792" s="2" t="s">
        <v>26190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26191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26193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26194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26195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26196</v>
      </c>
      <c r="C25798" s="2">
        <v>29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26197</v>
      </c>
      <c r="C25799" s="2">
        <v>29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26198</v>
      </c>
      <c r="C25800" s="2">
        <v>29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26199</v>
      </c>
      <c r="C25801" s="2">
        <v>29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26200</v>
      </c>
      <c r="C25802" s="2">
        <v>27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26201</v>
      </c>
      <c r="C25803" s="2">
        <v>33</v>
      </c>
      <c r="D25803" s="2" t="s">
        <v>401</v>
      </c>
      <c r="E25803" s="2"/>
      <c r="F25803" s="2"/>
      <c r="G25803" s="2"/>
      <c r="H25803" s="2"/>
    </row>
    <row r="25804" spans="2:8">
      <c r="B25804" s="2" t="s">
        <v>26202</v>
      </c>
      <c r="C25804" s="2">
        <v>34</v>
      </c>
      <c r="D25804" s="2" t="s">
        <v>401</v>
      </c>
      <c r="E25804" s="2"/>
      <c r="F25804" s="2"/>
      <c r="G25804" s="2"/>
      <c r="H25804" s="2"/>
    </row>
    <row r="25805" spans="2:8">
      <c r="B25805" s="2" t="s">
        <v>26203</v>
      </c>
      <c r="C25805" s="2">
        <v>32</v>
      </c>
      <c r="D25805" s="2" t="s">
        <v>401</v>
      </c>
      <c r="E25805" s="2"/>
      <c r="F25805" s="2"/>
      <c r="G25805" s="2"/>
      <c r="H25805" s="2"/>
    </row>
    <row r="25806" spans="2:8">
      <c r="B25806" s="2" t="s">
        <v>26204</v>
      </c>
      <c r="C25806" s="2">
        <v>30</v>
      </c>
      <c r="D25806" s="2" t="s">
        <v>401</v>
      </c>
      <c r="E25806" s="2"/>
      <c r="F25806" s="2"/>
      <c r="G25806" s="2"/>
      <c r="H25806" s="2"/>
    </row>
    <row r="25807" spans="2:8">
      <c r="B25807" s="2" t="s">
        <v>26205</v>
      </c>
      <c r="C25807" s="2">
        <v>28</v>
      </c>
      <c r="D25807" s="2" t="s">
        <v>401</v>
      </c>
      <c r="E25807" s="2"/>
      <c r="F25807" s="2"/>
      <c r="G25807" s="2"/>
      <c r="H25807" s="2"/>
    </row>
    <row r="25808" spans="2:8">
      <c r="B25808" s="2" t="s">
        <v>26206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26207</v>
      </c>
      <c r="C25809" s="2">
        <v>30</v>
      </c>
      <c r="D25809" s="2" t="s">
        <v>401</v>
      </c>
      <c r="E25809" s="2"/>
      <c r="F25809" s="2"/>
      <c r="G25809" s="2"/>
      <c r="H25809" s="2"/>
    </row>
    <row r="25810" spans="2:8">
      <c r="B25810" s="2" t="s">
        <v>26208</v>
      </c>
      <c r="C25810" s="2">
        <v>30</v>
      </c>
      <c r="D25810" s="2" t="s">
        <v>401</v>
      </c>
      <c r="E25810" s="2"/>
      <c r="F25810" s="2"/>
      <c r="G25810" s="2"/>
      <c r="H25810" s="2"/>
    </row>
    <row r="25811" spans="2:8">
      <c r="B25811" s="2" t="s">
        <v>26209</v>
      </c>
      <c r="C25811" s="2">
        <v>31</v>
      </c>
      <c r="D25811" s="2" t="s">
        <v>401</v>
      </c>
      <c r="E25811" s="2"/>
      <c r="F25811" s="2"/>
      <c r="G25811" s="2"/>
      <c r="H25811" s="2"/>
    </row>
    <row r="25812" spans="2:8">
      <c r="B25812" s="2" t="s">
        <v>26210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26212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26214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26215</v>
      </c>
      <c r="C25817" s="2">
        <v>34</v>
      </c>
      <c r="D25817" s="2" t="s">
        <v>401</v>
      </c>
      <c r="E25817" s="2"/>
      <c r="F25817" s="2"/>
      <c r="G25817" s="2"/>
      <c r="H25817" s="2"/>
    </row>
    <row r="25818" spans="2:8">
      <c r="B25818" s="2" t="s">
        <v>26216</v>
      </c>
      <c r="C25818" s="2">
        <v>34</v>
      </c>
      <c r="D25818" s="2" t="s">
        <v>401</v>
      </c>
      <c r="E25818" s="2"/>
      <c r="F25818" s="2"/>
      <c r="G25818" s="2"/>
      <c r="H25818" s="2"/>
    </row>
    <row r="25819" spans="2:8">
      <c r="B25819" s="2" t="s">
        <v>26217</v>
      </c>
      <c r="C25819" s="2">
        <v>36</v>
      </c>
      <c r="D25819" s="2" t="s">
        <v>401</v>
      </c>
      <c r="E25819" s="2"/>
      <c r="F25819" s="2"/>
      <c r="G25819" s="2"/>
      <c r="H25819" s="2"/>
    </row>
    <row r="25820" spans="2:8">
      <c r="B25820" s="2" t="s">
        <v>26218</v>
      </c>
      <c r="C25820" s="2">
        <v>33</v>
      </c>
      <c r="D25820" s="2" t="s">
        <v>401</v>
      </c>
      <c r="E25820" s="2"/>
      <c r="F25820" s="2"/>
      <c r="G25820" s="2"/>
      <c r="H25820" s="2"/>
    </row>
    <row r="25821" spans="2:8">
      <c r="B25821" s="2" t="s">
        <v>26219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26220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26221</v>
      </c>
      <c r="C25823" s="2">
        <v>37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26222</v>
      </c>
      <c r="C25824" s="2">
        <v>37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26223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26224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26226</v>
      </c>
      <c r="C25828" s="2">
        <v>36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26227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26228</v>
      </c>
      <c r="C25830" s="2">
        <v>34</v>
      </c>
      <c r="D25830" s="2" t="s">
        <v>401</v>
      </c>
      <c r="E25830" s="2"/>
      <c r="F25830" s="2"/>
      <c r="G25830" s="2"/>
      <c r="H25830" s="2"/>
    </row>
    <row r="25831" spans="2:8">
      <c r="B25831" s="2" t="s">
        <v>26229</v>
      </c>
      <c r="C25831" s="2">
        <v>32</v>
      </c>
      <c r="D25831" s="2" t="s">
        <v>401</v>
      </c>
      <c r="E25831" s="2"/>
      <c r="F25831" s="2"/>
      <c r="G25831" s="2"/>
      <c r="H25831" s="2"/>
    </row>
    <row r="25832" spans="2:8">
      <c r="B25832" s="2" t="s">
        <v>26230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26231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26232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26233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26234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26235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26236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26237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26238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26239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26241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26242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26243</v>
      </c>
      <c r="C25845" s="2">
        <v>19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26244</v>
      </c>
      <c r="C25846" s="2">
        <v>27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26245</v>
      </c>
      <c r="C25847" s="2">
        <v>28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26246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26247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26248</v>
      </c>
      <c r="C25850" s="2">
        <v>25</v>
      </c>
      <c r="D25850" s="2" t="s">
        <v>401</v>
      </c>
      <c r="E25850" s="2"/>
      <c r="F25850" s="2"/>
      <c r="G25850" s="2"/>
      <c r="H25850" s="2"/>
    </row>
    <row r="25851" spans="2:8">
      <c r="B25851" s="2" t="s">
        <v>26249</v>
      </c>
      <c r="C25851" s="2">
        <v>24</v>
      </c>
      <c r="D25851" s="2" t="s">
        <v>401</v>
      </c>
      <c r="E25851" s="2"/>
      <c r="F25851" s="2"/>
      <c r="G25851" s="2"/>
      <c r="H25851" s="2"/>
    </row>
    <row r="25852" spans="2:8">
      <c r="B25852" s="2" t="s">
        <v>26250</v>
      </c>
      <c r="C25852" s="2">
        <v>23</v>
      </c>
      <c r="D25852" s="2" t="s">
        <v>401</v>
      </c>
      <c r="E25852" s="2"/>
      <c r="F25852" s="2"/>
      <c r="G25852" s="2"/>
      <c r="H25852" s="2"/>
    </row>
    <row r="25853" spans="2:8">
      <c r="B25853" s="2" t="s">
        <v>26251</v>
      </c>
      <c r="C25853" s="2">
        <v>25</v>
      </c>
      <c r="D25853" s="2" t="s">
        <v>401</v>
      </c>
      <c r="E25853" s="2"/>
      <c r="F25853" s="2"/>
      <c r="G25853" s="2"/>
      <c r="H25853" s="2"/>
    </row>
    <row r="25854" spans="2:8">
      <c r="B25854" s="2" t="s">
        <v>26252</v>
      </c>
      <c r="C25854" s="2">
        <v>27</v>
      </c>
      <c r="D25854" s="2" t="s">
        <v>401</v>
      </c>
      <c r="E25854" s="2"/>
      <c r="F25854" s="2"/>
      <c r="G25854" s="2"/>
      <c r="H25854" s="2"/>
    </row>
    <row r="25855" spans="2:8">
      <c r="B25855" s="2" t="s">
        <v>26253</v>
      </c>
      <c r="C25855" s="2">
        <v>27</v>
      </c>
      <c r="D25855" s="2" t="s">
        <v>401</v>
      </c>
      <c r="E25855" s="2"/>
      <c r="F25855" s="2"/>
      <c r="G25855" s="2"/>
      <c r="H25855" s="2"/>
    </row>
    <row r="25856" spans="2:8">
      <c r="B25856" s="2" t="s">
        <v>26254</v>
      </c>
      <c r="C25856" s="2">
        <v>28</v>
      </c>
      <c r="D25856" s="2" t="s">
        <v>401</v>
      </c>
      <c r="E25856" s="2"/>
      <c r="F25856" s="2"/>
      <c r="G25856" s="2"/>
      <c r="H25856" s="2"/>
    </row>
    <row r="25857" spans="2:8">
      <c r="B25857" s="2" t="s">
        <v>26255</v>
      </c>
      <c r="C25857" s="2">
        <v>26</v>
      </c>
      <c r="D25857" s="2" t="s">
        <v>401</v>
      </c>
      <c r="E25857" s="2"/>
      <c r="F25857" s="2"/>
      <c r="G25857" s="2"/>
      <c r="H25857" s="2"/>
    </row>
    <row r="25858" spans="2:8">
      <c r="B25858" s="2" t="s">
        <v>26256</v>
      </c>
      <c r="C25858" s="2">
        <v>25</v>
      </c>
      <c r="D25858" s="2" t="s">
        <v>401</v>
      </c>
      <c r="E25858" s="2"/>
      <c r="F25858" s="2"/>
      <c r="G25858" s="2"/>
      <c r="H25858" s="2"/>
    </row>
    <row r="25859" spans="2:8">
      <c r="B25859" s="2" t="s">
        <v>26257</v>
      </c>
      <c r="C25859" s="2">
        <v>26</v>
      </c>
      <c r="D25859" s="2" t="s">
        <v>401</v>
      </c>
      <c r="E25859" s="2"/>
      <c r="F25859" s="2"/>
      <c r="G25859" s="2"/>
      <c r="H25859" s="2"/>
    </row>
    <row r="25860" spans="2:8">
      <c r="B25860" s="2" t="s">
        <v>26258</v>
      </c>
      <c r="C25860" s="2">
        <v>16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26259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26260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26262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26263</v>
      </c>
      <c r="C25865" s="2">
        <v>33</v>
      </c>
      <c r="D25865" s="2" t="s">
        <v>401</v>
      </c>
      <c r="E25865" s="2"/>
      <c r="F25865" s="2"/>
      <c r="G25865" s="2"/>
      <c r="H25865" s="2"/>
    </row>
    <row r="25866" spans="2:8">
      <c r="B25866" s="2" t="s">
        <v>26264</v>
      </c>
      <c r="C25866" s="2">
        <v>32</v>
      </c>
      <c r="D25866" s="2" t="s">
        <v>401</v>
      </c>
      <c r="E25866" s="2"/>
      <c r="F25866" s="2"/>
      <c r="G25866" s="2"/>
      <c r="H25866" s="2"/>
    </row>
    <row r="25867" spans="2:8">
      <c r="B25867" s="2" t="s">
        <v>26265</v>
      </c>
      <c r="C25867" s="2">
        <v>29</v>
      </c>
      <c r="D25867" s="2" t="s">
        <v>401</v>
      </c>
      <c r="E25867" s="2"/>
      <c r="F25867" s="2"/>
      <c r="G25867" s="2"/>
      <c r="H25867" s="2"/>
    </row>
    <row r="25868" spans="2:8">
      <c r="B25868" s="2" t="s">
        <v>26266</v>
      </c>
      <c r="C25868" s="2">
        <v>31</v>
      </c>
      <c r="D25868" s="2" t="s">
        <v>401</v>
      </c>
      <c r="E25868" s="2"/>
      <c r="F25868" s="2"/>
      <c r="G25868" s="2"/>
      <c r="H25868" s="2"/>
    </row>
    <row r="25869" spans="2:8">
      <c r="B25869" s="2" t="s">
        <v>26267</v>
      </c>
      <c r="C25869" s="2">
        <v>30</v>
      </c>
      <c r="D25869" s="2" t="s">
        <v>401</v>
      </c>
      <c r="E25869" s="2"/>
      <c r="F25869" s="2"/>
      <c r="G25869" s="2"/>
      <c r="H25869" s="2"/>
    </row>
    <row r="25870" spans="2:8">
      <c r="B25870" s="2" t="s">
        <v>26268</v>
      </c>
      <c r="C25870" s="2">
        <v>28</v>
      </c>
      <c r="D25870" s="2" t="s">
        <v>401</v>
      </c>
      <c r="E25870" s="2"/>
      <c r="F25870" s="2"/>
      <c r="G25870" s="2"/>
      <c r="H25870" s="2"/>
    </row>
    <row r="25871" spans="2:8">
      <c r="B25871" s="2" t="s">
        <v>26269</v>
      </c>
      <c r="C25871" s="2">
        <v>32</v>
      </c>
      <c r="D25871" s="2" t="s">
        <v>401</v>
      </c>
      <c r="E25871" s="2"/>
      <c r="F25871" s="2"/>
      <c r="G25871" s="2"/>
      <c r="H25871" s="2"/>
    </row>
    <row r="25872" spans="2:8">
      <c r="B25872" s="2" t="s">
        <v>26270</v>
      </c>
      <c r="C25872" s="2">
        <v>30</v>
      </c>
      <c r="D25872" s="2" t="s">
        <v>401</v>
      </c>
      <c r="E25872" s="2"/>
      <c r="F25872" s="2"/>
      <c r="G25872" s="2"/>
      <c r="H25872" s="2"/>
    </row>
    <row r="25873" spans="2:8">
      <c r="B25873" s="2" t="s">
        <v>26271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26272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26273</v>
      </c>
      <c r="C25875" s="2">
        <v>36</v>
      </c>
      <c r="D25875" s="2" t="s">
        <v>401</v>
      </c>
      <c r="E25875" s="2"/>
      <c r="F25875" s="2"/>
      <c r="G25875" s="2"/>
      <c r="H25875" s="2"/>
    </row>
    <row r="25876" spans="2:8">
      <c r="B25876" s="2" t="s">
        <v>26274</v>
      </c>
      <c r="C25876" s="2">
        <v>34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26275</v>
      </c>
      <c r="C25877" s="2">
        <v>32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26276</v>
      </c>
      <c r="C25878" s="2">
        <v>28</v>
      </c>
      <c r="D25878" s="2" t="s">
        <v>401</v>
      </c>
      <c r="E25878" s="2"/>
      <c r="F25878" s="2"/>
      <c r="G25878" s="2"/>
      <c r="H25878" s="2"/>
    </row>
    <row r="25879" spans="2:8">
      <c r="B25879" s="2" t="s">
        <v>26277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26278</v>
      </c>
      <c r="C25880" s="2">
        <v>12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26279</v>
      </c>
      <c r="C25881" s="2">
        <v>11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26280</v>
      </c>
      <c r="C25882" s="2">
        <v>14</v>
      </c>
      <c r="D25882" s="2" t="s">
        <v>401</v>
      </c>
      <c r="E25882" s="2"/>
      <c r="F25882" s="2"/>
      <c r="G25882" s="2"/>
      <c r="H25882" s="2"/>
    </row>
    <row r="25883" spans="2:8">
      <c r="B25883" s="2" t="s">
        <v>26281</v>
      </c>
      <c r="C25883" s="2">
        <v>28</v>
      </c>
      <c r="D25883" s="2" t="s">
        <v>401</v>
      </c>
      <c r="E25883" s="2"/>
      <c r="F25883" s="2"/>
      <c r="G25883" s="2"/>
      <c r="H25883" s="2"/>
    </row>
    <row r="25884" spans="2:8">
      <c r="B25884" s="2" t="s">
        <v>26282</v>
      </c>
      <c r="C25884" s="2">
        <v>27</v>
      </c>
      <c r="D25884" s="2" t="s">
        <v>401</v>
      </c>
      <c r="E25884" s="2"/>
      <c r="F25884" s="2"/>
      <c r="G25884" s="2"/>
      <c r="H25884" s="2"/>
    </row>
    <row r="25885" spans="2:8">
      <c r="B25885" s="2" t="s">
        <v>26283</v>
      </c>
      <c r="C25885" s="2">
        <v>27</v>
      </c>
      <c r="D25885" s="2" t="s">
        <v>401</v>
      </c>
      <c r="E25885" s="2"/>
      <c r="F25885" s="2"/>
      <c r="G25885" s="2"/>
      <c r="H25885" s="2"/>
    </row>
    <row r="25886" spans="2:8">
      <c r="B25886" s="2" t="s">
        <v>26284</v>
      </c>
      <c r="C25886" s="2">
        <v>38</v>
      </c>
      <c r="D25886" s="2" t="s">
        <v>401</v>
      </c>
      <c r="E25886" s="2"/>
      <c r="F25886" s="2"/>
      <c r="G25886" s="2"/>
      <c r="H25886" s="2"/>
    </row>
    <row r="25887" spans="2:8">
      <c r="B25887" s="2" t="s">
        <v>26285</v>
      </c>
      <c r="C25887" s="2">
        <v>38</v>
      </c>
      <c r="D25887" s="2" t="s">
        <v>401</v>
      </c>
      <c r="E25887" s="2"/>
      <c r="F25887" s="2"/>
      <c r="G25887" s="2"/>
      <c r="H25887" s="2"/>
    </row>
    <row r="25888" spans="2:8">
      <c r="B25888" s="2" t="s">
        <v>26286</v>
      </c>
      <c r="C25888" s="2">
        <v>32</v>
      </c>
      <c r="D25888" s="2" t="s">
        <v>401</v>
      </c>
      <c r="E25888" s="2"/>
      <c r="F25888" s="2"/>
      <c r="G25888" s="2"/>
      <c r="H25888" s="2"/>
    </row>
    <row r="25889" spans="2:8">
      <c r="B25889" s="2" t="s">
        <v>26287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26288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26289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26290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26291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26292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26293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26294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26295</v>
      </c>
      <c r="C25897" s="2">
        <v>36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26296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26297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26298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26299</v>
      </c>
      <c r="C25901" s="2">
        <v>12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26300</v>
      </c>
      <c r="C25902" s="2">
        <v>13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26301</v>
      </c>
      <c r="C25903" s="2">
        <v>14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26302</v>
      </c>
      <c r="C25904" s="2">
        <v>31</v>
      </c>
      <c r="D25904" s="2" t="s">
        <v>401</v>
      </c>
      <c r="E25904" s="2"/>
      <c r="F25904" s="2"/>
      <c r="G25904" s="2"/>
      <c r="H25904" s="2"/>
    </row>
    <row r="25905" spans="2:8">
      <c r="B25905" s="2" t="s">
        <v>26303</v>
      </c>
      <c r="C25905" s="2">
        <v>31</v>
      </c>
      <c r="D25905" s="2" t="s">
        <v>401</v>
      </c>
      <c r="E25905" s="2"/>
      <c r="F25905" s="2"/>
      <c r="G25905" s="2"/>
      <c r="H25905" s="2"/>
    </row>
    <row r="25906" spans="2:8">
      <c r="B25906" s="2" t="s">
        <v>26304</v>
      </c>
      <c r="C25906" s="2">
        <v>30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26305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26306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26307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26308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26309</v>
      </c>
      <c r="C25911" s="2">
        <v>25</v>
      </c>
      <c r="D25911" s="2" t="s">
        <v>401</v>
      </c>
      <c r="E25911" s="2"/>
      <c r="F25911" s="2"/>
      <c r="G25911" s="2"/>
      <c r="H25911" s="2"/>
    </row>
    <row r="25912" spans="2:8">
      <c r="B25912" s="2" t="s">
        <v>26310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26311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26312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26313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26314</v>
      </c>
      <c r="C25916" s="2">
        <v>17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26315</v>
      </c>
      <c r="C25917" s="2">
        <v>17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26318</v>
      </c>
      <c r="C25920" s="2">
        <v>31</v>
      </c>
      <c r="D25920" s="2" t="s">
        <v>401</v>
      </c>
      <c r="E25920" s="2"/>
      <c r="F25920" s="2"/>
      <c r="G25920" s="2"/>
      <c r="H25920" s="2"/>
    </row>
    <row r="25921" spans="2:8">
      <c r="B25921" s="2" t="s">
        <v>26319</v>
      </c>
      <c r="C25921" s="2">
        <v>31</v>
      </c>
      <c r="D25921" s="2" t="s">
        <v>401</v>
      </c>
      <c r="E25921" s="2"/>
      <c r="F25921" s="2"/>
      <c r="G25921" s="2"/>
      <c r="H25921" s="2"/>
    </row>
    <row r="25922" spans="2:8">
      <c r="B25922" s="2" t="s">
        <v>26320</v>
      </c>
      <c r="C25922" s="2">
        <v>31</v>
      </c>
      <c r="D25922" s="2" t="s">
        <v>401</v>
      </c>
      <c r="E25922" s="2"/>
      <c r="F25922" s="2"/>
      <c r="G25922" s="2"/>
      <c r="H25922" s="2"/>
    </row>
    <row r="25923" spans="2:8">
      <c r="B25923" s="2" t="s">
        <v>26321</v>
      </c>
      <c r="C25923" s="2">
        <v>36</v>
      </c>
      <c r="D25923" s="2" t="s">
        <v>401</v>
      </c>
      <c r="E25923" s="2"/>
      <c r="F25923" s="2"/>
      <c r="G25923" s="2"/>
      <c r="H25923" s="2"/>
    </row>
    <row r="25924" spans="2:8">
      <c r="B25924" s="2" t="s">
        <v>26322</v>
      </c>
      <c r="C25924" s="2">
        <v>30</v>
      </c>
      <c r="D25924" s="2" t="s">
        <v>401</v>
      </c>
      <c r="E25924" s="2"/>
      <c r="F25924" s="2"/>
      <c r="G25924" s="2"/>
      <c r="H25924" s="2"/>
    </row>
    <row r="25925" spans="2:8">
      <c r="B25925" s="2" t="s">
        <v>26323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26324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26327</v>
      </c>
      <c r="C25929" s="2">
        <v>32</v>
      </c>
      <c r="D25929" s="2" t="s">
        <v>401</v>
      </c>
      <c r="E25929" s="2"/>
      <c r="F25929" s="2"/>
      <c r="G25929" s="2"/>
      <c r="H25929" s="2"/>
    </row>
    <row r="25930" spans="2:8">
      <c r="B25930" s="2" t="s">
        <v>26328</v>
      </c>
      <c r="C25930" s="2">
        <v>31</v>
      </c>
      <c r="D25930" s="2" t="s">
        <v>401</v>
      </c>
      <c r="E25930" s="2"/>
      <c r="F25930" s="2"/>
      <c r="G25930" s="2"/>
      <c r="H25930" s="2"/>
    </row>
    <row r="25931" spans="2:8">
      <c r="B25931" s="2" t="s">
        <v>26329</v>
      </c>
      <c r="C25931" s="2">
        <v>27</v>
      </c>
      <c r="D25931" s="2" t="s">
        <v>401</v>
      </c>
      <c r="E25931" s="2"/>
      <c r="F25931" s="2"/>
      <c r="G25931" s="2"/>
      <c r="H25931" s="2"/>
    </row>
    <row r="25932" spans="2:8">
      <c r="B25932" s="2" t="s">
        <v>26330</v>
      </c>
      <c r="C25932" s="2">
        <v>30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26331</v>
      </c>
      <c r="C25933" s="2">
        <v>24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26332</v>
      </c>
      <c r="C25934" s="2">
        <v>14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26333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26334</v>
      </c>
      <c r="C25936" s="2">
        <v>22</v>
      </c>
      <c r="D25936" s="2" t="s">
        <v>401</v>
      </c>
      <c r="E25936" s="2"/>
      <c r="F25936" s="2"/>
      <c r="G25936" s="2"/>
      <c r="H25936" s="2"/>
    </row>
    <row r="25937" spans="2:8">
      <c r="B25937" s="2" t="s">
        <v>26335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26336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26338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26339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26340</v>
      </c>
      <c r="C25942" s="2">
        <v>30</v>
      </c>
      <c r="D25942" s="2" t="s">
        <v>401</v>
      </c>
      <c r="E25942" s="2"/>
      <c r="F25942" s="2"/>
      <c r="G25942" s="2"/>
      <c r="H25942" s="2"/>
    </row>
    <row r="25943" spans="2:8">
      <c r="B25943" s="2" t="s">
        <v>26341</v>
      </c>
      <c r="C25943" s="2">
        <v>30</v>
      </c>
      <c r="D25943" s="2" t="s">
        <v>401</v>
      </c>
      <c r="E25943" s="2"/>
      <c r="F25943" s="2"/>
      <c r="G25943" s="2"/>
      <c r="H25943" s="2"/>
    </row>
    <row r="25944" spans="2:8">
      <c r="B25944" s="2" t="s">
        <v>26342</v>
      </c>
      <c r="C25944" s="2">
        <v>29</v>
      </c>
      <c r="D25944" s="2" t="s">
        <v>401</v>
      </c>
      <c r="E25944" s="2"/>
      <c r="F25944" s="2"/>
      <c r="G25944" s="2"/>
      <c r="H25944" s="2"/>
    </row>
    <row r="25945" spans="2:8">
      <c r="B25945" s="2" t="s">
        <v>26343</v>
      </c>
      <c r="C25945" s="2">
        <v>30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26344</v>
      </c>
      <c r="C25946" s="2">
        <v>28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26345</v>
      </c>
      <c r="C25947" s="2">
        <v>31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26346</v>
      </c>
      <c r="C25948" s="2">
        <v>43</v>
      </c>
      <c r="D25948" s="2" t="s">
        <v>401</v>
      </c>
      <c r="E25948" s="2"/>
      <c r="F25948" s="2"/>
      <c r="G25948" s="2"/>
      <c r="H25948" s="2"/>
    </row>
    <row r="25949" spans="2:8">
      <c r="B25949" s="2" t="s">
        <v>26347</v>
      </c>
      <c r="C25949" s="2">
        <v>39</v>
      </c>
      <c r="D25949" s="2" t="s">
        <v>401</v>
      </c>
      <c r="E25949" s="2"/>
      <c r="F25949" s="2"/>
      <c r="G25949" s="2"/>
      <c r="H25949" s="2"/>
    </row>
    <row r="25950" spans="2:8">
      <c r="B25950" s="2" t="s">
        <v>26348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26350</v>
      </c>
      <c r="C25952" s="2">
        <v>32</v>
      </c>
      <c r="D25952" s="2" t="s">
        <v>401</v>
      </c>
      <c r="E25952" s="2"/>
      <c r="F25952" s="2"/>
      <c r="G25952" s="2"/>
      <c r="H25952" s="2"/>
    </row>
    <row r="25953" spans="2:8">
      <c r="B25953" s="2" t="s">
        <v>26351</v>
      </c>
      <c r="C25953" s="2">
        <v>33</v>
      </c>
      <c r="D25953" s="2" t="s">
        <v>401</v>
      </c>
      <c r="E25953" s="2"/>
      <c r="F25953" s="2"/>
      <c r="G25953" s="2"/>
      <c r="H25953" s="2"/>
    </row>
    <row r="25954" spans="2:8">
      <c r="B25954" s="2" t="s">
        <v>26352</v>
      </c>
      <c r="C25954" s="2">
        <v>28</v>
      </c>
      <c r="D25954" s="2" t="s">
        <v>401</v>
      </c>
      <c r="E25954" s="2"/>
      <c r="F25954" s="2"/>
      <c r="G25954" s="2"/>
      <c r="H25954" s="2"/>
    </row>
    <row r="25955" spans="2:8">
      <c r="B25955" s="2" t="s">
        <v>26353</v>
      </c>
      <c r="C25955" s="2">
        <v>27</v>
      </c>
      <c r="D25955" s="2" t="s">
        <v>401</v>
      </c>
      <c r="E25955" s="2"/>
      <c r="F25955" s="2"/>
      <c r="G25955" s="2"/>
      <c r="H25955" s="2"/>
    </row>
    <row r="25956" spans="2:8">
      <c r="B25956" s="2" t="s">
        <v>26354</v>
      </c>
      <c r="C25956" s="2">
        <v>26</v>
      </c>
      <c r="D25956" s="2" t="s">
        <v>401</v>
      </c>
      <c r="E25956" s="2"/>
      <c r="F25956" s="2"/>
      <c r="G25956" s="2"/>
      <c r="H25956" s="2"/>
    </row>
    <row r="25957" spans="2:8">
      <c r="B25957" s="2" t="s">
        <v>26355</v>
      </c>
      <c r="C25957" s="2">
        <v>24</v>
      </c>
      <c r="D25957" s="2" t="s">
        <v>401</v>
      </c>
      <c r="E25957" s="2"/>
      <c r="F25957" s="2"/>
      <c r="G25957" s="2"/>
      <c r="H25957" s="2"/>
    </row>
    <row r="25958" spans="2:8">
      <c r="B25958" s="2" t="s">
        <v>26356</v>
      </c>
      <c r="C25958" s="2">
        <v>36</v>
      </c>
      <c r="D25958" s="2" t="s">
        <v>401</v>
      </c>
      <c r="E25958" s="2"/>
      <c r="F25958" s="2"/>
      <c r="G25958" s="2"/>
      <c r="H25958" s="2"/>
    </row>
    <row r="25959" spans="2:8">
      <c r="B25959" s="2" t="s">
        <v>26357</v>
      </c>
      <c r="C25959" s="2">
        <v>35</v>
      </c>
      <c r="D25959" s="2" t="s">
        <v>401</v>
      </c>
      <c r="E25959" s="2"/>
      <c r="F25959" s="2"/>
      <c r="G25959" s="2"/>
      <c r="H25959" s="2"/>
    </row>
    <row r="25960" spans="2:8">
      <c r="B25960" s="2" t="s">
        <v>26358</v>
      </c>
      <c r="C25960" s="2">
        <v>40</v>
      </c>
      <c r="D25960" s="2" t="s">
        <v>401</v>
      </c>
      <c r="E25960" s="2"/>
      <c r="F25960" s="2"/>
      <c r="G25960" s="2"/>
      <c r="H25960" s="2"/>
    </row>
    <row r="25961" spans="2:8">
      <c r="B25961" s="2" t="s">
        <v>26359</v>
      </c>
      <c r="C25961" s="2">
        <v>41</v>
      </c>
      <c r="D25961" s="2" t="s">
        <v>401</v>
      </c>
      <c r="E25961" s="2"/>
      <c r="F25961" s="2"/>
      <c r="G25961" s="2"/>
      <c r="H25961" s="2"/>
    </row>
    <row r="25962" spans="2:8">
      <c r="B25962" s="2" t="s">
        <v>26360</v>
      </c>
      <c r="C25962" s="2">
        <v>30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26361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26362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26363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26364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26365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26366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26367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26368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26369</v>
      </c>
      <c r="C25971" s="2">
        <v>25</v>
      </c>
      <c r="D25971" s="2" t="s">
        <v>401</v>
      </c>
      <c r="E25971" s="2"/>
      <c r="F25971" s="2"/>
      <c r="G25971" s="2"/>
      <c r="H25971" s="2"/>
    </row>
    <row r="25972" spans="2:8">
      <c r="B25972" s="2" t="s">
        <v>26370</v>
      </c>
      <c r="C25972" s="2">
        <v>23</v>
      </c>
      <c r="D25972" s="2" t="s">
        <v>401</v>
      </c>
      <c r="E25972" s="2"/>
      <c r="F25972" s="2"/>
      <c r="G25972" s="2"/>
      <c r="H25972" s="2"/>
    </row>
    <row r="25973" spans="2:8">
      <c r="B25973" s="2" t="s">
        <v>26371</v>
      </c>
      <c r="C25973" s="2">
        <v>23</v>
      </c>
      <c r="D25973" s="2" t="s">
        <v>401</v>
      </c>
      <c r="E25973" s="2"/>
      <c r="F25973" s="2"/>
      <c r="G25973" s="2"/>
      <c r="H25973" s="2"/>
    </row>
    <row r="25974" spans="2:8">
      <c r="B25974" s="2" t="s">
        <v>26372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26373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26374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26375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26376</v>
      </c>
      <c r="C25978" s="2">
        <v>16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26377</v>
      </c>
      <c r="C25979" s="2">
        <v>10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26378</v>
      </c>
      <c r="C25980" s="2">
        <v>20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26379</v>
      </c>
      <c r="C25981" s="2">
        <v>23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26380</v>
      </c>
      <c r="C25982" s="2">
        <v>20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26381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26382</v>
      </c>
      <c r="C25984" s="2">
        <v>23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26383</v>
      </c>
      <c r="C25985" s="2">
        <v>20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26384</v>
      </c>
      <c r="C25986" s="2">
        <v>15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26385</v>
      </c>
      <c r="C25987" s="2">
        <v>16</v>
      </c>
      <c r="D25987" s="2" t="s">
        <v>401</v>
      </c>
      <c r="E25987" s="2"/>
      <c r="F25987" s="2"/>
      <c r="G25987" s="2"/>
      <c r="H25987" s="2"/>
    </row>
    <row r="25988" spans="2:8">
      <c r="B25988" s="2" t="s">
        <v>26386</v>
      </c>
      <c r="C25988" s="2">
        <v>17</v>
      </c>
      <c r="D25988" s="2" t="s">
        <v>401</v>
      </c>
      <c r="E25988" s="2"/>
      <c r="F25988" s="2"/>
      <c r="G25988" s="2"/>
      <c r="H25988" s="2"/>
    </row>
    <row r="25989" spans="2:8">
      <c r="B25989" s="2" t="s">
        <v>26387</v>
      </c>
      <c r="C25989" s="2">
        <v>19</v>
      </c>
      <c r="D25989" s="2" t="s">
        <v>401</v>
      </c>
      <c r="E25989" s="2"/>
      <c r="F25989" s="2"/>
      <c r="G25989" s="2"/>
      <c r="H25989" s="2"/>
    </row>
    <row r="25990" spans="2:8">
      <c r="B25990" s="2" t="s">
        <v>26388</v>
      </c>
      <c r="C25990" s="2">
        <v>19</v>
      </c>
      <c r="D25990" s="2" t="s">
        <v>401</v>
      </c>
      <c r="E25990" s="2"/>
      <c r="F25990" s="2"/>
      <c r="G25990" s="2"/>
      <c r="H25990" s="2"/>
    </row>
    <row r="25991" spans="2:8">
      <c r="B25991" s="2" t="s">
        <v>26389</v>
      </c>
      <c r="C25991" s="2">
        <v>20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26390</v>
      </c>
      <c r="C25992" s="2">
        <v>20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26391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26392</v>
      </c>
      <c r="C25994" s="2">
        <v>32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26393</v>
      </c>
      <c r="C25995" s="2">
        <v>33</v>
      </c>
      <c r="D25995" s="2" t="s">
        <v>401</v>
      </c>
      <c r="E25995" s="2"/>
      <c r="F25995" s="2"/>
      <c r="G25995" s="2"/>
      <c r="H25995" s="2"/>
    </row>
    <row r="25996" spans="2:8">
      <c r="B25996" s="2" t="s">
        <v>26394</v>
      </c>
      <c r="C25996" s="2">
        <v>34</v>
      </c>
      <c r="D25996" s="2" t="s">
        <v>401</v>
      </c>
      <c r="E25996" s="2"/>
      <c r="F25996" s="2"/>
      <c r="G25996" s="2"/>
      <c r="H25996" s="2"/>
    </row>
    <row r="25997" spans="2:8">
      <c r="B25997" s="2" t="s">
        <v>26395</v>
      </c>
      <c r="C25997" s="2">
        <v>30</v>
      </c>
      <c r="D25997" s="2" t="s">
        <v>401</v>
      </c>
      <c r="E25997" s="2"/>
      <c r="F25997" s="2"/>
      <c r="G25997" s="2"/>
      <c r="H25997" s="2"/>
    </row>
    <row r="25998" spans="2:8">
      <c r="B25998" s="2" t="s">
        <v>26396</v>
      </c>
      <c r="C25998" s="2">
        <v>34</v>
      </c>
      <c r="D25998" s="2" t="s">
        <v>401</v>
      </c>
      <c r="E25998" s="2"/>
      <c r="F25998" s="2"/>
      <c r="G25998" s="2"/>
      <c r="H25998" s="2"/>
    </row>
    <row r="25999" spans="2:8">
      <c r="B25999" s="2" t="s">
        <v>26397</v>
      </c>
      <c r="C25999" s="2">
        <v>35</v>
      </c>
      <c r="D25999" s="2" t="s">
        <v>401</v>
      </c>
      <c r="E25999" s="2"/>
      <c r="F25999" s="2"/>
      <c r="G25999" s="2"/>
      <c r="H25999" s="2"/>
    </row>
    <row r="26000" spans="2:8">
      <c r="B26000" s="2" t="s">
        <v>26398</v>
      </c>
      <c r="C26000" s="2">
        <v>34</v>
      </c>
      <c r="D26000" s="2" t="s">
        <v>401</v>
      </c>
      <c r="E26000" s="2"/>
      <c r="F26000" s="2"/>
      <c r="G26000" s="2"/>
      <c r="H26000" s="2"/>
    </row>
    <row r="26001" spans="2:8">
      <c r="B26001" s="2" t="s">
        <v>26399</v>
      </c>
      <c r="C26001" s="2">
        <v>32</v>
      </c>
      <c r="D26001" s="2" t="s">
        <v>401</v>
      </c>
      <c r="E26001" s="2"/>
      <c r="F26001" s="2"/>
      <c r="G26001" s="2"/>
      <c r="H26001" s="2"/>
    </row>
    <row r="26002" spans="2:8">
      <c r="B26002" s="2" t="s">
        <v>26400</v>
      </c>
      <c r="C26002" s="2">
        <v>32</v>
      </c>
      <c r="D26002" s="2" t="s">
        <v>401</v>
      </c>
      <c r="E26002" s="2"/>
      <c r="F26002" s="2"/>
      <c r="G26002" s="2"/>
      <c r="H26002" s="2"/>
    </row>
    <row r="26003" spans="2:8">
      <c r="B26003" s="2" t="s">
        <v>26401</v>
      </c>
      <c r="C26003" s="2">
        <v>32</v>
      </c>
      <c r="D26003" s="2" t="s">
        <v>401</v>
      </c>
      <c r="E26003" s="2"/>
      <c r="F26003" s="2"/>
      <c r="G26003" s="2"/>
      <c r="H26003" s="2"/>
    </row>
    <row r="26004" spans="2:8">
      <c r="B26004" s="2" t="s">
        <v>26402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26403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26404</v>
      </c>
      <c r="C26006" s="2">
        <v>30</v>
      </c>
      <c r="D26006" s="2" t="s">
        <v>401</v>
      </c>
      <c r="E26006" s="2"/>
      <c r="F26006" s="2"/>
      <c r="G26006" s="2"/>
      <c r="H26006" s="2"/>
    </row>
    <row r="26007" spans="2:8">
      <c r="B26007" s="2" t="s">
        <v>26405</v>
      </c>
      <c r="C26007" s="2">
        <v>28</v>
      </c>
      <c r="D26007" s="2" t="s">
        <v>401</v>
      </c>
      <c r="E26007" s="2"/>
      <c r="F26007" s="2"/>
      <c r="G26007" s="2"/>
      <c r="H26007" s="2"/>
    </row>
    <row r="26008" spans="2:8">
      <c r="B26008" s="2" t="s">
        <v>26406</v>
      </c>
      <c r="C26008" s="2">
        <v>29</v>
      </c>
      <c r="D26008" s="2" t="s">
        <v>401</v>
      </c>
      <c r="E26008" s="2"/>
      <c r="F26008" s="2"/>
      <c r="G26008" s="2"/>
      <c r="H26008" s="2"/>
    </row>
    <row r="26009" spans="2:8">
      <c r="B26009" s="2" t="s">
        <v>26407</v>
      </c>
      <c r="C26009" s="2">
        <v>29</v>
      </c>
      <c r="D26009" s="2" t="s">
        <v>401</v>
      </c>
      <c r="E26009" s="2"/>
      <c r="F26009" s="2"/>
      <c r="G26009" s="2"/>
      <c r="H26009" s="2"/>
    </row>
    <row r="26010" spans="2:8">
      <c r="B26010" s="2" t="s">
        <v>26408</v>
      </c>
      <c r="C26010" s="2">
        <v>38</v>
      </c>
      <c r="D26010" s="2" t="s">
        <v>401</v>
      </c>
      <c r="E26010" s="2"/>
      <c r="F26010" s="2"/>
      <c r="G26010" s="2"/>
      <c r="H26010" s="2"/>
    </row>
    <row r="26011" spans="2:8">
      <c r="B26011" s="2" t="s">
        <v>26409</v>
      </c>
      <c r="C26011" s="2">
        <v>37</v>
      </c>
      <c r="D26011" s="2" t="s">
        <v>401</v>
      </c>
      <c r="E26011" s="2"/>
      <c r="F26011" s="2"/>
      <c r="G26011" s="2"/>
      <c r="H26011" s="2"/>
    </row>
    <row r="26012" spans="2:8">
      <c r="B26012" s="2" t="s">
        <v>26410</v>
      </c>
      <c r="C26012" s="2">
        <v>42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26411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26412</v>
      </c>
      <c r="C26014" s="2">
        <v>24</v>
      </c>
      <c r="D26014" s="2" t="s">
        <v>401</v>
      </c>
      <c r="E26014" s="2"/>
      <c r="F26014" s="2"/>
      <c r="G26014" s="2"/>
      <c r="H26014" s="2"/>
    </row>
    <row r="26015" spans="2:8">
      <c r="B26015" s="2" t="s">
        <v>26413</v>
      </c>
      <c r="C26015" s="2">
        <v>22</v>
      </c>
      <c r="D26015" s="2" t="s">
        <v>401</v>
      </c>
      <c r="E26015" s="2"/>
      <c r="F26015" s="2"/>
      <c r="G26015" s="2"/>
      <c r="H26015" s="2"/>
    </row>
    <row r="26016" spans="2:8">
      <c r="B26016" s="2" t="s">
        <v>26414</v>
      </c>
      <c r="C26016" s="2">
        <v>18</v>
      </c>
      <c r="D26016" s="2" t="s">
        <v>401</v>
      </c>
      <c r="E26016" s="2"/>
      <c r="F26016" s="2"/>
      <c r="G26016" s="2"/>
      <c r="H26016" s="2"/>
    </row>
    <row r="26017" spans="2:8">
      <c r="B26017" s="2" t="s">
        <v>26415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26416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26418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26420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26421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26422</v>
      </c>
      <c r="C26024" s="2">
        <v>38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26423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26424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26425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26427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26428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26429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26430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26431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26433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26435</v>
      </c>
      <c r="C26037" s="2">
        <v>7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26436</v>
      </c>
      <c r="C26038" s="2">
        <v>13</v>
      </c>
      <c r="D26038" s="2" t="s">
        <v>401</v>
      </c>
      <c r="E26038" s="2"/>
      <c r="F26038" s="2"/>
      <c r="G26038" s="2"/>
      <c r="H26038" s="2"/>
    </row>
    <row r="26039" spans="2:8">
      <c r="B26039" s="2" t="s">
        <v>26437</v>
      </c>
      <c r="C26039" s="2">
        <v>27</v>
      </c>
      <c r="D26039" s="2" t="s">
        <v>401</v>
      </c>
      <c r="E26039" s="2"/>
      <c r="F26039" s="2"/>
      <c r="G26039" s="2"/>
      <c r="H26039" s="2"/>
    </row>
    <row r="26040" spans="2:8">
      <c r="B26040" s="2" t="s">
        <v>26438</v>
      </c>
      <c r="C26040" s="2">
        <v>28</v>
      </c>
      <c r="D26040" s="2" t="s">
        <v>401</v>
      </c>
      <c r="E26040" s="2"/>
      <c r="F26040" s="2"/>
      <c r="G26040" s="2"/>
      <c r="H26040" s="2"/>
    </row>
    <row r="26041" spans="2:8">
      <c r="B26041" s="2" t="s">
        <v>26439</v>
      </c>
      <c r="C26041" s="2">
        <v>29</v>
      </c>
      <c r="D26041" s="2" t="s">
        <v>401</v>
      </c>
      <c r="E26041" s="2"/>
      <c r="F26041" s="2"/>
      <c r="G26041" s="2"/>
      <c r="H26041" s="2"/>
    </row>
    <row r="26042" spans="2:8">
      <c r="B26042" s="2" t="s">
        <v>26440</v>
      </c>
      <c r="C26042" s="2">
        <v>27</v>
      </c>
      <c r="D26042" s="2" t="s">
        <v>401</v>
      </c>
      <c r="E26042" s="2"/>
      <c r="F26042" s="2"/>
      <c r="G26042" s="2"/>
      <c r="H26042" s="2"/>
    </row>
    <row r="26043" spans="2:8">
      <c r="B26043" s="2" t="s">
        <v>26441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26443</v>
      </c>
      <c r="C26045" s="2">
        <v>40</v>
      </c>
      <c r="D26045" s="2" t="s">
        <v>401</v>
      </c>
      <c r="E26045" s="2"/>
      <c r="F26045" s="2"/>
      <c r="G26045" s="2"/>
      <c r="H26045" s="2"/>
    </row>
    <row r="26046" spans="2:8">
      <c r="B26046" s="2" t="s">
        <v>26444</v>
      </c>
      <c r="C26046" s="2">
        <v>38</v>
      </c>
      <c r="D26046" s="2" t="s">
        <v>401</v>
      </c>
      <c r="E26046" s="2"/>
      <c r="F26046" s="2"/>
      <c r="G26046" s="2"/>
      <c r="H26046" s="2"/>
    </row>
    <row r="26047" spans="2:8">
      <c r="B26047" s="2" t="s">
        <v>26445</v>
      </c>
      <c r="C26047" s="2">
        <v>36</v>
      </c>
      <c r="D26047" s="2" t="s">
        <v>401</v>
      </c>
      <c r="E26047" s="2"/>
      <c r="F26047" s="2"/>
      <c r="G26047" s="2"/>
      <c r="H26047" s="2"/>
    </row>
    <row r="26048" spans="2:8">
      <c r="B26048" s="2" t="s">
        <v>26446</v>
      </c>
      <c r="C26048" s="2">
        <v>37</v>
      </c>
      <c r="D26048" s="2" t="s">
        <v>401</v>
      </c>
      <c r="E26048" s="2"/>
      <c r="F26048" s="2"/>
      <c r="G26048" s="2"/>
      <c r="H26048" s="2"/>
    </row>
    <row r="26049" spans="2:8">
      <c r="B26049" s="2" t="s">
        <v>26447</v>
      </c>
      <c r="C26049" s="2">
        <v>34</v>
      </c>
      <c r="D26049" s="2" t="s">
        <v>401</v>
      </c>
      <c r="E26049" s="2"/>
      <c r="F26049" s="2"/>
      <c r="G26049" s="2"/>
      <c r="H26049" s="2"/>
    </row>
    <row r="26050" spans="2:8">
      <c r="B26050" s="2" t="s">
        <v>26448</v>
      </c>
      <c r="C26050" s="2">
        <v>22</v>
      </c>
      <c r="D26050" s="2" t="s">
        <v>401</v>
      </c>
      <c r="E26050" s="2"/>
      <c r="F26050" s="2"/>
      <c r="G26050" s="2"/>
      <c r="H26050" s="2"/>
    </row>
    <row r="26051" spans="2:8">
      <c r="B26051" s="2" t="s">
        <v>26449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26450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26451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26452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26454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26455</v>
      </c>
      <c r="C26057" s="2">
        <v>38</v>
      </c>
      <c r="D26057" s="2" t="s">
        <v>401</v>
      </c>
      <c r="E26057" s="2"/>
      <c r="F26057" s="2"/>
      <c r="G26057" s="2"/>
      <c r="H26057" s="2"/>
    </row>
    <row r="26058" spans="2:8">
      <c r="B26058" s="2" t="s">
        <v>26456</v>
      </c>
      <c r="C26058" s="2">
        <v>39</v>
      </c>
      <c r="D26058" s="2" t="s">
        <v>401</v>
      </c>
      <c r="E26058" s="2"/>
      <c r="F26058" s="2"/>
      <c r="G26058" s="2"/>
      <c r="H26058" s="2"/>
    </row>
    <row r="26059" spans="2:8">
      <c r="B26059" s="2" t="s">
        <v>26457</v>
      </c>
      <c r="C26059" s="2">
        <v>35</v>
      </c>
      <c r="D26059" s="2" t="s">
        <v>401</v>
      </c>
      <c r="E26059" s="2"/>
      <c r="F26059" s="2"/>
      <c r="G26059" s="2"/>
      <c r="H26059" s="2"/>
    </row>
    <row r="26060" spans="2:8">
      <c r="B26060" s="2" t="s">
        <v>26458</v>
      </c>
      <c r="C26060" s="2">
        <v>31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26459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26460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26463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26464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26465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26467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26468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26470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26472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26473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26474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26475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26476</v>
      </c>
      <c r="C26078" s="2">
        <v>23</v>
      </c>
      <c r="D26078" s="2" t="s">
        <v>401</v>
      </c>
      <c r="E26078" s="2"/>
      <c r="F26078" s="2"/>
      <c r="G26078" s="2"/>
      <c r="H26078" s="2"/>
    </row>
    <row r="26079" spans="2:8">
      <c r="B26079" s="2" t="s">
        <v>26477</v>
      </c>
      <c r="C26079" s="2">
        <v>15</v>
      </c>
      <c r="D26079" s="2" t="s">
        <v>401</v>
      </c>
      <c r="E26079" s="2"/>
      <c r="F26079" s="2"/>
      <c r="G26079" s="2"/>
      <c r="H26079" s="2"/>
    </row>
    <row r="26080" spans="2:8">
      <c r="B26080" s="2" t="s">
        <v>26478</v>
      </c>
      <c r="C26080" s="2">
        <v>16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26479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26481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26485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26486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26487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26488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26489</v>
      </c>
      <c r="C26091" s="2">
        <v>36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26490</v>
      </c>
      <c r="C26092" s="2">
        <v>24</v>
      </c>
      <c r="D26092" s="2" t="s">
        <v>401</v>
      </c>
      <c r="E26092" s="2"/>
      <c r="F26092" s="2"/>
      <c r="G26092" s="2"/>
      <c r="H26092" s="2"/>
    </row>
    <row r="26093" spans="2:8">
      <c r="B26093" s="2" t="s">
        <v>26491</v>
      </c>
      <c r="C26093" s="2">
        <v>21</v>
      </c>
      <c r="D26093" s="2" t="s">
        <v>401</v>
      </c>
      <c r="E26093" s="2"/>
      <c r="F26093" s="2"/>
      <c r="G26093" s="2"/>
      <c r="H26093" s="2"/>
    </row>
    <row r="26094" spans="2:8">
      <c r="B26094" s="2" t="s">
        <v>26492</v>
      </c>
      <c r="C26094" s="2">
        <v>20</v>
      </c>
      <c r="D26094" s="2" t="s">
        <v>401</v>
      </c>
      <c r="E26094" s="2"/>
      <c r="F26094" s="2"/>
      <c r="G26094" s="2"/>
      <c r="H26094" s="2"/>
    </row>
    <row r="26095" spans="2:8">
      <c r="B26095" s="2" t="s">
        <v>26493</v>
      </c>
      <c r="C26095" s="2">
        <v>33</v>
      </c>
      <c r="D26095" s="2" t="s">
        <v>401</v>
      </c>
      <c r="E26095" s="2"/>
      <c r="F26095" s="2"/>
      <c r="G26095" s="2"/>
      <c r="H26095" s="2"/>
    </row>
    <row r="26096" spans="2:8">
      <c r="B26096" s="2" t="s">
        <v>26494</v>
      </c>
      <c r="C26096" s="2">
        <v>32</v>
      </c>
      <c r="D26096" s="2" t="s">
        <v>401</v>
      </c>
      <c r="E26096" s="2"/>
      <c r="F26096" s="2"/>
      <c r="G26096" s="2"/>
      <c r="H26096" s="2"/>
    </row>
    <row r="26097" spans="2:8">
      <c r="B26097" s="2" t="s">
        <v>26495</v>
      </c>
      <c r="C26097" s="2">
        <v>32</v>
      </c>
      <c r="D26097" s="2" t="s">
        <v>401</v>
      </c>
      <c r="E26097" s="2"/>
      <c r="F26097" s="2"/>
      <c r="G26097" s="2"/>
      <c r="H26097" s="2"/>
    </row>
    <row r="26098" spans="2:8">
      <c r="B26098" s="2" t="s">
        <v>26496</v>
      </c>
      <c r="C26098" s="2">
        <v>31</v>
      </c>
      <c r="D26098" s="2" t="s">
        <v>401</v>
      </c>
      <c r="E26098" s="2"/>
      <c r="F26098" s="2"/>
      <c r="G26098" s="2"/>
      <c r="H26098" s="2"/>
    </row>
    <row r="26099" spans="2:8">
      <c r="B26099" s="2" t="s">
        <v>26497</v>
      </c>
      <c r="C26099" s="2">
        <v>35</v>
      </c>
      <c r="D26099" s="2" t="s">
        <v>401</v>
      </c>
      <c r="E26099" s="2"/>
      <c r="F26099" s="2"/>
      <c r="G26099" s="2"/>
      <c r="H26099" s="2"/>
    </row>
    <row r="26100" spans="2:8">
      <c r="B26100" s="2" t="s">
        <v>26498</v>
      </c>
      <c r="C26100" s="2">
        <v>35</v>
      </c>
      <c r="D26100" s="2" t="s">
        <v>401</v>
      </c>
      <c r="E26100" s="2"/>
      <c r="F26100" s="2"/>
      <c r="G26100" s="2"/>
      <c r="H26100" s="2"/>
    </row>
    <row r="26101" spans="2:8">
      <c r="B26101" s="2" t="s">
        <v>26499</v>
      </c>
      <c r="C26101" s="2">
        <v>35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26500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26501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26502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26503</v>
      </c>
      <c r="C26105" s="2">
        <v>26</v>
      </c>
      <c r="D26105" s="2" t="s">
        <v>401</v>
      </c>
      <c r="E26105" s="2"/>
      <c r="F26105" s="2"/>
      <c r="G26105" s="2"/>
      <c r="H26105" s="2"/>
    </row>
    <row r="26106" spans="2:8">
      <c r="B26106" s="2" t="s">
        <v>26504</v>
      </c>
      <c r="C26106" s="2">
        <v>24</v>
      </c>
      <c r="D26106" s="2" t="s">
        <v>401</v>
      </c>
      <c r="E26106" s="2"/>
      <c r="F26106" s="2"/>
      <c r="G26106" s="2"/>
      <c r="H26106" s="2"/>
    </row>
    <row r="26107" spans="2:8">
      <c r="B26107" s="2" t="s">
        <v>26505</v>
      </c>
      <c r="C26107" s="2">
        <v>23</v>
      </c>
      <c r="D26107" s="2" t="s">
        <v>401</v>
      </c>
      <c r="E26107" s="2"/>
      <c r="F26107" s="2"/>
      <c r="G26107" s="2"/>
      <c r="H26107" s="2"/>
    </row>
    <row r="26108" spans="2:8">
      <c r="B26108" s="2" t="s">
        <v>26506</v>
      </c>
      <c r="C26108" s="2">
        <v>31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26507</v>
      </c>
      <c r="C26109" s="2">
        <v>31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26508</v>
      </c>
      <c r="C26110" s="2">
        <v>28</v>
      </c>
      <c r="D26110" s="2" t="s">
        <v>401</v>
      </c>
      <c r="E26110" s="2"/>
      <c r="F26110" s="2"/>
      <c r="G26110" s="2"/>
      <c r="H26110" s="2"/>
    </row>
    <row r="26111" spans="2:8">
      <c r="B26111" s="2" t="s">
        <v>26509</v>
      </c>
      <c r="C26111" s="2">
        <v>29</v>
      </c>
      <c r="D26111" s="2" t="s">
        <v>401</v>
      </c>
      <c r="E26111" s="2"/>
      <c r="F26111" s="2"/>
      <c r="G26111" s="2"/>
      <c r="H26111" s="2"/>
    </row>
    <row r="26112" spans="2:8">
      <c r="B26112" s="2" t="s">
        <v>26510</v>
      </c>
      <c r="C26112" s="2">
        <v>30</v>
      </c>
      <c r="D26112" s="2" t="s">
        <v>401</v>
      </c>
      <c r="E26112" s="2"/>
      <c r="F26112" s="2"/>
      <c r="G26112" s="2"/>
      <c r="H26112" s="2"/>
    </row>
    <row r="26113" spans="2:8">
      <c r="B26113" s="2" t="s">
        <v>26511</v>
      </c>
      <c r="C26113" s="2">
        <v>29</v>
      </c>
      <c r="D26113" s="2" t="s">
        <v>401</v>
      </c>
      <c r="E26113" s="2"/>
      <c r="F26113" s="2"/>
      <c r="G26113" s="2"/>
      <c r="H26113" s="2"/>
    </row>
    <row r="26114" spans="2:8">
      <c r="B26114" s="2" t="s">
        <v>26512</v>
      </c>
      <c r="C26114" s="2">
        <v>28</v>
      </c>
      <c r="D26114" s="2" t="s">
        <v>401</v>
      </c>
      <c r="E26114" s="2"/>
      <c r="F26114" s="2"/>
      <c r="G26114" s="2"/>
      <c r="H26114" s="2"/>
    </row>
    <row r="26115" spans="2:8">
      <c r="B26115" s="2" t="s">
        <v>26513</v>
      </c>
      <c r="C26115" s="2">
        <v>33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26514</v>
      </c>
      <c r="C26116" s="2">
        <v>30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26515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26516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26519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26520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26521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26522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26523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26524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26525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26531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26532</v>
      </c>
      <c r="C26134" s="2">
        <v>38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26533</v>
      </c>
      <c r="C26135" s="2">
        <v>40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26535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26538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26539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26541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26544</v>
      </c>
      <c r="C26146" s="2">
        <v>34</v>
      </c>
      <c r="D26146" s="2" t="s">
        <v>401</v>
      </c>
      <c r="E26146" s="2"/>
      <c r="F26146" s="2"/>
      <c r="G26146" s="2"/>
      <c r="H26146" s="2"/>
    </row>
    <row r="26147" spans="2:8">
      <c r="B26147" s="2" t="s">
        <v>26545</v>
      </c>
      <c r="C26147" s="2">
        <v>35</v>
      </c>
      <c r="D26147" s="2" t="s">
        <v>401</v>
      </c>
      <c r="E26147" s="2"/>
      <c r="F26147" s="2"/>
      <c r="G26147" s="2"/>
      <c r="H26147" s="2"/>
    </row>
    <row r="26148" spans="2:8">
      <c r="B26148" s="2" t="s">
        <v>26546</v>
      </c>
      <c r="C26148" s="2">
        <v>30</v>
      </c>
      <c r="D26148" s="2" t="s">
        <v>401</v>
      </c>
      <c r="E26148" s="2"/>
      <c r="F26148" s="2"/>
      <c r="G26148" s="2"/>
      <c r="H26148" s="2"/>
    </row>
    <row r="26149" spans="2:8">
      <c r="B26149" s="2" t="s">
        <v>26547</v>
      </c>
      <c r="C26149" s="2">
        <v>34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26548</v>
      </c>
      <c r="C26150" s="2">
        <v>34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26549</v>
      </c>
      <c r="C26151" s="2">
        <v>32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26550</v>
      </c>
      <c r="C26152" s="2">
        <v>28</v>
      </c>
      <c r="D26152" s="2" t="s">
        <v>401</v>
      </c>
      <c r="E26152" s="2"/>
      <c r="F26152" s="2"/>
      <c r="G26152" s="2"/>
      <c r="H26152" s="2"/>
    </row>
    <row r="26153" spans="2:8">
      <c r="B26153" s="2" t="s">
        <v>26551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26552</v>
      </c>
      <c r="C26154" s="2">
        <v>25</v>
      </c>
      <c r="D26154" s="2" t="s">
        <v>401</v>
      </c>
      <c r="E26154" s="2"/>
      <c r="F26154" s="2"/>
      <c r="G26154" s="2"/>
      <c r="H26154" s="2"/>
    </row>
    <row r="26155" spans="2:8">
      <c r="B26155" s="2" t="s">
        <v>26553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26554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26555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26556</v>
      </c>
      <c r="C26158" s="2">
        <v>14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26557</v>
      </c>
      <c r="C26159" s="2">
        <v>15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26558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26561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26562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26563</v>
      </c>
      <c r="C26165" s="2">
        <v>16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26564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26565</v>
      </c>
      <c r="C26167" s="2">
        <v>17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26566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26567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26568</v>
      </c>
      <c r="C26170" s="2">
        <v>16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26569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26570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26571</v>
      </c>
      <c r="C26173" s="2">
        <v>27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26572</v>
      </c>
      <c r="C26174" s="2">
        <v>30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26573</v>
      </c>
      <c r="C26175" s="2">
        <v>30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26574</v>
      </c>
      <c r="C26176" s="2">
        <v>28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26575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26578</v>
      </c>
      <c r="C26180" s="2">
        <v>15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26579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26580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26581</v>
      </c>
      <c r="C26183" s="2">
        <v>25</v>
      </c>
      <c r="D26183" s="2" t="s">
        <v>401</v>
      </c>
      <c r="E26183" s="2"/>
      <c r="F26183" s="2"/>
      <c r="G26183" s="2"/>
      <c r="H26183" s="2"/>
    </row>
    <row r="26184" spans="2:8">
      <c r="B26184" s="2" t="s">
        <v>26582</v>
      </c>
      <c r="C26184" s="2">
        <v>26</v>
      </c>
      <c r="D26184" s="2" t="s">
        <v>401</v>
      </c>
      <c r="E26184" s="2"/>
      <c r="F26184" s="2"/>
      <c r="G26184" s="2"/>
      <c r="H26184" s="2"/>
    </row>
    <row r="26185" spans="2:8">
      <c r="B26185" s="2" t="s">
        <v>26583</v>
      </c>
      <c r="C26185" s="2">
        <v>28</v>
      </c>
      <c r="D26185" s="2" t="s">
        <v>401</v>
      </c>
      <c r="E26185" s="2"/>
      <c r="F26185" s="2"/>
      <c r="G26185" s="2"/>
      <c r="H26185" s="2"/>
    </row>
    <row r="26186" spans="2:8">
      <c r="B26186" s="2" t="s">
        <v>26584</v>
      </c>
      <c r="C26186" s="2">
        <v>24</v>
      </c>
      <c r="D26186" s="2" t="s">
        <v>401</v>
      </c>
      <c r="E26186" s="2"/>
      <c r="F26186" s="2"/>
      <c r="G26186" s="2"/>
      <c r="H26186" s="2"/>
    </row>
    <row r="26187" spans="2:8">
      <c r="B26187" s="2" t="s">
        <v>26585</v>
      </c>
      <c r="C26187" s="2">
        <v>25</v>
      </c>
      <c r="D26187" s="2" t="s">
        <v>401</v>
      </c>
      <c r="E26187" s="2"/>
      <c r="F26187" s="2"/>
      <c r="G26187" s="2"/>
      <c r="H26187" s="2"/>
    </row>
    <row r="26188" spans="2:8">
      <c r="B26188" s="2" t="s">
        <v>26586</v>
      </c>
      <c r="C26188" s="2">
        <v>26</v>
      </c>
      <c r="D26188" s="2" t="s">
        <v>401</v>
      </c>
      <c r="E26188" s="2"/>
      <c r="F26188" s="2"/>
      <c r="G26188" s="2"/>
      <c r="H26188" s="2"/>
    </row>
    <row r="26189" spans="2:8">
      <c r="B26189" s="2" t="s">
        <v>26587</v>
      </c>
      <c r="C26189" s="2">
        <v>25</v>
      </c>
      <c r="D26189" s="2" t="s">
        <v>401</v>
      </c>
      <c r="E26189" s="2"/>
      <c r="F26189" s="2"/>
      <c r="G26189" s="2"/>
      <c r="H26189" s="2"/>
    </row>
    <row r="26190" spans="2:8">
      <c r="B26190" s="2" t="s">
        <v>26588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26589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26590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26591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26593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26594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26595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26596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26597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26598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26599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26600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26601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26602</v>
      </c>
      <c r="C26204" s="2">
        <v>32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26603</v>
      </c>
      <c r="C26205" s="2">
        <v>33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26604</v>
      </c>
      <c r="C26206" s="2">
        <v>30</v>
      </c>
      <c r="D26206" s="2" t="s">
        <v>401</v>
      </c>
      <c r="E26206" s="2"/>
      <c r="F26206" s="2"/>
      <c r="G26206" s="2"/>
      <c r="H26206" s="2"/>
    </row>
    <row r="26207" spans="2:8">
      <c r="B26207" s="2" t="s">
        <v>26605</v>
      </c>
      <c r="C26207" s="2">
        <v>30</v>
      </c>
      <c r="D26207" s="2" t="s">
        <v>401</v>
      </c>
      <c r="E26207" s="2"/>
      <c r="F26207" s="2"/>
      <c r="G26207" s="2"/>
      <c r="H26207" s="2"/>
    </row>
    <row r="26208" spans="2:8">
      <c r="B26208" s="2" t="s">
        <v>26606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26607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26608</v>
      </c>
      <c r="C26210" s="2">
        <v>38</v>
      </c>
      <c r="D26210" s="2" t="s">
        <v>401</v>
      </c>
      <c r="E26210" s="2"/>
      <c r="F26210" s="2"/>
      <c r="G26210" s="2"/>
      <c r="H26210" s="2"/>
    </row>
    <row r="26211" spans="2:8">
      <c r="B26211" s="2" t="s">
        <v>26609</v>
      </c>
      <c r="C26211" s="2">
        <v>37</v>
      </c>
      <c r="D26211" s="2" t="s">
        <v>401</v>
      </c>
      <c r="E26211" s="2"/>
      <c r="F26211" s="2"/>
      <c r="G26211" s="2"/>
      <c r="H26211" s="2"/>
    </row>
    <row r="26212" spans="2:8">
      <c r="B26212" s="2" t="s">
        <v>26610</v>
      </c>
      <c r="C26212" s="2">
        <v>36</v>
      </c>
      <c r="D26212" s="2" t="s">
        <v>401</v>
      </c>
      <c r="E26212" s="2"/>
      <c r="F26212" s="2"/>
      <c r="G26212" s="2"/>
      <c r="H26212" s="2"/>
    </row>
    <row r="26213" spans="2:8">
      <c r="B26213" s="2" t="s">
        <v>26611</v>
      </c>
      <c r="C26213" s="2">
        <v>33</v>
      </c>
      <c r="D26213" s="2" t="s">
        <v>401</v>
      </c>
      <c r="E26213" s="2"/>
      <c r="F26213" s="2"/>
      <c r="G26213" s="2"/>
      <c r="H26213" s="2"/>
    </row>
    <row r="26214" spans="2:8">
      <c r="B26214" s="2" t="s">
        <v>26612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26613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26617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26618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26619</v>
      </c>
      <c r="C26221" s="2">
        <v>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26620</v>
      </c>
      <c r="C26222" s="2">
        <v>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26621</v>
      </c>
      <c r="C26223" s="2">
        <v>28</v>
      </c>
      <c r="D26223" s="2" t="s">
        <v>401</v>
      </c>
      <c r="E26223" s="2"/>
      <c r="F26223" s="2"/>
      <c r="G26223" s="2"/>
      <c r="H26223" s="2"/>
    </row>
    <row r="26224" spans="2:8">
      <c r="B26224" s="2" t="s">
        <v>26622</v>
      </c>
      <c r="C26224" s="2">
        <v>36</v>
      </c>
      <c r="D26224" s="2" t="s">
        <v>401</v>
      </c>
      <c r="E26224" s="2"/>
      <c r="F26224" s="2"/>
      <c r="G26224" s="2"/>
      <c r="H26224" s="2"/>
    </row>
    <row r="26225" spans="2:8">
      <c r="B26225" s="2" t="s">
        <v>26623</v>
      </c>
      <c r="C26225" s="2">
        <v>35</v>
      </c>
      <c r="D26225" s="2" t="s">
        <v>401</v>
      </c>
      <c r="E26225" s="2"/>
      <c r="F26225" s="2"/>
      <c r="G26225" s="2"/>
      <c r="H26225" s="2"/>
    </row>
    <row r="26226" spans="2:8">
      <c r="B26226" s="2" t="s">
        <v>26624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26625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26626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26629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26630</v>
      </c>
      <c r="C26232" s="2">
        <v>25</v>
      </c>
      <c r="D26232" s="2" t="s">
        <v>401</v>
      </c>
      <c r="E26232" s="2"/>
      <c r="F26232" s="2"/>
      <c r="G26232" s="2"/>
      <c r="H26232" s="2"/>
    </row>
    <row r="26233" spans="2:8">
      <c r="B26233" s="2" t="s">
        <v>26631</v>
      </c>
      <c r="C26233" s="2">
        <v>25</v>
      </c>
      <c r="D26233" s="2" t="s">
        <v>401</v>
      </c>
      <c r="E26233" s="2"/>
      <c r="F26233" s="2"/>
      <c r="G26233" s="2"/>
      <c r="H26233" s="2"/>
    </row>
    <row r="26234" spans="2:8">
      <c r="B26234" s="2" t="s">
        <v>26632</v>
      </c>
      <c r="C26234" s="2">
        <v>25</v>
      </c>
      <c r="D26234" s="2" t="s">
        <v>401</v>
      </c>
      <c r="E26234" s="2"/>
      <c r="F26234" s="2"/>
      <c r="G26234" s="2"/>
      <c r="H26234" s="2"/>
    </row>
    <row r="26235" spans="2:8">
      <c r="B26235" s="2" t="s">
        <v>26633</v>
      </c>
      <c r="C26235" s="2">
        <v>22</v>
      </c>
      <c r="D26235" s="2" t="s">
        <v>401</v>
      </c>
      <c r="E26235" s="2"/>
      <c r="F26235" s="2"/>
      <c r="G26235" s="2"/>
      <c r="H26235" s="2"/>
    </row>
    <row r="26236" spans="2:8">
      <c r="B26236" s="2" t="s">
        <v>26634</v>
      </c>
      <c r="C26236" s="2">
        <v>39</v>
      </c>
      <c r="D26236" s="2" t="s">
        <v>401</v>
      </c>
      <c r="E26236" s="2"/>
      <c r="F26236" s="2"/>
      <c r="G26236" s="2"/>
      <c r="H26236" s="2"/>
    </row>
    <row r="26237" spans="2:8">
      <c r="B26237" s="2" t="s">
        <v>26635</v>
      </c>
      <c r="C26237" s="2">
        <v>36</v>
      </c>
      <c r="D26237" s="2" t="s">
        <v>401</v>
      </c>
      <c r="E26237" s="2"/>
      <c r="F26237" s="2"/>
      <c r="G26237" s="2"/>
      <c r="H26237" s="2"/>
    </row>
    <row r="26238" spans="2:8">
      <c r="B26238" s="2" t="s">
        <v>26636</v>
      </c>
      <c r="C26238" s="2">
        <v>32</v>
      </c>
      <c r="D26238" s="2" t="s">
        <v>401</v>
      </c>
      <c r="E26238" s="2"/>
      <c r="F26238" s="2"/>
      <c r="G26238" s="2"/>
      <c r="H26238" s="2"/>
    </row>
    <row r="26239" spans="2:8">
      <c r="B26239" s="2" t="s">
        <v>26637</v>
      </c>
      <c r="C26239" s="2">
        <v>31</v>
      </c>
      <c r="D26239" s="2" t="s">
        <v>401</v>
      </c>
      <c r="E26239" s="2"/>
      <c r="F26239" s="2"/>
      <c r="G26239" s="2"/>
      <c r="H26239" s="2"/>
    </row>
    <row r="26240" spans="2:8">
      <c r="B26240" s="2" t="s">
        <v>26638</v>
      </c>
      <c r="C26240" s="2">
        <v>30</v>
      </c>
      <c r="D26240" s="2" t="s">
        <v>401</v>
      </c>
      <c r="E26240" s="2"/>
      <c r="F26240" s="2"/>
      <c r="G26240" s="2"/>
      <c r="H26240" s="2"/>
    </row>
    <row r="26241" spans="2:8">
      <c r="B26241" s="2" t="s">
        <v>26639</v>
      </c>
      <c r="C26241" s="2">
        <v>28</v>
      </c>
      <c r="D26241" s="2" t="s">
        <v>401</v>
      </c>
      <c r="E26241" s="2"/>
      <c r="F26241" s="2"/>
      <c r="G26241" s="2"/>
      <c r="H26241" s="2"/>
    </row>
    <row r="26242" spans="2:8">
      <c r="B26242" s="2" t="s">
        <v>26640</v>
      </c>
      <c r="C26242" s="2">
        <v>28</v>
      </c>
      <c r="D26242" s="2" t="s">
        <v>401</v>
      </c>
      <c r="E26242" s="2"/>
      <c r="F26242" s="2"/>
      <c r="G26242" s="2"/>
      <c r="H26242" s="2"/>
    </row>
    <row r="26243" spans="2:8">
      <c r="B26243" s="2" t="s">
        <v>26641</v>
      </c>
      <c r="C26243" s="2">
        <v>29</v>
      </c>
      <c r="D26243" s="2" t="s">
        <v>401</v>
      </c>
      <c r="E26243" s="2"/>
      <c r="F26243" s="2"/>
      <c r="G26243" s="2"/>
      <c r="H26243" s="2"/>
    </row>
    <row r="26244" spans="2:8">
      <c r="B26244" s="2" t="s">
        <v>26642</v>
      </c>
      <c r="C26244" s="2">
        <v>30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26644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26645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26646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26647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26649</v>
      </c>
      <c r="C26251" s="2">
        <v>31</v>
      </c>
      <c r="D26251" s="2" t="s">
        <v>401</v>
      </c>
      <c r="E26251" s="2"/>
      <c r="F26251" s="2"/>
      <c r="G26251" s="2"/>
      <c r="H26251" s="2"/>
    </row>
    <row r="26252" spans="2:8">
      <c r="B26252" s="2" t="s">
        <v>26650</v>
      </c>
      <c r="C26252" s="2">
        <v>31</v>
      </c>
      <c r="D26252" s="2" t="s">
        <v>401</v>
      </c>
      <c r="E26252" s="2"/>
      <c r="F26252" s="2"/>
      <c r="G26252" s="2"/>
      <c r="H26252" s="2"/>
    </row>
    <row r="26253" spans="2:8">
      <c r="B26253" s="2" t="s">
        <v>26651</v>
      </c>
      <c r="C26253" s="2">
        <v>26</v>
      </c>
      <c r="D26253" s="2" t="s">
        <v>401</v>
      </c>
      <c r="E26253" s="2"/>
      <c r="F26253" s="2"/>
      <c r="G26253" s="2"/>
      <c r="H26253" s="2"/>
    </row>
    <row r="26254" spans="2:8">
      <c r="B26254" s="2" t="s">
        <v>26652</v>
      </c>
      <c r="C26254" s="2">
        <v>27</v>
      </c>
      <c r="D26254" s="2" t="s">
        <v>401</v>
      </c>
      <c r="E26254" s="2"/>
      <c r="F26254" s="2"/>
      <c r="G26254" s="2"/>
      <c r="H26254" s="2"/>
    </row>
    <row r="26255" spans="2:8">
      <c r="B26255" s="2" t="s">
        <v>26653</v>
      </c>
      <c r="C26255" s="2">
        <v>28</v>
      </c>
      <c r="D26255" s="2" t="s">
        <v>401</v>
      </c>
      <c r="E26255" s="2"/>
      <c r="F26255" s="2"/>
      <c r="G26255" s="2"/>
      <c r="H26255" s="2"/>
    </row>
    <row r="26256" spans="2:8">
      <c r="B26256" s="2" t="s">
        <v>26654</v>
      </c>
      <c r="C26256" s="2">
        <v>26</v>
      </c>
      <c r="D26256" s="2" t="s">
        <v>401</v>
      </c>
      <c r="E26256" s="2"/>
      <c r="F26256" s="2"/>
      <c r="G26256" s="2"/>
      <c r="H26256" s="2"/>
    </row>
    <row r="26257" spans="2:8">
      <c r="B26257" s="2" t="s">
        <v>26655</v>
      </c>
      <c r="C26257" s="2">
        <v>24</v>
      </c>
      <c r="D26257" s="2" t="s">
        <v>401</v>
      </c>
      <c r="E26257" s="2"/>
      <c r="F26257" s="2"/>
      <c r="G26257" s="2"/>
      <c r="H26257" s="2"/>
    </row>
    <row r="26258" spans="2:8">
      <c r="B26258" s="2" t="s">
        <v>26656</v>
      </c>
      <c r="C26258" s="2">
        <v>24</v>
      </c>
      <c r="D26258" s="2" t="s">
        <v>401</v>
      </c>
      <c r="E26258" s="2"/>
      <c r="F26258" s="2"/>
      <c r="G26258" s="2"/>
      <c r="H26258" s="2"/>
    </row>
    <row r="26259" spans="2:8">
      <c r="B26259" s="2" t="s">
        <v>26657</v>
      </c>
      <c r="C26259" s="2">
        <v>24</v>
      </c>
      <c r="D26259" s="2" t="s">
        <v>401</v>
      </c>
      <c r="E26259" s="2"/>
      <c r="F26259" s="2"/>
      <c r="G26259" s="2"/>
      <c r="H26259" s="2"/>
    </row>
    <row r="26260" spans="2:8">
      <c r="B26260" s="2" t="s">
        <v>26658</v>
      </c>
      <c r="C26260" s="2">
        <v>33</v>
      </c>
      <c r="D26260" s="2" t="s">
        <v>401</v>
      </c>
      <c r="E26260" s="2"/>
      <c r="F26260" s="2"/>
      <c r="G26260" s="2"/>
      <c r="H26260" s="2"/>
    </row>
    <row r="26261" spans="2:8">
      <c r="B26261" s="2" t="s">
        <v>26659</v>
      </c>
      <c r="C26261" s="2">
        <v>34</v>
      </c>
      <c r="D26261" s="2" t="s">
        <v>401</v>
      </c>
      <c r="E26261" s="2"/>
      <c r="F26261" s="2"/>
      <c r="G26261" s="2"/>
      <c r="H26261" s="2"/>
    </row>
    <row r="26262" spans="2:8">
      <c r="B26262" s="2" t="s">
        <v>26660</v>
      </c>
      <c r="C26262" s="2">
        <v>33</v>
      </c>
      <c r="D26262" s="2" t="s">
        <v>401</v>
      </c>
      <c r="E26262" s="2"/>
      <c r="F26262" s="2"/>
      <c r="G26262" s="2"/>
      <c r="H26262" s="2"/>
    </row>
    <row r="26263" spans="2:8">
      <c r="B26263" s="2" t="s">
        <v>26661</v>
      </c>
      <c r="C26263" s="2">
        <v>31</v>
      </c>
      <c r="D26263" s="2" t="s">
        <v>401</v>
      </c>
      <c r="E26263" s="2"/>
      <c r="F26263" s="2"/>
      <c r="G26263" s="2"/>
      <c r="H26263" s="2"/>
    </row>
    <row r="26264" spans="2:8">
      <c r="B26264" s="2" t="s">
        <v>26662</v>
      </c>
      <c r="C26264" s="2">
        <v>23</v>
      </c>
      <c r="D26264" s="2" t="s">
        <v>401</v>
      </c>
      <c r="E26264" s="2"/>
      <c r="F26264" s="2"/>
      <c r="G26264" s="2"/>
      <c r="H26264" s="2"/>
    </row>
    <row r="26265" spans="2:8">
      <c r="B26265" s="2" t="s">
        <v>26663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26664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26665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26666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26667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26669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26670</v>
      </c>
      <c r="C26272" s="2">
        <v>37</v>
      </c>
      <c r="D26272" s="2" t="s">
        <v>401</v>
      </c>
      <c r="E26272" s="2"/>
      <c r="F26272" s="2"/>
      <c r="G26272" s="2"/>
      <c r="H26272" s="2"/>
    </row>
    <row r="26273" spans="2:8">
      <c r="B26273" s="2" t="s">
        <v>26671</v>
      </c>
      <c r="C26273" s="2">
        <v>39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26672</v>
      </c>
      <c r="C26274" s="2">
        <v>38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26673</v>
      </c>
      <c r="C26275" s="2">
        <v>35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26674</v>
      </c>
      <c r="C26276" s="2">
        <v>30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26675</v>
      </c>
      <c r="C26277" s="2">
        <v>29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26676</v>
      </c>
      <c r="C26278" s="2">
        <v>27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26677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26678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26679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26681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26683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26684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26685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26687</v>
      </c>
      <c r="C26289" s="2">
        <v>28</v>
      </c>
      <c r="D26289" s="2" t="s">
        <v>401</v>
      </c>
      <c r="E26289" s="2"/>
      <c r="F26289" s="2"/>
      <c r="G26289" s="2"/>
      <c r="H26289" s="2"/>
    </row>
    <row r="26290" spans="2:8">
      <c r="B26290" s="2" t="s">
        <v>26688</v>
      </c>
      <c r="C26290" s="2">
        <v>28</v>
      </c>
      <c r="D26290" s="2" t="s">
        <v>401</v>
      </c>
      <c r="E26290" s="2"/>
      <c r="F26290" s="2"/>
      <c r="G26290" s="2"/>
      <c r="H26290" s="2"/>
    </row>
    <row r="26291" spans="2:8">
      <c r="B26291" s="2" t="s">
        <v>26689</v>
      </c>
      <c r="C26291" s="2">
        <v>28</v>
      </c>
      <c r="D26291" s="2" t="s">
        <v>401</v>
      </c>
      <c r="E26291" s="2"/>
      <c r="F26291" s="2"/>
      <c r="G26291" s="2"/>
      <c r="H26291" s="2"/>
    </row>
    <row r="26292" spans="2:8">
      <c r="B26292" s="2" t="s">
        <v>26690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26694</v>
      </c>
      <c r="C26296" s="2">
        <v>37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26695</v>
      </c>
      <c r="C26297" s="2">
        <v>36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26696</v>
      </c>
      <c r="C26298" s="2">
        <v>29</v>
      </c>
      <c r="D26298" s="2" t="s">
        <v>401</v>
      </c>
      <c r="E26298" s="2"/>
      <c r="F26298" s="2"/>
      <c r="G26298" s="2"/>
      <c r="H26298" s="2"/>
    </row>
    <row r="26299" spans="2:8">
      <c r="B26299" s="2" t="s">
        <v>26697</v>
      </c>
      <c r="C26299" s="2">
        <v>29</v>
      </c>
      <c r="D26299" s="2" t="s">
        <v>401</v>
      </c>
      <c r="E26299" s="2"/>
      <c r="F26299" s="2"/>
      <c r="G26299" s="2"/>
      <c r="H26299" s="2"/>
    </row>
    <row r="26300" spans="2:8">
      <c r="B26300" s="2" t="s">
        <v>26698</v>
      </c>
      <c r="C26300" s="2">
        <v>27</v>
      </c>
      <c r="D26300" s="2" t="s">
        <v>401</v>
      </c>
      <c r="E26300" s="2"/>
      <c r="F26300" s="2"/>
      <c r="G26300" s="2"/>
      <c r="H26300" s="2"/>
    </row>
    <row r="26301" spans="2:8">
      <c r="B26301" s="2" t="s">
        <v>26699</v>
      </c>
      <c r="C26301" s="2">
        <v>37</v>
      </c>
      <c r="D26301" s="2" t="s">
        <v>401</v>
      </c>
      <c r="E26301" s="2"/>
      <c r="F26301" s="2"/>
      <c r="G26301" s="2"/>
      <c r="H26301" s="2"/>
    </row>
    <row r="26302" spans="2:8">
      <c r="B26302" s="2" t="s">
        <v>26700</v>
      </c>
      <c r="C26302" s="2">
        <v>36</v>
      </c>
      <c r="D26302" s="2" t="s">
        <v>401</v>
      </c>
      <c r="E26302" s="2"/>
      <c r="F26302" s="2"/>
      <c r="G26302" s="2"/>
      <c r="H26302" s="2"/>
    </row>
    <row r="26303" spans="2:8">
      <c r="B26303" s="2" t="s">
        <v>26701</v>
      </c>
      <c r="C26303" s="2">
        <v>34</v>
      </c>
      <c r="D26303" s="2" t="s">
        <v>401</v>
      </c>
      <c r="E26303" s="2"/>
      <c r="F26303" s="2"/>
      <c r="G26303" s="2"/>
      <c r="H26303" s="2"/>
    </row>
    <row r="26304" spans="2:8">
      <c r="B26304" s="2" t="s">
        <v>26702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26703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26704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26705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26706</v>
      </c>
      <c r="C26308" s="2">
        <v>37</v>
      </c>
      <c r="D26308" s="2" t="s">
        <v>401</v>
      </c>
      <c r="E26308" s="2"/>
      <c r="F26308" s="2"/>
      <c r="G26308" s="2"/>
      <c r="H26308" s="2"/>
    </row>
    <row r="26309" spans="2:8">
      <c r="B26309" s="2" t="s">
        <v>26707</v>
      </c>
      <c r="C26309" s="2">
        <v>35</v>
      </c>
      <c r="D26309" s="2" t="s">
        <v>401</v>
      </c>
      <c r="E26309" s="2"/>
      <c r="F26309" s="2"/>
      <c r="G26309" s="2"/>
      <c r="H26309" s="2"/>
    </row>
    <row r="26310" spans="2:8">
      <c r="B26310" s="2" t="s">
        <v>26708</v>
      </c>
      <c r="C26310" s="2">
        <v>32</v>
      </c>
      <c r="D26310" s="2" t="s">
        <v>401</v>
      </c>
      <c r="E26310" s="2"/>
      <c r="F26310" s="2"/>
      <c r="G26310" s="2"/>
      <c r="H26310" s="2"/>
    </row>
    <row r="26311" spans="2:8">
      <c r="B26311" s="2" t="s">
        <v>26709</v>
      </c>
      <c r="C26311" s="2">
        <v>32</v>
      </c>
      <c r="D26311" s="2" t="s">
        <v>401</v>
      </c>
      <c r="E26311" s="2"/>
      <c r="F26311" s="2"/>
      <c r="G26311" s="2"/>
      <c r="H26311" s="2"/>
    </row>
    <row r="26312" spans="2:8">
      <c r="B26312" s="2" t="s">
        <v>26710</v>
      </c>
      <c r="C26312" s="2">
        <v>31</v>
      </c>
      <c r="D26312" s="2" t="s">
        <v>401</v>
      </c>
      <c r="E26312" s="2"/>
      <c r="F26312" s="2"/>
      <c r="G26312" s="2"/>
      <c r="H26312" s="2"/>
    </row>
    <row r="26313" spans="2:8">
      <c r="B26313" s="2" t="s">
        <v>26711</v>
      </c>
      <c r="C26313" s="2">
        <v>29</v>
      </c>
      <c r="D26313" s="2" t="s">
        <v>401</v>
      </c>
      <c r="E26313" s="2"/>
      <c r="F26313" s="2"/>
      <c r="G26313" s="2"/>
      <c r="H26313" s="2"/>
    </row>
    <row r="26314" spans="2:8">
      <c r="B26314" s="2" t="s">
        <v>26712</v>
      </c>
      <c r="C26314" s="2">
        <v>33</v>
      </c>
      <c r="D26314" s="2" t="s">
        <v>401</v>
      </c>
      <c r="E26314" s="2"/>
      <c r="F26314" s="2"/>
      <c r="G26314" s="2"/>
      <c r="H26314" s="2"/>
    </row>
    <row r="26315" spans="2:8">
      <c r="B26315" s="2" t="s">
        <v>26713</v>
      </c>
      <c r="C26315" s="2">
        <v>29</v>
      </c>
      <c r="D26315" s="2" t="s">
        <v>401</v>
      </c>
      <c r="E26315" s="2"/>
      <c r="F26315" s="2"/>
      <c r="G26315" s="2"/>
      <c r="H26315" s="2"/>
    </row>
    <row r="26316" spans="2:8">
      <c r="B26316" s="2" t="s">
        <v>26714</v>
      </c>
      <c r="C26316" s="2">
        <v>26</v>
      </c>
      <c r="D26316" s="2" t="s">
        <v>401</v>
      </c>
      <c r="E26316" s="2"/>
      <c r="F26316" s="2"/>
      <c r="G26316" s="2"/>
      <c r="H26316" s="2"/>
    </row>
    <row r="26317" spans="2:8">
      <c r="B26317" s="2" t="s">
        <v>26715</v>
      </c>
      <c r="C26317" s="2">
        <v>33</v>
      </c>
      <c r="D26317" s="2" t="s">
        <v>401</v>
      </c>
      <c r="E26317" s="2"/>
      <c r="F26317" s="2"/>
      <c r="G26317" s="2"/>
      <c r="H26317" s="2"/>
    </row>
    <row r="26318" spans="2:8">
      <c r="B26318" s="2" t="s">
        <v>26716</v>
      </c>
      <c r="C26318" s="2">
        <v>31</v>
      </c>
      <c r="D26318" s="2" t="s">
        <v>401</v>
      </c>
      <c r="E26318" s="2"/>
      <c r="F26318" s="2"/>
      <c r="G26318" s="2"/>
      <c r="H26318" s="2"/>
    </row>
    <row r="26319" spans="2:8">
      <c r="B26319" s="2" t="s">
        <v>26717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26718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26719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26720</v>
      </c>
      <c r="C26322" s="2">
        <v>22</v>
      </c>
      <c r="D26322" s="2" t="s">
        <v>401</v>
      </c>
      <c r="E26322" s="2"/>
      <c r="F26322" s="2"/>
      <c r="G26322" s="2"/>
      <c r="H26322" s="2"/>
    </row>
    <row r="26323" spans="2:8">
      <c r="B26323" s="2" t="s">
        <v>26721</v>
      </c>
      <c r="C26323" s="2">
        <v>29</v>
      </c>
      <c r="D26323" s="2" t="s">
        <v>401</v>
      </c>
      <c r="E26323" s="2"/>
      <c r="F26323" s="2"/>
      <c r="G26323" s="2"/>
      <c r="H26323" s="2"/>
    </row>
    <row r="26324" spans="2:8">
      <c r="B26324" s="2" t="s">
        <v>26722</v>
      </c>
      <c r="C26324" s="2">
        <v>29</v>
      </c>
      <c r="D26324" s="2" t="s">
        <v>401</v>
      </c>
      <c r="E26324" s="2"/>
      <c r="F26324" s="2"/>
      <c r="G26324" s="2"/>
      <c r="H26324" s="2"/>
    </row>
    <row r="26325" spans="2:8">
      <c r="B26325" s="2" t="s">
        <v>26723</v>
      </c>
      <c r="C26325" s="2">
        <v>29</v>
      </c>
      <c r="D26325" s="2" t="s">
        <v>401</v>
      </c>
      <c r="E26325" s="2"/>
      <c r="F26325" s="2"/>
      <c r="G26325" s="2"/>
      <c r="H26325" s="2"/>
    </row>
    <row r="26326" spans="2:8">
      <c r="B26326" s="2" t="s">
        <v>26724</v>
      </c>
      <c r="C26326" s="2">
        <v>30</v>
      </c>
      <c r="D26326" s="2" t="s">
        <v>401</v>
      </c>
      <c r="E26326" s="2"/>
      <c r="F26326" s="2"/>
      <c r="G26326" s="2"/>
      <c r="H26326" s="2"/>
    </row>
    <row r="26327" spans="2:8">
      <c r="B26327" s="2" t="s">
        <v>26725</v>
      </c>
      <c r="C26327" s="2">
        <v>30</v>
      </c>
      <c r="D26327" s="2" t="s">
        <v>401</v>
      </c>
      <c r="E26327" s="2"/>
      <c r="F26327" s="2"/>
      <c r="G26327" s="2"/>
      <c r="H26327" s="2"/>
    </row>
    <row r="26328" spans="2:8">
      <c r="B26328" s="2" t="s">
        <v>26726</v>
      </c>
      <c r="C26328" s="2">
        <v>29</v>
      </c>
      <c r="D26328" s="2" t="s">
        <v>401</v>
      </c>
      <c r="E26328" s="2"/>
      <c r="F26328" s="2"/>
      <c r="G26328" s="2"/>
      <c r="H26328" s="2"/>
    </row>
    <row r="26329" spans="2:8">
      <c r="B26329" s="2" t="s">
        <v>26727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26728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26729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26731</v>
      </c>
      <c r="C26333" s="2">
        <v>29</v>
      </c>
      <c r="D26333" s="2" t="s">
        <v>401</v>
      </c>
      <c r="E26333" s="2"/>
      <c r="F26333" s="2"/>
      <c r="G26333" s="2"/>
      <c r="H26333" s="2"/>
    </row>
    <row r="26334" spans="2:8">
      <c r="B26334" s="2" t="s">
        <v>26732</v>
      </c>
      <c r="C26334" s="2">
        <v>28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26733</v>
      </c>
      <c r="C26335" s="2">
        <v>35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26734</v>
      </c>
      <c r="C26336" s="2">
        <v>30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26735</v>
      </c>
      <c r="C26337" s="2">
        <v>25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26736</v>
      </c>
      <c r="C26338" s="2">
        <v>24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26737</v>
      </c>
      <c r="C26339" s="2">
        <v>23</v>
      </c>
      <c r="D26339" s="2" t="s">
        <v>401</v>
      </c>
      <c r="E26339" s="2"/>
      <c r="F26339" s="2"/>
      <c r="G26339" s="2"/>
      <c r="H26339" s="2"/>
    </row>
    <row r="26340" spans="2:8">
      <c r="B26340" s="2" t="s">
        <v>26738</v>
      </c>
      <c r="C26340" s="2">
        <v>29</v>
      </c>
      <c r="D26340" s="2" t="s">
        <v>401</v>
      </c>
      <c r="E26340" s="2"/>
      <c r="F26340" s="2"/>
      <c r="G26340" s="2"/>
      <c r="H26340" s="2"/>
    </row>
    <row r="26341" spans="2:8">
      <c r="B26341" s="2" t="s">
        <v>26739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26740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26742</v>
      </c>
      <c r="C26344" s="2">
        <v>18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26743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26744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26745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26746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26747</v>
      </c>
      <c r="C26349" s="2">
        <v>15</v>
      </c>
      <c r="D26349" s="2" t="s">
        <v>401</v>
      </c>
      <c r="E26349" s="2"/>
      <c r="F26349" s="2"/>
      <c r="G26349" s="2"/>
      <c r="H26349" s="2"/>
    </row>
    <row r="26350" spans="2:8">
      <c r="B26350" s="2" t="s">
        <v>26748</v>
      </c>
      <c r="C26350" s="2">
        <v>17</v>
      </c>
      <c r="D26350" s="2" t="s">
        <v>401</v>
      </c>
      <c r="E26350" s="2"/>
      <c r="F26350" s="2"/>
      <c r="G26350" s="2"/>
      <c r="H26350" s="2"/>
    </row>
    <row r="26351" spans="2:8">
      <c r="B26351" s="2" t="s">
        <v>26749</v>
      </c>
      <c r="C26351" s="2">
        <v>19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26750</v>
      </c>
      <c r="C26352" s="2">
        <v>22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26751</v>
      </c>
      <c r="C26353" s="2">
        <v>23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26752</v>
      </c>
      <c r="C26354" s="2">
        <v>20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26753</v>
      </c>
      <c r="C26355" s="2">
        <v>20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26754</v>
      </c>
      <c r="C26356" s="2">
        <v>20</v>
      </c>
      <c r="D26356" s="2" t="s">
        <v>401</v>
      </c>
      <c r="E26356" s="2"/>
      <c r="F26356" s="2"/>
      <c r="G26356" s="2"/>
      <c r="H26356" s="2"/>
    </row>
    <row r="26357" spans="2:8">
      <c r="B26357" s="2" t="s">
        <v>26755</v>
      </c>
      <c r="C26357" s="2">
        <v>27</v>
      </c>
      <c r="D26357" s="2" t="s">
        <v>401</v>
      </c>
      <c r="E26357" s="2"/>
      <c r="F26357" s="2"/>
      <c r="G26357" s="2"/>
      <c r="H26357" s="2"/>
    </row>
    <row r="26358" spans="2:8">
      <c r="B26358" s="2" t="s">
        <v>26756</v>
      </c>
      <c r="C26358" s="2">
        <v>29</v>
      </c>
      <c r="D26358" s="2" t="s">
        <v>401</v>
      </c>
      <c r="E26358" s="2"/>
      <c r="F26358" s="2"/>
      <c r="G26358" s="2"/>
      <c r="H26358" s="2"/>
    </row>
    <row r="26359" spans="2:8">
      <c r="B26359" s="2" t="s">
        <v>26757</v>
      </c>
      <c r="C26359" s="2">
        <v>29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26758</v>
      </c>
      <c r="C26360" s="2">
        <v>40</v>
      </c>
      <c r="D26360" s="2" t="s">
        <v>401</v>
      </c>
      <c r="E26360" s="2"/>
      <c r="F26360" s="2"/>
      <c r="G26360" s="2"/>
      <c r="H26360" s="2"/>
    </row>
    <row r="26361" spans="2:8">
      <c r="B26361" s="2" t="s">
        <v>26759</v>
      </c>
      <c r="C26361" s="2">
        <v>37</v>
      </c>
      <c r="D26361" s="2" t="s">
        <v>401</v>
      </c>
      <c r="E26361" s="2"/>
      <c r="F26361" s="2"/>
      <c r="G26361" s="2"/>
      <c r="H26361" s="2"/>
    </row>
    <row r="26362" spans="2:8">
      <c r="B26362" s="2" t="s">
        <v>26760</v>
      </c>
      <c r="C26362" s="2">
        <v>33</v>
      </c>
      <c r="D26362" s="2" t="s">
        <v>401</v>
      </c>
      <c r="E26362" s="2"/>
      <c r="F26362" s="2"/>
      <c r="G26362" s="2"/>
      <c r="H26362" s="2"/>
    </row>
    <row r="26363" spans="2:8">
      <c r="B26363" s="2" t="s">
        <v>26761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26762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26764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26765</v>
      </c>
      <c r="C26367" s="2">
        <v>29</v>
      </c>
      <c r="D26367" s="2" t="s">
        <v>401</v>
      </c>
      <c r="E26367" s="2"/>
      <c r="F26367" s="2"/>
      <c r="G26367" s="2"/>
      <c r="H26367" s="2"/>
    </row>
    <row r="26368" spans="2:8">
      <c r="B26368" s="2" t="s">
        <v>26766</v>
      </c>
      <c r="C26368" s="2">
        <v>29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26767</v>
      </c>
      <c r="C26369" s="2">
        <v>29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26768</v>
      </c>
      <c r="C26370" s="2">
        <v>28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26769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26770</v>
      </c>
      <c r="C26372" s="2">
        <v>37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26771</v>
      </c>
      <c r="C26373" s="2">
        <v>39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26773</v>
      </c>
      <c r="C26375" s="2">
        <v>16</v>
      </c>
      <c r="D26375" s="2" t="s">
        <v>401</v>
      </c>
      <c r="E26375" s="2"/>
      <c r="F26375" s="2"/>
      <c r="G26375" s="2"/>
      <c r="H26375" s="2"/>
    </row>
    <row r="26376" spans="2:8">
      <c r="B26376" s="2" t="s">
        <v>26774</v>
      </c>
      <c r="C26376" s="2">
        <v>23</v>
      </c>
      <c r="D26376" s="2" t="s">
        <v>401</v>
      </c>
      <c r="E26376" s="2"/>
      <c r="F26376" s="2"/>
      <c r="G26376" s="2"/>
      <c r="H26376" s="2"/>
    </row>
    <row r="26377" spans="2:8">
      <c r="B26377" s="2" t="s">
        <v>26775</v>
      </c>
      <c r="C26377" s="2">
        <v>26</v>
      </c>
      <c r="D26377" s="2" t="s">
        <v>401</v>
      </c>
      <c r="E26377" s="2"/>
      <c r="F26377" s="2"/>
      <c r="G26377" s="2"/>
      <c r="H26377" s="2"/>
    </row>
    <row r="26378" spans="2:8">
      <c r="B26378" s="2" t="s">
        <v>26776</v>
      </c>
      <c r="C26378" s="2">
        <v>29</v>
      </c>
      <c r="D26378" s="2" t="s">
        <v>401</v>
      </c>
      <c r="E26378" s="2"/>
      <c r="F26378" s="2"/>
      <c r="G26378" s="2"/>
      <c r="H26378" s="2"/>
    </row>
    <row r="26379" spans="2:8">
      <c r="B26379" s="2" t="s">
        <v>26777</v>
      </c>
      <c r="C26379" s="2">
        <v>29</v>
      </c>
      <c r="D26379" s="2" t="s">
        <v>401</v>
      </c>
      <c r="E26379" s="2"/>
      <c r="F26379" s="2"/>
      <c r="G26379" s="2"/>
      <c r="H26379" s="2"/>
    </row>
    <row r="26380" spans="2:8">
      <c r="B26380" s="2" t="s">
        <v>26778</v>
      </c>
      <c r="C26380" s="2">
        <v>30</v>
      </c>
      <c r="D26380" s="2" t="s">
        <v>401</v>
      </c>
      <c r="E26380" s="2"/>
      <c r="F26380" s="2"/>
      <c r="G26380" s="2"/>
      <c r="H26380" s="2"/>
    </row>
    <row r="26381" spans="2:8">
      <c r="B26381" s="2" t="s">
        <v>26779</v>
      </c>
      <c r="C26381" s="2">
        <v>30</v>
      </c>
      <c r="D26381" s="2" t="s">
        <v>401</v>
      </c>
      <c r="E26381" s="2"/>
      <c r="F26381" s="2"/>
      <c r="G26381" s="2"/>
      <c r="H26381" s="2"/>
    </row>
    <row r="26382" spans="2:8">
      <c r="B26382" s="2" t="s">
        <v>26780</v>
      </c>
      <c r="C26382" s="2">
        <v>31</v>
      </c>
      <c r="D26382" s="2" t="s">
        <v>401</v>
      </c>
      <c r="E26382" s="2"/>
      <c r="F26382" s="2"/>
      <c r="G26382" s="2"/>
      <c r="H26382" s="2"/>
    </row>
    <row r="26383" spans="2:8">
      <c r="B26383" s="2" t="s">
        <v>26781</v>
      </c>
      <c r="C26383" s="2">
        <v>29</v>
      </c>
      <c r="D26383" s="2" t="s">
        <v>401</v>
      </c>
      <c r="E26383" s="2"/>
      <c r="F26383" s="2"/>
      <c r="G26383" s="2"/>
      <c r="H26383" s="2"/>
    </row>
    <row r="26384" spans="2:8">
      <c r="B26384" s="2" t="s">
        <v>26782</v>
      </c>
      <c r="C26384" s="2">
        <v>37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26783</v>
      </c>
      <c r="C26385" s="2">
        <v>37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26784</v>
      </c>
      <c r="C26386" s="2">
        <v>27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26785</v>
      </c>
      <c r="C26387" s="2">
        <v>27</v>
      </c>
      <c r="D26387" s="2" t="s">
        <v>401</v>
      </c>
      <c r="E26387" s="2"/>
      <c r="F26387" s="2"/>
      <c r="G26387" s="2"/>
      <c r="H26387" s="2"/>
    </row>
    <row r="26388" spans="2:8">
      <c r="B26388" s="2" t="s">
        <v>26786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26788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26790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26793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26794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26795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26797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26798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26799</v>
      </c>
      <c r="C26401" s="2">
        <v>21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26800</v>
      </c>
      <c r="C26402" s="2">
        <v>28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26801</v>
      </c>
      <c r="C26403" s="2">
        <v>30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26802</v>
      </c>
      <c r="C26404" s="2">
        <v>30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26803</v>
      </c>
      <c r="C26405" s="2">
        <v>31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26804</v>
      </c>
      <c r="C26406" s="2">
        <v>30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26805</v>
      </c>
      <c r="C26407" s="2">
        <v>26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26806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26807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26808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26809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26810</v>
      </c>
      <c r="C26412" s="2">
        <v>34</v>
      </c>
      <c r="D26412" s="2" t="s">
        <v>401</v>
      </c>
      <c r="E26412" s="2"/>
      <c r="F26412" s="2"/>
      <c r="G26412" s="2"/>
      <c r="H26412" s="2"/>
    </row>
    <row r="26413" spans="2:8">
      <c r="B26413" s="2" t="s">
        <v>26811</v>
      </c>
      <c r="C26413" s="2">
        <v>35</v>
      </c>
      <c r="D26413" s="2" t="s">
        <v>401</v>
      </c>
      <c r="E26413" s="2"/>
      <c r="F26413" s="2"/>
      <c r="G26413" s="2"/>
      <c r="H26413" s="2"/>
    </row>
    <row r="26414" spans="2:8">
      <c r="B26414" s="2" t="s">
        <v>26812</v>
      </c>
      <c r="C26414" s="2">
        <v>34</v>
      </c>
      <c r="D26414" s="2" t="s">
        <v>401</v>
      </c>
      <c r="E26414" s="2"/>
      <c r="F26414" s="2"/>
      <c r="G26414" s="2"/>
      <c r="H26414" s="2"/>
    </row>
    <row r="26415" spans="2:8">
      <c r="B26415" s="2" t="s">
        <v>26813</v>
      </c>
      <c r="C26415" s="2">
        <v>44</v>
      </c>
      <c r="D26415" s="2" t="s">
        <v>401</v>
      </c>
      <c r="E26415" s="2"/>
      <c r="F26415" s="2"/>
      <c r="G26415" s="2"/>
      <c r="H26415" s="2"/>
    </row>
    <row r="26416" spans="2:8">
      <c r="B26416" s="2" t="s">
        <v>26814</v>
      </c>
      <c r="C26416" s="2">
        <v>44</v>
      </c>
      <c r="D26416" s="2" t="s">
        <v>401</v>
      </c>
      <c r="E26416" s="2"/>
      <c r="F26416" s="2"/>
      <c r="G26416" s="2"/>
      <c r="H26416" s="2"/>
    </row>
    <row r="26417" spans="2:8">
      <c r="B26417" s="2" t="s">
        <v>26815</v>
      </c>
      <c r="C26417" s="2">
        <v>37</v>
      </c>
      <c r="D26417" s="2" t="s">
        <v>401</v>
      </c>
      <c r="E26417" s="2"/>
      <c r="F26417" s="2"/>
      <c r="G26417" s="2"/>
      <c r="H26417" s="2"/>
    </row>
    <row r="26418" spans="2:8">
      <c r="B26418" s="2" t="s">
        <v>26816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26817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26819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26820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26822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26823</v>
      </c>
      <c r="C26425" s="2">
        <v>14</v>
      </c>
      <c r="D26425" s="2" t="s">
        <v>401</v>
      </c>
      <c r="E26425" s="2"/>
      <c r="F26425" s="2"/>
      <c r="G26425" s="2"/>
      <c r="H26425" s="2"/>
    </row>
    <row r="26426" spans="2:8">
      <c r="B26426" s="2" t="s">
        <v>26824</v>
      </c>
      <c r="C26426" s="2">
        <v>11</v>
      </c>
      <c r="D26426" s="2" t="s">
        <v>401</v>
      </c>
      <c r="E26426" s="2"/>
      <c r="F26426" s="2"/>
      <c r="G26426" s="2"/>
      <c r="H26426" s="2"/>
    </row>
    <row r="26427" spans="2:8">
      <c r="B26427" s="2" t="s">
        <v>26825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26826</v>
      </c>
      <c r="C26428" s="2">
        <v>30</v>
      </c>
      <c r="D26428" s="2" t="s">
        <v>401</v>
      </c>
      <c r="E26428" s="2"/>
      <c r="F26428" s="2"/>
      <c r="G26428" s="2"/>
      <c r="H26428" s="2"/>
    </row>
    <row r="26429" spans="2:8">
      <c r="B26429" s="2" t="s">
        <v>26827</v>
      </c>
      <c r="C26429" s="2">
        <v>34</v>
      </c>
      <c r="D26429" s="2" t="s">
        <v>401</v>
      </c>
      <c r="E26429" s="2"/>
      <c r="F26429" s="2"/>
      <c r="G26429" s="2"/>
      <c r="H26429" s="2"/>
    </row>
    <row r="26430" spans="2:8">
      <c r="B26430" s="2" t="s">
        <v>26828</v>
      </c>
      <c r="C26430" s="2">
        <v>35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26829</v>
      </c>
      <c r="C26431" s="2">
        <v>31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26830</v>
      </c>
      <c r="C26432" s="2">
        <v>37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26831</v>
      </c>
      <c r="C26433" s="2">
        <v>29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26832</v>
      </c>
      <c r="C26434" s="2">
        <v>30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26833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26834</v>
      </c>
      <c r="C26436" s="2">
        <v>18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26835</v>
      </c>
      <c r="C26437" s="2">
        <v>22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26836</v>
      </c>
      <c r="C26438" s="2">
        <v>23</v>
      </c>
      <c r="D26438" s="2" t="s">
        <v>401</v>
      </c>
      <c r="E26438" s="2"/>
      <c r="F26438" s="2"/>
      <c r="G26438" s="2"/>
      <c r="H26438" s="2"/>
    </row>
    <row r="26439" spans="2:8">
      <c r="B26439" s="2" t="s">
        <v>26837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26838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26839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26840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26841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26842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26843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26844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26845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26846</v>
      </c>
      <c r="C26448" s="2">
        <v>39</v>
      </c>
      <c r="D26448" s="2" t="s">
        <v>401</v>
      </c>
      <c r="E26448" s="2"/>
      <c r="F26448" s="2"/>
      <c r="G26448" s="2"/>
      <c r="H26448" s="2"/>
    </row>
    <row r="26449" spans="2:8">
      <c r="B26449" s="2" t="s">
        <v>26847</v>
      </c>
      <c r="C26449" s="2">
        <v>40</v>
      </c>
      <c r="D26449" s="2" t="s">
        <v>401</v>
      </c>
      <c r="E26449" s="2"/>
      <c r="F26449" s="2"/>
      <c r="G26449" s="2"/>
      <c r="H26449" s="2"/>
    </row>
    <row r="26450" spans="2:8">
      <c r="B26450" s="2" t="s">
        <v>26848</v>
      </c>
      <c r="C26450" s="2">
        <v>39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26849</v>
      </c>
      <c r="C26451" s="2">
        <v>38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26850</v>
      </c>
      <c r="C26452" s="2">
        <v>34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26851</v>
      </c>
      <c r="C26453" s="2">
        <v>35</v>
      </c>
      <c r="D26453" s="2" t="s">
        <v>401</v>
      </c>
      <c r="E26453" s="2"/>
      <c r="F26453" s="2"/>
      <c r="G26453" s="2"/>
      <c r="H26453" s="2"/>
    </row>
    <row r="26454" spans="2:8">
      <c r="B26454" s="2" t="s">
        <v>26852</v>
      </c>
      <c r="C26454" s="2">
        <v>30</v>
      </c>
      <c r="D26454" s="2" t="s">
        <v>401</v>
      </c>
      <c r="E26454" s="2"/>
      <c r="F26454" s="2"/>
      <c r="G26454" s="2"/>
      <c r="H26454" s="2"/>
    </row>
    <row r="26455" spans="2:8">
      <c r="B26455" s="2" t="s">
        <v>26853</v>
      </c>
      <c r="C26455" s="2">
        <v>43</v>
      </c>
      <c r="D26455" s="2" t="s">
        <v>401</v>
      </c>
      <c r="E26455" s="2"/>
      <c r="F26455" s="2"/>
      <c r="G26455" s="2"/>
      <c r="H26455" s="2"/>
    </row>
    <row r="26456" spans="2:8">
      <c r="B26456" s="2" t="s">
        <v>26854</v>
      </c>
      <c r="C26456" s="2">
        <v>42</v>
      </c>
      <c r="D26456" s="2" t="s">
        <v>401</v>
      </c>
      <c r="E26456" s="2"/>
      <c r="F26456" s="2"/>
      <c r="G26456" s="2"/>
      <c r="H26456" s="2"/>
    </row>
    <row r="26457" spans="2:8">
      <c r="B26457" s="2" t="s">
        <v>26855</v>
      </c>
      <c r="C26457" s="2">
        <v>33</v>
      </c>
      <c r="D26457" s="2" t="s">
        <v>401</v>
      </c>
      <c r="E26457" s="2"/>
      <c r="F26457" s="2"/>
      <c r="G26457" s="2"/>
      <c r="H26457" s="2"/>
    </row>
    <row r="26458" spans="2:8">
      <c r="B26458" s="2" t="s">
        <v>26856</v>
      </c>
      <c r="C26458" s="2">
        <v>28</v>
      </c>
      <c r="D26458" s="2" t="s">
        <v>401</v>
      </c>
      <c r="E26458" s="2"/>
      <c r="F26458" s="2"/>
      <c r="G26458" s="2"/>
      <c r="H26458" s="2"/>
    </row>
    <row r="26459" spans="2:8">
      <c r="B26459" s="2" t="s">
        <v>26857</v>
      </c>
      <c r="C26459" s="2">
        <v>12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26858</v>
      </c>
      <c r="C26460" s="2">
        <v>14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26859</v>
      </c>
      <c r="C26461" s="2">
        <v>19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26860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26861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26862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26863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26864</v>
      </c>
      <c r="C26466" s="2">
        <v>31</v>
      </c>
      <c r="D26466" s="2" t="s">
        <v>401</v>
      </c>
      <c r="E26466" s="2"/>
      <c r="F26466" s="2"/>
      <c r="G26466" s="2"/>
      <c r="H26466" s="2"/>
    </row>
    <row r="26467" spans="2:8">
      <c r="B26467" s="2" t="s">
        <v>26865</v>
      </c>
      <c r="C26467" s="2">
        <v>33</v>
      </c>
      <c r="D26467" s="2" t="s">
        <v>401</v>
      </c>
      <c r="E26467" s="2"/>
      <c r="F26467" s="2"/>
      <c r="G26467" s="2"/>
      <c r="H26467" s="2"/>
    </row>
    <row r="26468" spans="2:8">
      <c r="B26468" s="2" t="s">
        <v>26866</v>
      </c>
      <c r="C26468" s="2">
        <v>34</v>
      </c>
      <c r="D26468" s="2" t="s">
        <v>401</v>
      </c>
      <c r="E26468" s="2"/>
      <c r="F26468" s="2"/>
      <c r="G26468" s="2"/>
      <c r="H26468" s="2"/>
    </row>
    <row r="26469" spans="2:8">
      <c r="B26469" s="2" t="s">
        <v>26867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26869</v>
      </c>
      <c r="C26471" s="2">
        <v>40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26870</v>
      </c>
      <c r="C26472" s="2">
        <v>38</v>
      </c>
      <c r="D26472" s="2" t="s">
        <v>401</v>
      </c>
      <c r="E26472" s="2"/>
      <c r="F26472" s="2"/>
      <c r="G26472" s="2"/>
      <c r="H26472" s="2"/>
    </row>
    <row r="26473" spans="2:8">
      <c r="B26473" s="2" t="s">
        <v>26871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26872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26873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26874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26875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26876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26878</v>
      </c>
      <c r="C26480" s="2">
        <v>33</v>
      </c>
      <c r="D26480" s="2" t="s">
        <v>401</v>
      </c>
      <c r="E26480" s="2"/>
      <c r="F26480" s="2"/>
      <c r="G26480" s="2"/>
      <c r="H26480" s="2"/>
    </row>
    <row r="26481" spans="2:8">
      <c r="B26481" s="2" t="s">
        <v>26879</v>
      </c>
      <c r="C26481" s="2">
        <v>35</v>
      </c>
      <c r="D26481" s="2" t="s">
        <v>401</v>
      </c>
      <c r="E26481" s="2"/>
      <c r="F26481" s="2"/>
      <c r="G26481" s="2"/>
      <c r="H26481" s="2"/>
    </row>
    <row r="26482" spans="2:8">
      <c r="B26482" s="2" t="s">
        <v>26880</v>
      </c>
      <c r="C26482" s="2">
        <v>33</v>
      </c>
      <c r="D26482" s="2" t="s">
        <v>401</v>
      </c>
      <c r="E26482" s="2"/>
      <c r="F26482" s="2"/>
      <c r="G26482" s="2"/>
      <c r="H26482" s="2"/>
    </row>
    <row r="26483" spans="2:8">
      <c r="B26483" s="2" t="s">
        <v>26881</v>
      </c>
      <c r="C26483" s="2">
        <v>31</v>
      </c>
      <c r="D26483" s="2" t="s">
        <v>401</v>
      </c>
      <c r="E26483" s="2"/>
      <c r="F26483" s="2"/>
      <c r="G26483" s="2"/>
      <c r="H26483" s="2"/>
    </row>
    <row r="26484" spans="2:8">
      <c r="B26484" s="2" t="s">
        <v>26882</v>
      </c>
      <c r="C26484" s="2">
        <v>30</v>
      </c>
      <c r="D26484" s="2" t="s">
        <v>401</v>
      </c>
      <c r="E26484" s="2"/>
      <c r="F26484" s="2"/>
      <c r="G26484" s="2"/>
      <c r="H26484" s="2"/>
    </row>
    <row r="26485" spans="2:8">
      <c r="B26485" s="2" t="s">
        <v>26883</v>
      </c>
      <c r="C26485" s="2">
        <v>29</v>
      </c>
      <c r="D26485" s="2" t="s">
        <v>401</v>
      </c>
      <c r="E26485" s="2"/>
      <c r="F26485" s="2"/>
      <c r="G26485" s="2"/>
      <c r="H26485" s="2"/>
    </row>
    <row r="26486" spans="2:8">
      <c r="B26486" s="2" t="s">
        <v>26884</v>
      </c>
      <c r="C26486" s="2">
        <v>26</v>
      </c>
      <c r="D26486" s="2" t="s">
        <v>401</v>
      </c>
      <c r="E26486" s="2"/>
      <c r="F26486" s="2"/>
      <c r="G26486" s="2"/>
      <c r="H26486" s="2"/>
    </row>
    <row r="26487" spans="2:8">
      <c r="B26487" s="2" t="s">
        <v>26885</v>
      </c>
      <c r="C26487" s="2">
        <v>25</v>
      </c>
      <c r="D26487" s="2" t="s">
        <v>401</v>
      </c>
      <c r="E26487" s="2"/>
      <c r="F26487" s="2"/>
      <c r="G26487" s="2"/>
      <c r="H26487" s="2"/>
    </row>
    <row r="26488" spans="2:8">
      <c r="B26488" s="2" t="s">
        <v>26886</v>
      </c>
      <c r="C26488" s="2">
        <v>23</v>
      </c>
      <c r="D26488" s="2" t="s">
        <v>401</v>
      </c>
      <c r="E26488" s="2"/>
      <c r="F26488" s="2"/>
      <c r="G26488" s="2"/>
      <c r="H26488" s="2"/>
    </row>
    <row r="26489" spans="2:8">
      <c r="B26489" s="2" t="s">
        <v>26887</v>
      </c>
      <c r="C26489" s="2">
        <v>30</v>
      </c>
      <c r="D26489" s="2" t="s">
        <v>401</v>
      </c>
      <c r="E26489" s="2"/>
      <c r="F26489" s="2"/>
      <c r="G26489" s="2"/>
      <c r="H26489" s="2"/>
    </row>
    <row r="26490" spans="2:8">
      <c r="B26490" s="2" t="s">
        <v>26888</v>
      </c>
      <c r="C26490" s="2">
        <v>24</v>
      </c>
      <c r="D26490" s="2" t="s">
        <v>401</v>
      </c>
      <c r="E26490" s="2"/>
      <c r="F26490" s="2"/>
      <c r="G26490" s="2"/>
      <c r="H26490" s="2"/>
    </row>
    <row r="26491" spans="2:8">
      <c r="B26491" s="2" t="s">
        <v>26889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26890</v>
      </c>
      <c r="C26492" s="2">
        <v>25</v>
      </c>
      <c r="D26492" s="2" t="s">
        <v>401</v>
      </c>
      <c r="E26492" s="2"/>
      <c r="F26492" s="2"/>
      <c r="G26492" s="2"/>
      <c r="H26492" s="2"/>
    </row>
    <row r="26493" spans="2:8">
      <c r="B26493" s="2" t="s">
        <v>26891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26893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26894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26895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26898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26899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26900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26901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26902</v>
      </c>
      <c r="C26504" s="2">
        <v>29</v>
      </c>
      <c r="D26504" s="2" t="s">
        <v>401</v>
      </c>
      <c r="E26504" s="2"/>
      <c r="F26504" s="2"/>
      <c r="G26504" s="2"/>
      <c r="H26504" s="2"/>
    </row>
    <row r="26505" spans="2:8">
      <c r="B26505" s="2" t="s">
        <v>26903</v>
      </c>
      <c r="C26505" s="2">
        <v>28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26905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26906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26907</v>
      </c>
      <c r="C26509" s="2">
        <v>32</v>
      </c>
      <c r="D26509" s="2" t="s">
        <v>401</v>
      </c>
      <c r="E26509" s="2"/>
      <c r="F26509" s="2"/>
      <c r="G26509" s="2"/>
      <c r="H26509" s="2"/>
    </row>
    <row r="26510" spans="2:8">
      <c r="B26510" s="2" t="s">
        <v>26908</v>
      </c>
      <c r="C26510" s="2">
        <v>27</v>
      </c>
      <c r="D26510" s="2" t="s">
        <v>401</v>
      </c>
      <c r="E26510" s="2"/>
      <c r="F26510" s="2"/>
      <c r="G26510" s="2"/>
      <c r="H26510" s="2"/>
    </row>
    <row r="26511" spans="2:8">
      <c r="B26511" s="2" t="s">
        <v>26909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26911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26912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26913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26914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26916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26918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26920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26921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26922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26923</v>
      </c>
      <c r="C26525" s="2">
        <v>27</v>
      </c>
      <c r="D26525" s="2" t="s">
        <v>401</v>
      </c>
      <c r="E26525" s="2"/>
      <c r="F26525" s="2"/>
      <c r="G26525" s="2"/>
      <c r="H26525" s="2"/>
    </row>
    <row r="26526" spans="2:8">
      <c r="B26526" s="2" t="s">
        <v>26924</v>
      </c>
      <c r="C26526" s="2">
        <v>28</v>
      </c>
      <c r="D26526" s="2" t="s">
        <v>401</v>
      </c>
      <c r="E26526" s="2"/>
      <c r="F26526" s="2"/>
      <c r="G26526" s="2"/>
      <c r="H26526" s="2"/>
    </row>
    <row r="26527" spans="2:8">
      <c r="B26527" s="2" t="s">
        <v>26925</v>
      </c>
      <c r="C26527" s="2">
        <v>30</v>
      </c>
      <c r="D26527" s="2" t="s">
        <v>401</v>
      </c>
      <c r="E26527" s="2"/>
      <c r="F26527" s="2"/>
      <c r="G26527" s="2"/>
      <c r="H26527" s="2"/>
    </row>
    <row r="26528" spans="2:8">
      <c r="B26528" s="2" t="s">
        <v>26926</v>
      </c>
      <c r="C26528" s="2">
        <v>30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26927</v>
      </c>
      <c r="C26529" s="2">
        <v>29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26928</v>
      </c>
      <c r="C26530" s="2">
        <v>22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26929</v>
      </c>
      <c r="C26531" s="2">
        <v>22</v>
      </c>
      <c r="D26531" s="2" t="s">
        <v>401</v>
      </c>
      <c r="E26531" s="2"/>
      <c r="F26531" s="2"/>
      <c r="G26531" s="2"/>
      <c r="H26531" s="2"/>
    </row>
    <row r="26532" spans="2:8">
      <c r="B26532" s="2" t="s">
        <v>26930</v>
      </c>
      <c r="C26532" s="2">
        <v>23</v>
      </c>
      <c r="D26532" s="2" t="s">
        <v>401</v>
      </c>
      <c r="E26532" s="2"/>
      <c r="F26532" s="2"/>
      <c r="G26532" s="2"/>
      <c r="H26532" s="2"/>
    </row>
    <row r="26533" spans="2:8">
      <c r="B26533" s="2" t="s">
        <v>26931</v>
      </c>
      <c r="C26533" s="2">
        <v>23</v>
      </c>
      <c r="D26533" s="2" t="s">
        <v>401</v>
      </c>
      <c r="E26533" s="2"/>
      <c r="F26533" s="2"/>
      <c r="G26533" s="2"/>
      <c r="H26533" s="2"/>
    </row>
    <row r="26534" spans="2:8">
      <c r="B26534" s="2" t="s">
        <v>26932</v>
      </c>
      <c r="C26534" s="2">
        <v>24</v>
      </c>
      <c r="D26534" s="2" t="s">
        <v>401</v>
      </c>
      <c r="E26534" s="2"/>
      <c r="F26534" s="2"/>
      <c r="G26534" s="2"/>
      <c r="H26534" s="2"/>
    </row>
    <row r="26535" spans="2:8">
      <c r="B26535" s="2" t="s">
        <v>26933</v>
      </c>
      <c r="C26535" s="2">
        <v>23</v>
      </c>
      <c r="D26535" s="2" t="s">
        <v>401</v>
      </c>
      <c r="E26535" s="2"/>
      <c r="F26535" s="2"/>
      <c r="G26535" s="2"/>
      <c r="H26535" s="2"/>
    </row>
    <row r="26536" spans="2:8">
      <c r="B26536" s="2" t="s">
        <v>26934</v>
      </c>
      <c r="C26536" s="2">
        <v>39</v>
      </c>
      <c r="D26536" s="2" t="s">
        <v>401</v>
      </c>
      <c r="E26536" s="2"/>
      <c r="F26536" s="2"/>
      <c r="G26536" s="2"/>
      <c r="H26536" s="2"/>
    </row>
    <row r="26537" spans="2:8">
      <c r="B26537" s="2" t="s">
        <v>26935</v>
      </c>
      <c r="C26537" s="2">
        <v>39</v>
      </c>
      <c r="D26537" s="2" t="s">
        <v>401</v>
      </c>
      <c r="E26537" s="2"/>
      <c r="F26537" s="2"/>
      <c r="G26537" s="2"/>
      <c r="H26537" s="2"/>
    </row>
    <row r="26538" spans="2:8">
      <c r="B26538" s="2" t="s">
        <v>26936</v>
      </c>
      <c r="C26538" s="2">
        <v>34</v>
      </c>
      <c r="D26538" s="2" t="s">
        <v>401</v>
      </c>
      <c r="E26538" s="2"/>
      <c r="F26538" s="2"/>
      <c r="G26538" s="2"/>
      <c r="H26538" s="2"/>
    </row>
    <row r="26539" spans="2:8">
      <c r="B26539" s="2" t="s">
        <v>26937</v>
      </c>
      <c r="C26539" s="2">
        <v>32</v>
      </c>
      <c r="D26539" s="2" t="s">
        <v>401</v>
      </c>
      <c r="E26539" s="2"/>
      <c r="F26539" s="2"/>
      <c r="G26539" s="2"/>
      <c r="H26539" s="2"/>
    </row>
    <row r="26540" spans="2:8">
      <c r="B26540" s="2" t="s">
        <v>26938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26939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26940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26943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26944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26946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26947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26949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26950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26951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26952</v>
      </c>
      <c r="C26554" s="2">
        <v>39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26953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26955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26956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26957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26958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26960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26961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26962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26963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26964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26965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26966</v>
      </c>
      <c r="C26568" s="2">
        <v>34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26967</v>
      </c>
      <c r="C26569" s="2">
        <v>34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26968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26969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26971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26972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26976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26977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26978</v>
      </c>
      <c r="C26580" s="2">
        <v>33</v>
      </c>
      <c r="D26580" s="2" t="s">
        <v>401</v>
      </c>
      <c r="E26580" s="2"/>
      <c r="F26580" s="2"/>
      <c r="G26580" s="2"/>
      <c r="H26580" s="2"/>
    </row>
    <row r="26581" spans="2:8">
      <c r="B26581" s="2" t="s">
        <v>26979</v>
      </c>
      <c r="C26581" s="2">
        <v>34</v>
      </c>
      <c r="D26581" s="2" t="s">
        <v>401</v>
      </c>
      <c r="E26581" s="2"/>
      <c r="F26581" s="2"/>
      <c r="G26581" s="2"/>
      <c r="H26581" s="2"/>
    </row>
    <row r="26582" spans="2:8">
      <c r="B26582" s="2" t="s">
        <v>26980</v>
      </c>
      <c r="C26582" s="2">
        <v>33</v>
      </c>
      <c r="D26582" s="2" t="s">
        <v>401</v>
      </c>
      <c r="E26582" s="2"/>
      <c r="F26582" s="2"/>
      <c r="G26582" s="2"/>
      <c r="H26582" s="2"/>
    </row>
    <row r="26583" spans="2:8">
      <c r="B26583" s="2" t="s">
        <v>26981</v>
      </c>
      <c r="C26583" s="2">
        <v>31</v>
      </c>
      <c r="D26583" s="2" t="s">
        <v>401</v>
      </c>
      <c r="E26583" s="2"/>
      <c r="F26583" s="2"/>
      <c r="G26583" s="2"/>
      <c r="H26583" s="2"/>
    </row>
    <row r="26584" spans="2:8">
      <c r="B26584" s="2" t="s">
        <v>26982</v>
      </c>
      <c r="C26584" s="2">
        <v>31</v>
      </c>
      <c r="D26584" s="2" t="s">
        <v>401</v>
      </c>
      <c r="E26584" s="2"/>
      <c r="F26584" s="2"/>
      <c r="G26584" s="2"/>
      <c r="H26584" s="2"/>
    </row>
    <row r="26585" spans="2:8">
      <c r="B26585" s="2" t="s">
        <v>26983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26984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26986</v>
      </c>
      <c r="C26588" s="2">
        <v>14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26987</v>
      </c>
      <c r="C26589" s="2">
        <v>20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26988</v>
      </c>
      <c r="C26590" s="2">
        <v>24</v>
      </c>
      <c r="D26590" s="2" t="s">
        <v>401</v>
      </c>
      <c r="E26590" s="2"/>
      <c r="F26590" s="2"/>
      <c r="G26590" s="2"/>
      <c r="H26590" s="2"/>
    </row>
    <row r="26591" spans="2:8">
      <c r="B26591" s="2" t="s">
        <v>26989</v>
      </c>
      <c r="C26591" s="2">
        <v>26</v>
      </c>
      <c r="D26591" s="2" t="s">
        <v>401</v>
      </c>
      <c r="E26591" s="2"/>
      <c r="F26591" s="2"/>
      <c r="G26591" s="2"/>
      <c r="H26591" s="2"/>
    </row>
    <row r="26592" spans="2:8">
      <c r="B26592" s="2" t="s">
        <v>26990</v>
      </c>
      <c r="C26592" s="2">
        <v>28</v>
      </c>
      <c r="D26592" s="2" t="s">
        <v>401</v>
      </c>
      <c r="E26592" s="2"/>
      <c r="F26592" s="2"/>
      <c r="G26592" s="2"/>
      <c r="H26592" s="2"/>
    </row>
    <row r="26593" spans="2:8">
      <c r="B26593" s="2" t="s">
        <v>26991</v>
      </c>
      <c r="C26593" s="2">
        <v>28</v>
      </c>
      <c r="D26593" s="2" t="s">
        <v>401</v>
      </c>
      <c r="E26593" s="2"/>
      <c r="F26593" s="2"/>
      <c r="G26593" s="2"/>
      <c r="H26593" s="2"/>
    </row>
    <row r="26594" spans="2:8">
      <c r="B26594" s="2" t="s">
        <v>26992</v>
      </c>
      <c r="C26594" s="2">
        <v>13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26995</v>
      </c>
      <c r="C26597" s="2">
        <v>37</v>
      </c>
      <c r="D26597" s="2" t="s">
        <v>401</v>
      </c>
      <c r="E26597" s="2"/>
      <c r="F26597" s="2"/>
      <c r="G26597" s="2"/>
      <c r="H26597" s="2"/>
    </row>
    <row r="26598" spans="2:8">
      <c r="B26598" s="2" t="s">
        <v>26996</v>
      </c>
      <c r="C26598" s="2">
        <v>37</v>
      </c>
      <c r="D26598" s="2" t="s">
        <v>401</v>
      </c>
      <c r="E26598" s="2"/>
      <c r="F26598" s="2"/>
      <c r="G26598" s="2"/>
      <c r="H26598" s="2"/>
    </row>
    <row r="26599" spans="2:8">
      <c r="B26599" s="2" t="s">
        <v>26997</v>
      </c>
      <c r="C26599" s="2">
        <v>34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26999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27003</v>
      </c>
      <c r="C26605" s="2">
        <v>32</v>
      </c>
      <c r="D26605" s="2" t="s">
        <v>401</v>
      </c>
      <c r="E26605" s="2"/>
      <c r="F26605" s="2"/>
      <c r="G26605" s="2"/>
      <c r="H26605" s="2"/>
    </row>
    <row r="26606" spans="2:8">
      <c r="B26606" s="2" t="s">
        <v>27004</v>
      </c>
      <c r="C26606" s="2">
        <v>31</v>
      </c>
      <c r="D26606" s="2" t="s">
        <v>401</v>
      </c>
      <c r="E26606" s="2"/>
      <c r="F26606" s="2"/>
      <c r="G26606" s="2"/>
      <c r="H26606" s="2"/>
    </row>
    <row r="26607" spans="2:8">
      <c r="B26607" s="2" t="s">
        <v>27005</v>
      </c>
      <c r="C26607" s="2">
        <v>31</v>
      </c>
      <c r="D26607" s="2" t="s">
        <v>401</v>
      </c>
      <c r="E26607" s="2"/>
      <c r="F26607" s="2"/>
      <c r="G26607" s="2"/>
      <c r="H26607" s="2"/>
    </row>
    <row r="26608" spans="2:8">
      <c r="B26608" s="2" t="s">
        <v>27006</v>
      </c>
      <c r="C26608" s="2">
        <v>28</v>
      </c>
      <c r="D26608" s="2" t="s">
        <v>401</v>
      </c>
      <c r="E26608" s="2"/>
      <c r="F26608" s="2"/>
      <c r="G26608" s="2"/>
      <c r="H26608" s="2"/>
    </row>
    <row r="26609" spans="2:8">
      <c r="B26609" s="2" t="s">
        <v>27007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27008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27009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27010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27011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27013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27014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27015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27016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27021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27022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27024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27025</v>
      </c>
      <c r="C26627" s="2">
        <v>27</v>
      </c>
      <c r="D26627" s="2" t="s">
        <v>401</v>
      </c>
      <c r="E26627" s="2"/>
      <c r="F26627" s="2"/>
      <c r="G26627" s="2"/>
      <c r="H26627" s="2"/>
    </row>
    <row r="26628" spans="2:8">
      <c r="B26628" s="2" t="s">
        <v>27026</v>
      </c>
      <c r="C26628" s="2">
        <v>27</v>
      </c>
      <c r="D26628" s="2" t="s">
        <v>401</v>
      </c>
      <c r="E26628" s="2"/>
      <c r="F26628" s="2"/>
      <c r="G26628" s="2"/>
      <c r="H26628" s="2"/>
    </row>
    <row r="26629" spans="2:8">
      <c r="B26629" s="2" t="s">
        <v>27027</v>
      </c>
      <c r="C26629" s="2">
        <v>27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27028</v>
      </c>
      <c r="C26630" s="2">
        <v>27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27029</v>
      </c>
      <c r="C26631" s="2">
        <v>22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27030</v>
      </c>
      <c r="C26632" s="2">
        <v>12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27031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27032</v>
      </c>
      <c r="C26634" s="2">
        <v>42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27033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27034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27035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27037</v>
      </c>
      <c r="C26639" s="2">
        <v>28</v>
      </c>
      <c r="D26639" s="2" t="s">
        <v>401</v>
      </c>
      <c r="E26639" s="2"/>
      <c r="F26639" s="2"/>
      <c r="G26639" s="2"/>
      <c r="H26639" s="2"/>
    </row>
    <row r="26640" spans="2:8">
      <c r="B26640" s="2" t="s">
        <v>27038</v>
      </c>
      <c r="C26640" s="2">
        <v>30</v>
      </c>
      <c r="D26640" s="2" t="s">
        <v>401</v>
      </c>
      <c r="E26640" s="2"/>
      <c r="F26640" s="2"/>
      <c r="G26640" s="2"/>
      <c r="H26640" s="2"/>
    </row>
    <row r="26641" spans="2:8">
      <c r="B26641" s="2" t="s">
        <v>27039</v>
      </c>
      <c r="C26641" s="2">
        <v>31</v>
      </c>
      <c r="D26641" s="2" t="s">
        <v>401</v>
      </c>
      <c r="E26641" s="2"/>
      <c r="F26641" s="2"/>
      <c r="G26641" s="2"/>
      <c r="H26641" s="2"/>
    </row>
    <row r="26642" spans="2:8">
      <c r="B26642" s="2" t="s">
        <v>27040</v>
      </c>
      <c r="C26642" s="2">
        <v>30</v>
      </c>
      <c r="D26642" s="2" t="s">
        <v>401</v>
      </c>
      <c r="E26642" s="2"/>
      <c r="F26642" s="2"/>
      <c r="G26642" s="2"/>
      <c r="H26642" s="2"/>
    </row>
    <row r="26643" spans="2:8">
      <c r="B26643" s="2" t="s">
        <v>27041</v>
      </c>
      <c r="C26643" s="2">
        <v>30</v>
      </c>
      <c r="D26643" s="2" t="s">
        <v>401</v>
      </c>
      <c r="E26643" s="2"/>
      <c r="F26643" s="2"/>
      <c r="G26643" s="2"/>
      <c r="H26643" s="2"/>
    </row>
    <row r="26644" spans="2:8">
      <c r="B26644" s="2" t="s">
        <v>27042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27043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27044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27046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27047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27048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27049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27050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27051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27052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27053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27054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27056</v>
      </c>
      <c r="C26658" s="2">
        <v>28</v>
      </c>
      <c r="D26658" s="2" t="s">
        <v>401</v>
      </c>
      <c r="E26658" s="2"/>
      <c r="F26658" s="2"/>
      <c r="G26658" s="2"/>
      <c r="H26658" s="2"/>
    </row>
    <row r="26659" spans="2:8">
      <c r="B26659" s="2" t="s">
        <v>27057</v>
      </c>
      <c r="C26659" s="2">
        <v>31</v>
      </c>
      <c r="D26659" s="2" t="s">
        <v>401</v>
      </c>
      <c r="E26659" s="2"/>
      <c r="F26659" s="2"/>
      <c r="G26659" s="2"/>
      <c r="H26659" s="2"/>
    </row>
    <row r="26660" spans="2:8">
      <c r="B26660" s="2" t="s">
        <v>27058</v>
      </c>
      <c r="C26660" s="2">
        <v>31</v>
      </c>
      <c r="D26660" s="2" t="s">
        <v>401</v>
      </c>
      <c r="E26660" s="2"/>
      <c r="F26660" s="2"/>
      <c r="G26660" s="2"/>
      <c r="H26660" s="2"/>
    </row>
    <row r="26661" spans="2:8">
      <c r="B26661" s="2" t="s">
        <v>27059</v>
      </c>
      <c r="C26661" s="2">
        <v>41</v>
      </c>
      <c r="D26661" s="2" t="s">
        <v>401</v>
      </c>
      <c r="E26661" s="2"/>
      <c r="F26661" s="2"/>
      <c r="G26661" s="2"/>
      <c r="H26661" s="2"/>
    </row>
    <row r="26662" spans="2:8">
      <c r="B26662" s="2" t="s">
        <v>27060</v>
      </c>
      <c r="C26662" s="2">
        <v>42</v>
      </c>
      <c r="D26662" s="2" t="s">
        <v>401</v>
      </c>
      <c r="E26662" s="2"/>
      <c r="F26662" s="2"/>
      <c r="G26662" s="2"/>
      <c r="H26662" s="2"/>
    </row>
    <row r="26663" spans="2:8">
      <c r="B26663" s="2" t="s">
        <v>27061</v>
      </c>
      <c r="C26663" s="2">
        <v>38</v>
      </c>
      <c r="D26663" s="2" t="s">
        <v>401</v>
      </c>
      <c r="E26663" s="2"/>
      <c r="F26663" s="2"/>
      <c r="G26663" s="2"/>
      <c r="H26663" s="2"/>
    </row>
    <row r="26664" spans="2:8">
      <c r="B26664" s="2" t="s">
        <v>27062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27063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27064</v>
      </c>
      <c r="C26666" s="2">
        <v>38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27065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27066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27067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27068</v>
      </c>
      <c r="C26670" s="2">
        <v>23</v>
      </c>
      <c r="D26670" s="2" t="s">
        <v>401</v>
      </c>
      <c r="E26670" s="2"/>
      <c r="F26670" s="2"/>
      <c r="G26670" s="2"/>
      <c r="H26670" s="2"/>
    </row>
    <row r="26671" spans="2:8">
      <c r="B26671" s="2" t="s">
        <v>27069</v>
      </c>
      <c r="C26671" s="2">
        <v>22</v>
      </c>
      <c r="D26671" s="2" t="s">
        <v>401</v>
      </c>
      <c r="E26671" s="2"/>
      <c r="F26671" s="2"/>
      <c r="G26671" s="2"/>
      <c r="H26671" s="2"/>
    </row>
    <row r="26672" spans="2:8">
      <c r="B26672" s="2" t="s">
        <v>27070</v>
      </c>
      <c r="C26672" s="2">
        <v>23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27071</v>
      </c>
      <c r="C26673" s="2">
        <v>23</v>
      </c>
      <c r="D26673" s="2" t="s">
        <v>401</v>
      </c>
      <c r="E26673" s="2"/>
      <c r="F26673" s="2"/>
      <c r="G26673" s="2"/>
      <c r="H26673" s="2"/>
    </row>
    <row r="26674" spans="2:8">
      <c r="B26674" s="2" t="s">
        <v>27072</v>
      </c>
      <c r="C26674" s="2">
        <v>23</v>
      </c>
      <c r="D26674" s="2" t="s">
        <v>401</v>
      </c>
      <c r="E26674" s="2"/>
      <c r="F26674" s="2"/>
      <c r="G26674" s="2"/>
      <c r="H26674" s="2"/>
    </row>
    <row r="26675" spans="2:8">
      <c r="B26675" s="2" t="s">
        <v>27073</v>
      </c>
      <c r="C26675" s="2">
        <v>22</v>
      </c>
      <c r="D26675" s="2" t="s">
        <v>401</v>
      </c>
      <c r="E26675" s="2"/>
      <c r="F26675" s="2"/>
      <c r="G26675" s="2"/>
      <c r="H26675" s="2"/>
    </row>
    <row r="26676" spans="2:8">
      <c r="B26676" s="2" t="s">
        <v>27074</v>
      </c>
      <c r="C26676" s="2">
        <v>22</v>
      </c>
      <c r="D26676" s="2" t="s">
        <v>401</v>
      </c>
      <c r="E26676" s="2"/>
      <c r="F26676" s="2"/>
      <c r="G26676" s="2"/>
      <c r="H26676" s="2"/>
    </row>
    <row r="26677" spans="2:8">
      <c r="B26677" s="2" t="s">
        <v>27075</v>
      </c>
      <c r="C26677" s="2">
        <v>27</v>
      </c>
      <c r="D26677" s="2" t="s">
        <v>401</v>
      </c>
      <c r="E26677" s="2"/>
      <c r="F26677" s="2"/>
      <c r="G26677" s="2"/>
      <c r="H26677" s="2"/>
    </row>
    <row r="26678" spans="2:8">
      <c r="B26678" s="2" t="s">
        <v>27076</v>
      </c>
      <c r="C26678" s="2">
        <v>24</v>
      </c>
      <c r="D26678" s="2" t="s">
        <v>401</v>
      </c>
      <c r="E26678" s="2"/>
      <c r="F26678" s="2"/>
      <c r="G26678" s="2"/>
      <c r="H26678" s="2"/>
    </row>
    <row r="26679" spans="2:8">
      <c r="B26679" s="2" t="s">
        <v>27077</v>
      </c>
      <c r="C26679" s="2">
        <v>21</v>
      </c>
      <c r="D26679" s="2" t="s">
        <v>401</v>
      </c>
      <c r="E26679" s="2"/>
      <c r="F26679" s="2"/>
      <c r="G26679" s="2"/>
      <c r="H26679" s="2"/>
    </row>
    <row r="26680" spans="2:8">
      <c r="B26680" s="2" t="s">
        <v>27078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27079</v>
      </c>
      <c r="C26681" s="2">
        <v>20</v>
      </c>
      <c r="D26681" s="2" t="s">
        <v>401</v>
      </c>
      <c r="E26681" s="2"/>
      <c r="F26681" s="2"/>
      <c r="G26681" s="2"/>
      <c r="H26681" s="2"/>
    </row>
    <row r="26682" spans="2:8">
      <c r="B26682" s="2" t="s">
        <v>27080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27081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27082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27083</v>
      </c>
      <c r="C26685" s="2">
        <v>15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27084</v>
      </c>
      <c r="C26686" s="2">
        <v>19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27085</v>
      </c>
      <c r="C26687" s="2">
        <v>16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27086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27087</v>
      </c>
      <c r="C26689" s="2">
        <v>8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27088</v>
      </c>
      <c r="C26690" s="2">
        <v>9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27089</v>
      </c>
      <c r="C26691" s="2">
        <v>13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27090</v>
      </c>
      <c r="C26692" s="2">
        <v>16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27091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27093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27094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27095</v>
      </c>
      <c r="C26697" s="2">
        <v>24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27096</v>
      </c>
      <c r="C26698" s="2">
        <v>23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27097</v>
      </c>
      <c r="C26699" s="2">
        <v>31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27098</v>
      </c>
      <c r="C26700" s="2">
        <v>31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27099</v>
      </c>
      <c r="C26701" s="2">
        <v>30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27100</v>
      </c>
      <c r="C26702" s="2">
        <v>29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27101</v>
      </c>
      <c r="C26703" s="2">
        <v>26</v>
      </c>
      <c r="D26703" s="2" t="s">
        <v>401</v>
      </c>
      <c r="E26703" s="2"/>
      <c r="F26703" s="2"/>
      <c r="G26703" s="2"/>
      <c r="H26703" s="2"/>
    </row>
    <row r="26704" spans="2:8">
      <c r="B26704" s="2" t="s">
        <v>27102</v>
      </c>
      <c r="C26704" s="2">
        <v>30</v>
      </c>
      <c r="D26704" s="2" t="s">
        <v>401</v>
      </c>
      <c r="E26704" s="2"/>
      <c r="F26704" s="2"/>
      <c r="G26704" s="2"/>
      <c r="H26704" s="2"/>
    </row>
    <row r="26705" spans="2:8">
      <c r="B26705" s="2" t="s">
        <v>27103</v>
      </c>
      <c r="C26705" s="2">
        <v>30</v>
      </c>
      <c r="D26705" s="2" t="s">
        <v>401</v>
      </c>
      <c r="E26705" s="2"/>
      <c r="F26705" s="2"/>
      <c r="G26705" s="2"/>
      <c r="H26705" s="2"/>
    </row>
    <row r="26706" spans="2:8">
      <c r="B26706" s="2" t="s">
        <v>27104</v>
      </c>
      <c r="C26706" s="2">
        <v>29</v>
      </c>
      <c r="D26706" s="2" t="s">
        <v>401</v>
      </c>
      <c r="E26706" s="2"/>
      <c r="F26706" s="2"/>
      <c r="G26706" s="2"/>
      <c r="H26706" s="2"/>
    </row>
    <row r="26707" spans="2:8">
      <c r="B26707" s="2" t="s">
        <v>27105</v>
      </c>
      <c r="C26707" s="2">
        <v>27</v>
      </c>
      <c r="D26707" s="2" t="s">
        <v>401</v>
      </c>
      <c r="E26707" s="2"/>
      <c r="F26707" s="2"/>
      <c r="G26707" s="2"/>
      <c r="H26707" s="2"/>
    </row>
    <row r="26708" spans="2:8">
      <c r="B26708" s="2" t="s">
        <v>27106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27107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27109</v>
      </c>
      <c r="C26711" s="2">
        <v>26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27110</v>
      </c>
      <c r="C26712" s="2">
        <v>26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27111</v>
      </c>
      <c r="C26713" s="2">
        <v>27</v>
      </c>
      <c r="D26713" s="2" t="s">
        <v>401</v>
      </c>
      <c r="E26713" s="2"/>
      <c r="F26713" s="2"/>
      <c r="G26713" s="2"/>
      <c r="H26713" s="2"/>
    </row>
    <row r="26714" spans="2:8">
      <c r="B26714" s="2" t="s">
        <v>27112</v>
      </c>
      <c r="C26714" s="2">
        <v>27</v>
      </c>
      <c r="D26714" s="2" t="s">
        <v>401</v>
      </c>
      <c r="E26714" s="2"/>
      <c r="F26714" s="2"/>
      <c r="G26714" s="2"/>
      <c r="H26714" s="2"/>
    </row>
    <row r="26715" spans="2:8">
      <c r="B26715" s="2" t="s">
        <v>27113</v>
      </c>
      <c r="C26715" s="2">
        <v>25</v>
      </c>
      <c r="D26715" s="2" t="s">
        <v>401</v>
      </c>
      <c r="E26715" s="2"/>
      <c r="F26715" s="2"/>
      <c r="G26715" s="2"/>
      <c r="H26715" s="2"/>
    </row>
    <row r="26716" spans="2:8">
      <c r="B26716" s="2" t="s">
        <v>27114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27115</v>
      </c>
      <c r="C26717" s="2">
        <v>46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27116</v>
      </c>
      <c r="C26718" s="2">
        <v>32</v>
      </c>
      <c r="D26718" s="2" t="s">
        <v>401</v>
      </c>
      <c r="E26718" s="2"/>
      <c r="F26718" s="2"/>
      <c r="G26718" s="2"/>
      <c r="H26718" s="2"/>
    </row>
    <row r="26719" spans="2:8">
      <c r="B26719" s="2" t="s">
        <v>27117</v>
      </c>
      <c r="C26719" s="2">
        <v>32</v>
      </c>
      <c r="D26719" s="2" t="s">
        <v>401</v>
      </c>
      <c r="E26719" s="2"/>
      <c r="F26719" s="2"/>
      <c r="G26719" s="2"/>
      <c r="H26719" s="2"/>
    </row>
    <row r="26720" spans="2:8">
      <c r="B26720" s="2" t="s">
        <v>27118</v>
      </c>
      <c r="C26720" s="2">
        <v>32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27119</v>
      </c>
      <c r="C26721" s="2">
        <v>32</v>
      </c>
      <c r="D26721" s="2" t="s">
        <v>401</v>
      </c>
      <c r="E26721" s="2"/>
      <c r="F26721" s="2"/>
      <c r="G26721" s="2"/>
      <c r="H26721" s="2"/>
    </row>
    <row r="26722" spans="2:8">
      <c r="B26722" s="2" t="s">
        <v>27120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27121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27124</v>
      </c>
      <c r="C26726" s="2">
        <v>38</v>
      </c>
      <c r="D26726" s="2" t="s">
        <v>401</v>
      </c>
      <c r="E26726" s="2"/>
      <c r="F26726" s="2"/>
      <c r="G26726" s="2"/>
      <c r="H26726" s="2"/>
    </row>
    <row r="26727" spans="2:8">
      <c r="B26727" s="2" t="s">
        <v>27125</v>
      </c>
      <c r="C26727" s="2">
        <v>37</v>
      </c>
      <c r="D26727" s="2" t="s">
        <v>401</v>
      </c>
      <c r="E26727" s="2"/>
      <c r="F26727" s="2"/>
      <c r="G26727" s="2"/>
      <c r="H26727" s="2"/>
    </row>
    <row r="26728" spans="2:8">
      <c r="B26728" s="2" t="s">
        <v>27126</v>
      </c>
      <c r="C26728" s="2">
        <v>28</v>
      </c>
      <c r="D26728" s="2" t="s">
        <v>401</v>
      </c>
      <c r="E26728" s="2"/>
      <c r="F26728" s="2"/>
      <c r="G26728" s="2"/>
      <c r="H26728" s="2"/>
    </row>
    <row r="26729" spans="2:8">
      <c r="B26729" s="2" t="s">
        <v>27127</v>
      </c>
      <c r="C26729" s="2">
        <v>27</v>
      </c>
      <c r="D26729" s="2" t="s">
        <v>401</v>
      </c>
      <c r="E26729" s="2"/>
      <c r="F26729" s="2"/>
      <c r="G26729" s="2"/>
      <c r="H26729" s="2"/>
    </row>
    <row r="26730" spans="2:8">
      <c r="B26730" s="2" t="s">
        <v>27128</v>
      </c>
      <c r="C26730" s="2">
        <v>26</v>
      </c>
      <c r="D26730" s="2" t="s">
        <v>401</v>
      </c>
      <c r="E26730" s="2"/>
      <c r="F26730" s="2"/>
      <c r="G26730" s="2"/>
      <c r="H26730" s="2"/>
    </row>
    <row r="26731" spans="2:8">
      <c r="B26731" s="2" t="s">
        <v>27129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27130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27131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27132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27133</v>
      </c>
      <c r="C26735" s="2">
        <v>38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27134</v>
      </c>
      <c r="C26736" s="2">
        <v>36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27135</v>
      </c>
      <c r="C26737" s="2">
        <v>34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27136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27137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27138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27140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27141</v>
      </c>
      <c r="C26743" s="2">
        <v>26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27142</v>
      </c>
      <c r="C26744" s="2">
        <v>28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27143</v>
      </c>
      <c r="C26745" s="2">
        <v>31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27144</v>
      </c>
      <c r="C26746" s="2">
        <v>28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27147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27148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27149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27150</v>
      </c>
      <c r="C26752" s="2">
        <v>14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27151</v>
      </c>
      <c r="C26753" s="2">
        <v>41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27152</v>
      </c>
      <c r="C26754" s="2">
        <v>37</v>
      </c>
      <c r="D26754" s="2" t="s">
        <v>401</v>
      </c>
      <c r="E26754" s="2"/>
      <c r="F26754" s="2"/>
      <c r="G26754" s="2"/>
      <c r="H26754" s="2"/>
    </row>
    <row r="26755" spans="2:8">
      <c r="B26755" s="2" t="s">
        <v>27153</v>
      </c>
      <c r="C26755" s="2">
        <v>34</v>
      </c>
      <c r="D26755" s="2" t="s">
        <v>401</v>
      </c>
      <c r="E26755" s="2"/>
      <c r="F26755" s="2"/>
      <c r="G26755" s="2"/>
      <c r="H26755" s="2"/>
    </row>
    <row r="26756" spans="2:8">
      <c r="B26756" s="2" t="s">
        <v>27154</v>
      </c>
      <c r="C26756" s="2">
        <v>35</v>
      </c>
      <c r="D26756" s="2" t="s">
        <v>401</v>
      </c>
      <c r="E26756" s="2"/>
      <c r="F26756" s="2"/>
      <c r="G26756" s="2"/>
      <c r="H26756" s="2"/>
    </row>
    <row r="26757" spans="2:8">
      <c r="B26757" s="2" t="s">
        <v>27155</v>
      </c>
      <c r="C26757" s="2">
        <v>36</v>
      </c>
      <c r="D26757" s="2" t="s">
        <v>401</v>
      </c>
      <c r="E26757" s="2"/>
      <c r="F26757" s="2"/>
      <c r="G26757" s="2"/>
      <c r="H26757" s="2"/>
    </row>
    <row r="26758" spans="2:8">
      <c r="B26758" s="2" t="s">
        <v>27156</v>
      </c>
      <c r="C26758" s="2">
        <v>37</v>
      </c>
      <c r="D26758" s="2" t="s">
        <v>401</v>
      </c>
      <c r="E26758" s="2"/>
      <c r="F26758" s="2"/>
      <c r="G26758" s="2"/>
      <c r="H26758" s="2"/>
    </row>
    <row r="26759" spans="2:8">
      <c r="B26759" s="2" t="s">
        <v>27157</v>
      </c>
      <c r="C26759" s="2">
        <v>37</v>
      </c>
      <c r="D26759" s="2" t="s">
        <v>401</v>
      </c>
      <c r="E26759" s="2"/>
      <c r="F26759" s="2"/>
      <c r="G26759" s="2"/>
      <c r="H26759" s="2"/>
    </row>
    <row r="26760" spans="2:8">
      <c r="B26760" s="2" t="s">
        <v>27158</v>
      </c>
      <c r="C26760" s="2">
        <v>33</v>
      </c>
      <c r="D26760" s="2" t="s">
        <v>401</v>
      </c>
      <c r="E26760" s="2"/>
      <c r="F26760" s="2"/>
      <c r="G26760" s="2"/>
      <c r="H26760" s="2"/>
    </row>
    <row r="26761" spans="2:8">
      <c r="B26761" s="2" t="s">
        <v>27159</v>
      </c>
      <c r="C26761" s="2">
        <v>27</v>
      </c>
      <c r="D26761" s="2" t="s">
        <v>401</v>
      </c>
      <c r="E26761" s="2"/>
      <c r="F26761" s="2"/>
      <c r="G26761" s="2"/>
      <c r="H26761" s="2"/>
    </row>
    <row r="26762" spans="2:8">
      <c r="B26762" s="2" t="s">
        <v>27160</v>
      </c>
      <c r="C26762" s="2">
        <v>28</v>
      </c>
      <c r="D26762" s="2" t="s">
        <v>401</v>
      </c>
      <c r="E26762" s="2"/>
      <c r="F26762" s="2"/>
      <c r="G26762" s="2"/>
      <c r="H26762" s="2"/>
    </row>
    <row r="26763" spans="2:8">
      <c r="B26763" s="2" t="s">
        <v>27161</v>
      </c>
      <c r="C26763" s="2">
        <v>29</v>
      </c>
      <c r="D26763" s="2" t="s">
        <v>401</v>
      </c>
      <c r="E26763" s="2"/>
      <c r="F26763" s="2"/>
      <c r="G26763" s="2"/>
      <c r="H26763" s="2"/>
    </row>
    <row r="26764" spans="2:8">
      <c r="B26764" s="2" t="s">
        <v>27162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27163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27166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27167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27168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27171</v>
      </c>
      <c r="C26773" s="2">
        <v>33</v>
      </c>
      <c r="D26773" s="2" t="s">
        <v>401</v>
      </c>
      <c r="E26773" s="2"/>
      <c r="F26773" s="2"/>
      <c r="G26773" s="2"/>
      <c r="H26773" s="2"/>
    </row>
    <row r="26774" spans="2:8">
      <c r="B26774" s="2" t="s">
        <v>27172</v>
      </c>
      <c r="C26774" s="2">
        <v>32</v>
      </c>
      <c r="D26774" s="2" t="s">
        <v>401</v>
      </c>
      <c r="E26774" s="2"/>
      <c r="F26774" s="2"/>
      <c r="G26774" s="2"/>
      <c r="H26774" s="2"/>
    </row>
    <row r="26775" spans="2:8">
      <c r="B26775" s="2" t="s">
        <v>27173</v>
      </c>
      <c r="C26775" s="2">
        <v>26</v>
      </c>
      <c r="D26775" s="2" t="s">
        <v>401</v>
      </c>
      <c r="E26775" s="2"/>
      <c r="F26775" s="2"/>
      <c r="G26775" s="2"/>
      <c r="H26775" s="2"/>
    </row>
    <row r="26776" spans="2:8">
      <c r="B26776" s="2" t="s">
        <v>27174</v>
      </c>
      <c r="C26776" s="2">
        <v>21</v>
      </c>
      <c r="D26776" s="2" t="s">
        <v>401</v>
      </c>
      <c r="E26776" s="2"/>
      <c r="F26776" s="2"/>
      <c r="G26776" s="2"/>
      <c r="H26776" s="2"/>
    </row>
    <row r="26777" spans="2:8">
      <c r="B26777" s="2" t="s">
        <v>27175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27177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27178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27179</v>
      </c>
      <c r="C26781" s="2">
        <v>32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27180</v>
      </c>
      <c r="C26782" s="2">
        <v>31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27181</v>
      </c>
      <c r="C26783" s="2">
        <v>30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27182</v>
      </c>
      <c r="C26784" s="2">
        <v>27</v>
      </c>
      <c r="D26784" s="2" t="s">
        <v>401</v>
      </c>
      <c r="E26784" s="2"/>
      <c r="F26784" s="2"/>
      <c r="G26784" s="2"/>
      <c r="H26784" s="2"/>
    </row>
    <row r="26785" spans="2:8">
      <c r="B26785" s="2" t="s">
        <v>27183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27184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27186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27187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27188</v>
      </c>
      <c r="C26790" s="2">
        <v>35</v>
      </c>
      <c r="D26790" s="2" t="s">
        <v>401</v>
      </c>
      <c r="E26790" s="2"/>
      <c r="F26790" s="2"/>
      <c r="G26790" s="2"/>
      <c r="H26790" s="2"/>
    </row>
    <row r="26791" spans="2:8">
      <c r="B26791" s="2" t="s">
        <v>27189</v>
      </c>
      <c r="C26791" s="2">
        <v>36</v>
      </c>
      <c r="D26791" s="2" t="s">
        <v>401</v>
      </c>
      <c r="E26791" s="2"/>
      <c r="F26791" s="2"/>
      <c r="G26791" s="2"/>
      <c r="H26791" s="2"/>
    </row>
    <row r="26792" spans="2:8">
      <c r="B26792" s="2" t="s">
        <v>27190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27192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27193</v>
      </c>
      <c r="C26795" s="2">
        <v>41</v>
      </c>
      <c r="D26795" s="2" t="s">
        <v>401</v>
      </c>
      <c r="E26795" s="2"/>
      <c r="F26795" s="2"/>
      <c r="G26795" s="2"/>
      <c r="H26795" s="2"/>
    </row>
    <row r="26796" spans="2:8">
      <c r="B26796" s="2" t="s">
        <v>27194</v>
      </c>
      <c r="C26796" s="2">
        <v>40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27195</v>
      </c>
      <c r="C26797" s="2">
        <v>29</v>
      </c>
      <c r="D26797" s="2" t="s">
        <v>401</v>
      </c>
      <c r="E26797" s="2"/>
      <c r="F26797" s="2"/>
      <c r="G26797" s="2"/>
      <c r="H26797" s="2"/>
    </row>
    <row r="26798" spans="2:8">
      <c r="B26798" s="2" t="s">
        <v>27196</v>
      </c>
      <c r="C26798" s="2">
        <v>29</v>
      </c>
      <c r="D26798" s="2" t="s">
        <v>401</v>
      </c>
      <c r="E26798" s="2"/>
      <c r="F26798" s="2"/>
      <c r="G26798" s="2"/>
      <c r="H26798" s="2"/>
    </row>
    <row r="26799" spans="2:8">
      <c r="B26799" s="2" t="s">
        <v>27197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27198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27199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27200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27201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27202</v>
      </c>
      <c r="C26804" s="2">
        <v>33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27203</v>
      </c>
      <c r="C26805" s="2">
        <v>32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27204</v>
      </c>
      <c r="C26806" s="2">
        <v>27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27205</v>
      </c>
      <c r="C26807" s="2">
        <v>22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27206</v>
      </c>
      <c r="C26808" s="2">
        <v>38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27208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27209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27210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27211</v>
      </c>
      <c r="C26813" s="2">
        <v>30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27212</v>
      </c>
      <c r="C26814" s="2">
        <v>29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27213</v>
      </c>
      <c r="C26815" s="2">
        <v>27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27215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27217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27218</v>
      </c>
      <c r="C26820" s="2">
        <v>25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27219</v>
      </c>
      <c r="C26821" s="2">
        <v>24</v>
      </c>
      <c r="D26821" s="2" t="s">
        <v>401</v>
      </c>
      <c r="E26821" s="2"/>
      <c r="F26821" s="2"/>
      <c r="G26821" s="2"/>
      <c r="H26821" s="2"/>
    </row>
    <row r="26822" spans="2:8">
      <c r="B26822" s="2" t="s">
        <v>27220</v>
      </c>
      <c r="C26822" s="2">
        <v>24</v>
      </c>
      <c r="D26822" s="2" t="s">
        <v>401</v>
      </c>
      <c r="E26822" s="2"/>
      <c r="F26822" s="2"/>
      <c r="G26822" s="2"/>
      <c r="H26822" s="2"/>
    </row>
    <row r="26823" spans="2:8">
      <c r="B26823" s="2" t="s">
        <v>27221</v>
      </c>
      <c r="C26823" s="2">
        <v>22</v>
      </c>
      <c r="D26823" s="2" t="s">
        <v>401</v>
      </c>
      <c r="E26823" s="2"/>
      <c r="F26823" s="2"/>
      <c r="G26823" s="2"/>
      <c r="H26823" s="2"/>
    </row>
    <row r="26824" spans="2:8">
      <c r="B26824" s="2" t="s">
        <v>27222</v>
      </c>
      <c r="C26824" s="2">
        <v>32</v>
      </c>
      <c r="D26824" s="2" t="s">
        <v>401</v>
      </c>
      <c r="E26824" s="2"/>
      <c r="F26824" s="2"/>
      <c r="G26824" s="2"/>
      <c r="H26824" s="2"/>
    </row>
    <row r="26825" spans="2:8">
      <c r="B26825" s="2" t="s">
        <v>27223</v>
      </c>
      <c r="C26825" s="2">
        <v>31</v>
      </c>
      <c r="D26825" s="2" t="s">
        <v>401</v>
      </c>
      <c r="E26825" s="2"/>
      <c r="F26825" s="2"/>
      <c r="G26825" s="2"/>
      <c r="H26825" s="2"/>
    </row>
    <row r="26826" spans="2:8">
      <c r="B26826" s="2" t="s">
        <v>27224</v>
      </c>
      <c r="C26826" s="2">
        <v>41</v>
      </c>
      <c r="D26826" s="2" t="s">
        <v>401</v>
      </c>
      <c r="E26826" s="2"/>
      <c r="F26826" s="2"/>
      <c r="G26826" s="2"/>
      <c r="H26826" s="2"/>
    </row>
    <row r="26827" spans="2:8">
      <c r="B26827" s="2" t="s">
        <v>27225</v>
      </c>
      <c r="C26827" s="2">
        <v>37</v>
      </c>
      <c r="D26827" s="2" t="s">
        <v>401</v>
      </c>
      <c r="E26827" s="2"/>
      <c r="F26827" s="2"/>
      <c r="G26827" s="2"/>
      <c r="H26827" s="2"/>
    </row>
    <row r="26828" spans="2:8">
      <c r="B26828" s="2" t="s">
        <v>27226</v>
      </c>
      <c r="C26828" s="2">
        <v>28</v>
      </c>
      <c r="D26828" s="2" t="s">
        <v>401</v>
      </c>
      <c r="E26828" s="2"/>
      <c r="F26828" s="2"/>
      <c r="G26828" s="2"/>
      <c r="H26828" s="2"/>
    </row>
    <row r="26829" spans="2:8">
      <c r="B26829" s="2" t="s">
        <v>27227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27228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27229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27231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27233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27234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27235</v>
      </c>
      <c r="C26837" s="2">
        <v>31</v>
      </c>
      <c r="D26837" s="2" t="s">
        <v>401</v>
      </c>
      <c r="E26837" s="2"/>
      <c r="F26837" s="2"/>
      <c r="G26837" s="2"/>
      <c r="H26837" s="2"/>
    </row>
    <row r="26838" spans="2:8">
      <c r="B26838" s="2" t="s">
        <v>27236</v>
      </c>
      <c r="C26838" s="2">
        <v>32</v>
      </c>
      <c r="D26838" s="2" t="s">
        <v>401</v>
      </c>
      <c r="E26838" s="2"/>
      <c r="F26838" s="2"/>
      <c r="G26838" s="2"/>
      <c r="H26838" s="2"/>
    </row>
    <row r="26839" spans="2:8">
      <c r="B26839" s="2" t="s">
        <v>27237</v>
      </c>
      <c r="C26839" s="2">
        <v>32</v>
      </c>
      <c r="D26839" s="2" t="s">
        <v>401</v>
      </c>
      <c r="E26839" s="2"/>
      <c r="F26839" s="2"/>
      <c r="G26839" s="2"/>
      <c r="H26839" s="2"/>
    </row>
    <row r="26840" spans="2:8">
      <c r="B26840" s="2" t="s">
        <v>27238</v>
      </c>
      <c r="C26840" s="2">
        <v>30</v>
      </c>
      <c r="D26840" s="2" t="s">
        <v>401</v>
      </c>
      <c r="E26840" s="2"/>
      <c r="F26840" s="2"/>
      <c r="G26840" s="2"/>
      <c r="H26840" s="2"/>
    </row>
    <row r="26841" spans="2:8">
      <c r="B26841" s="2" t="s">
        <v>27239</v>
      </c>
      <c r="C26841" s="2">
        <v>35</v>
      </c>
      <c r="D26841" s="2" t="s">
        <v>401</v>
      </c>
      <c r="E26841" s="2"/>
      <c r="F26841" s="2"/>
      <c r="G26841" s="2"/>
      <c r="H26841" s="2"/>
    </row>
    <row r="26842" spans="2:8">
      <c r="B26842" s="2" t="s">
        <v>27240</v>
      </c>
      <c r="C26842" s="2">
        <v>36</v>
      </c>
      <c r="D26842" s="2" t="s">
        <v>401</v>
      </c>
      <c r="E26842" s="2"/>
      <c r="F26842" s="2"/>
      <c r="G26842" s="2"/>
      <c r="H26842" s="2"/>
    </row>
    <row r="26843" spans="2:8">
      <c r="B26843" s="2" t="s">
        <v>27241</v>
      </c>
      <c r="C26843" s="2">
        <v>36</v>
      </c>
      <c r="D26843" s="2" t="s">
        <v>401</v>
      </c>
      <c r="E26843" s="2"/>
      <c r="F26843" s="2"/>
      <c r="G26843" s="2"/>
      <c r="H26843" s="2"/>
    </row>
    <row r="26844" spans="2:8">
      <c r="B26844" s="2" t="s">
        <v>27242</v>
      </c>
      <c r="C26844" s="2">
        <v>18</v>
      </c>
      <c r="D26844" s="2" t="s">
        <v>401</v>
      </c>
      <c r="E26844" s="2"/>
      <c r="F26844" s="2"/>
      <c r="G26844" s="2"/>
      <c r="H26844" s="2"/>
    </row>
    <row r="26845" spans="2:8">
      <c r="B26845" s="2" t="s">
        <v>27243</v>
      </c>
      <c r="C26845" s="2">
        <v>20</v>
      </c>
      <c r="D26845" s="2" t="s">
        <v>401</v>
      </c>
      <c r="E26845" s="2"/>
      <c r="F26845" s="2"/>
      <c r="G26845" s="2"/>
      <c r="H26845" s="2"/>
    </row>
    <row r="26846" spans="2:8">
      <c r="B26846" s="2" t="s">
        <v>27244</v>
      </c>
      <c r="C26846" s="2">
        <v>22</v>
      </c>
      <c r="D26846" s="2" t="s">
        <v>401</v>
      </c>
      <c r="E26846" s="2"/>
      <c r="F26846" s="2"/>
      <c r="G26846" s="2"/>
      <c r="H26846" s="2"/>
    </row>
    <row r="26847" spans="2:8">
      <c r="B26847" s="2" t="s">
        <v>27245</v>
      </c>
      <c r="C26847" s="2">
        <v>14</v>
      </c>
      <c r="D26847" s="2" t="s">
        <v>401</v>
      </c>
      <c r="E26847" s="2"/>
      <c r="F26847" s="2"/>
      <c r="G26847" s="2"/>
      <c r="H26847" s="2"/>
    </row>
    <row r="26848" spans="2:8">
      <c r="B26848" s="2" t="s">
        <v>27246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27247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27249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27250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27251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27252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27253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27255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27256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27257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27258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27259</v>
      </c>
      <c r="C26861" s="2">
        <v>29</v>
      </c>
      <c r="D26861" s="2" t="s">
        <v>401</v>
      </c>
      <c r="E26861" s="2"/>
      <c r="F26861" s="2"/>
      <c r="G26861" s="2"/>
      <c r="H26861" s="2"/>
    </row>
    <row r="26862" spans="2:8">
      <c r="B26862" s="2" t="s">
        <v>27260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27261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27262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27263</v>
      </c>
      <c r="C26865" s="2">
        <v>42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27264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27265</v>
      </c>
      <c r="C26867" s="2">
        <v>40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27266</v>
      </c>
      <c r="C26868" s="2">
        <v>34</v>
      </c>
      <c r="D26868" s="2" t="s">
        <v>401</v>
      </c>
      <c r="E26868" s="2"/>
      <c r="F26868" s="2"/>
      <c r="G26868" s="2"/>
      <c r="H26868" s="2"/>
    </row>
    <row r="26869" spans="2:8">
      <c r="B26869" s="2" t="s">
        <v>27267</v>
      </c>
      <c r="C26869" s="2">
        <v>34</v>
      </c>
      <c r="D26869" s="2" t="s">
        <v>401</v>
      </c>
      <c r="E26869" s="2"/>
      <c r="F26869" s="2"/>
      <c r="G26869" s="2"/>
      <c r="H26869" s="2"/>
    </row>
    <row r="26870" spans="2:8">
      <c r="B26870" s="2" t="s">
        <v>27268</v>
      </c>
      <c r="C26870" s="2">
        <v>33</v>
      </c>
      <c r="D26870" s="2" t="s">
        <v>401</v>
      </c>
      <c r="E26870" s="2"/>
      <c r="F26870" s="2"/>
      <c r="G26870" s="2"/>
      <c r="H26870" s="2"/>
    </row>
    <row r="26871" spans="2:8">
      <c r="B26871" s="2" t="s">
        <v>27269</v>
      </c>
      <c r="C26871" s="2">
        <v>32</v>
      </c>
      <c r="D26871" s="2" t="s">
        <v>401</v>
      </c>
      <c r="E26871" s="2"/>
      <c r="F26871" s="2"/>
      <c r="G26871" s="2"/>
      <c r="H26871" s="2"/>
    </row>
    <row r="26872" spans="2:8">
      <c r="B26872" s="2" t="s">
        <v>27270</v>
      </c>
      <c r="C26872" s="2">
        <v>32</v>
      </c>
      <c r="D26872" s="2" t="s">
        <v>401</v>
      </c>
      <c r="E26872" s="2"/>
      <c r="F26872" s="2"/>
      <c r="G26872" s="2"/>
      <c r="H26872" s="2"/>
    </row>
    <row r="26873" spans="2:8">
      <c r="B26873" s="2" t="s">
        <v>27271</v>
      </c>
      <c r="C26873" s="2">
        <v>32</v>
      </c>
      <c r="D26873" s="2" t="s">
        <v>401</v>
      </c>
      <c r="E26873" s="2"/>
      <c r="F26873" s="2"/>
      <c r="G26873" s="2"/>
      <c r="H26873" s="2"/>
    </row>
    <row r="26874" spans="2:8">
      <c r="B26874" s="2" t="s">
        <v>27272</v>
      </c>
      <c r="C26874" s="2">
        <v>31</v>
      </c>
      <c r="D26874" s="2" t="s">
        <v>401</v>
      </c>
      <c r="E26874" s="2"/>
      <c r="F26874" s="2"/>
      <c r="G26874" s="2"/>
      <c r="H26874" s="2"/>
    </row>
    <row r="26875" spans="2:8">
      <c r="B26875" s="2" t="s">
        <v>27273</v>
      </c>
      <c r="C26875" s="2">
        <v>28</v>
      </c>
      <c r="D26875" s="2" t="s">
        <v>401</v>
      </c>
      <c r="E26875" s="2"/>
      <c r="F26875" s="2"/>
      <c r="G26875" s="2"/>
      <c r="H26875" s="2"/>
    </row>
    <row r="26876" spans="2:8">
      <c r="B26876" s="2" t="s">
        <v>27274</v>
      </c>
      <c r="C26876" s="2">
        <v>39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27275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27276</v>
      </c>
      <c r="C26878" s="2">
        <v>20</v>
      </c>
      <c r="D26878" s="2" t="s">
        <v>401</v>
      </c>
      <c r="E26878" s="2"/>
      <c r="F26878" s="2"/>
      <c r="G26878" s="2"/>
      <c r="H26878" s="2"/>
    </row>
    <row r="26879" spans="2:8">
      <c r="B26879" s="2" t="s">
        <v>27277</v>
      </c>
      <c r="C26879" s="2">
        <v>23</v>
      </c>
      <c r="D26879" s="2" t="s">
        <v>401</v>
      </c>
      <c r="E26879" s="2"/>
      <c r="F26879" s="2"/>
      <c r="G26879" s="2"/>
      <c r="H26879" s="2"/>
    </row>
    <row r="26880" spans="2:8">
      <c r="B26880" s="2" t="s">
        <v>27278</v>
      </c>
      <c r="C26880" s="2">
        <v>23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27279</v>
      </c>
      <c r="C26881" s="2">
        <v>22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27280</v>
      </c>
      <c r="C26882" s="2">
        <v>22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27281</v>
      </c>
      <c r="C26883" s="2">
        <v>20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27282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27283</v>
      </c>
      <c r="C26885" s="2">
        <v>13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27284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27285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27287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27290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27291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27292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27293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27294</v>
      </c>
      <c r="C26896" s="2">
        <v>40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27295</v>
      </c>
      <c r="C26897" s="2">
        <v>41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27296</v>
      </c>
      <c r="C26898" s="2">
        <v>39</v>
      </c>
      <c r="D26898" s="2" t="s">
        <v>401</v>
      </c>
      <c r="E26898" s="2"/>
      <c r="F26898" s="2"/>
      <c r="G26898" s="2"/>
      <c r="H26898" s="2"/>
    </row>
    <row r="26899" spans="2:8">
      <c r="B26899" s="2" t="s">
        <v>27297</v>
      </c>
      <c r="C26899" s="2">
        <v>38</v>
      </c>
      <c r="D26899" s="2" t="s">
        <v>401</v>
      </c>
      <c r="E26899" s="2"/>
      <c r="F26899" s="2"/>
      <c r="G26899" s="2"/>
      <c r="H26899" s="2"/>
    </row>
    <row r="26900" spans="2:8">
      <c r="B26900" s="2" t="s">
        <v>27298</v>
      </c>
      <c r="C26900" s="2">
        <v>36</v>
      </c>
      <c r="D26900" s="2" t="s">
        <v>401</v>
      </c>
      <c r="E26900" s="2"/>
      <c r="F26900" s="2"/>
      <c r="G26900" s="2"/>
      <c r="H26900" s="2"/>
    </row>
    <row r="26901" spans="2:8">
      <c r="B26901" s="2" t="s">
        <v>27299</v>
      </c>
      <c r="C26901" s="2">
        <v>33</v>
      </c>
      <c r="D26901" s="2" t="s">
        <v>401</v>
      </c>
      <c r="E26901" s="2"/>
      <c r="F26901" s="2"/>
      <c r="G26901" s="2"/>
      <c r="H26901" s="2"/>
    </row>
    <row r="26902" spans="2:8">
      <c r="B26902" s="2" t="s">
        <v>27300</v>
      </c>
      <c r="C26902" s="2">
        <v>35</v>
      </c>
      <c r="D26902" s="2" t="s">
        <v>401</v>
      </c>
      <c r="E26902" s="2"/>
      <c r="F26902" s="2"/>
      <c r="G26902" s="2"/>
      <c r="H26902" s="2"/>
    </row>
    <row r="26903" spans="2:8">
      <c r="B26903" s="2" t="s">
        <v>27301</v>
      </c>
      <c r="C26903" s="2">
        <v>36</v>
      </c>
      <c r="D26903" s="2" t="s">
        <v>401</v>
      </c>
      <c r="E26903" s="2"/>
      <c r="F26903" s="2"/>
      <c r="G26903" s="2"/>
      <c r="H26903" s="2"/>
    </row>
    <row r="26904" spans="2:8">
      <c r="B26904" s="2" t="s">
        <v>27302</v>
      </c>
      <c r="C26904" s="2">
        <v>34</v>
      </c>
      <c r="D26904" s="2" t="s">
        <v>401</v>
      </c>
      <c r="E26904" s="2"/>
      <c r="F26904" s="2"/>
      <c r="G26904" s="2"/>
      <c r="H26904" s="2"/>
    </row>
    <row r="26905" spans="2:8">
      <c r="B26905" s="2" t="s">
        <v>27303</v>
      </c>
      <c r="C26905" s="2">
        <v>31</v>
      </c>
      <c r="D26905" s="2" t="s">
        <v>401</v>
      </c>
      <c r="E26905" s="2"/>
      <c r="F26905" s="2"/>
      <c r="G26905" s="2"/>
      <c r="H26905" s="2"/>
    </row>
    <row r="26906" spans="2:8">
      <c r="B26906" s="2" t="s">
        <v>27304</v>
      </c>
      <c r="C26906" s="2">
        <v>34</v>
      </c>
      <c r="D26906" s="2" t="s">
        <v>401</v>
      </c>
      <c r="E26906" s="2"/>
      <c r="F26906" s="2"/>
      <c r="G26906" s="2"/>
      <c r="H26906" s="2"/>
    </row>
    <row r="26907" spans="2:8">
      <c r="B26907" s="2" t="s">
        <v>27305</v>
      </c>
      <c r="C26907" s="2">
        <v>34</v>
      </c>
      <c r="D26907" s="2" t="s">
        <v>401</v>
      </c>
      <c r="E26907" s="2"/>
      <c r="F26907" s="2"/>
      <c r="G26907" s="2"/>
      <c r="H26907" s="2"/>
    </row>
    <row r="26908" spans="2:8">
      <c r="B26908" s="2" t="s">
        <v>27306</v>
      </c>
      <c r="C26908" s="2">
        <v>33</v>
      </c>
      <c r="D26908" s="2" t="s">
        <v>401</v>
      </c>
      <c r="E26908" s="2"/>
      <c r="F26908" s="2"/>
      <c r="G26908" s="2"/>
      <c r="H26908" s="2"/>
    </row>
    <row r="26909" spans="2:8">
      <c r="B26909" s="2" t="s">
        <v>27307</v>
      </c>
      <c r="C26909" s="2">
        <v>28</v>
      </c>
      <c r="D26909" s="2" t="s">
        <v>401</v>
      </c>
      <c r="E26909" s="2"/>
      <c r="F26909" s="2"/>
      <c r="G26909" s="2"/>
      <c r="H26909" s="2"/>
    </row>
    <row r="26910" spans="2:8">
      <c r="B26910" s="2" t="s">
        <v>27308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27310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27311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27312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27313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27315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27316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27317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27318</v>
      </c>
      <c r="C26920" s="2">
        <v>39</v>
      </c>
      <c r="D26920" s="2" t="s">
        <v>401</v>
      </c>
      <c r="E26920" s="2"/>
      <c r="F26920" s="2"/>
      <c r="G26920" s="2"/>
      <c r="H26920" s="2"/>
    </row>
    <row r="26921" spans="2:8">
      <c r="B26921" s="2" t="s">
        <v>27319</v>
      </c>
      <c r="C26921" s="2">
        <v>37</v>
      </c>
      <c r="D26921" s="2" t="s">
        <v>401</v>
      </c>
      <c r="E26921" s="2"/>
      <c r="F26921" s="2"/>
      <c r="G26921" s="2"/>
      <c r="H26921" s="2"/>
    </row>
    <row r="26922" spans="2:8">
      <c r="B26922" s="2" t="s">
        <v>27320</v>
      </c>
      <c r="C26922" s="2">
        <v>35</v>
      </c>
      <c r="D26922" s="2" t="s">
        <v>401</v>
      </c>
      <c r="E26922" s="2"/>
      <c r="F26922" s="2"/>
      <c r="G26922" s="2"/>
      <c r="H26922" s="2"/>
    </row>
    <row r="26923" spans="2:8">
      <c r="B26923" s="2" t="s">
        <v>27321</v>
      </c>
      <c r="C26923" s="2">
        <v>35</v>
      </c>
      <c r="D26923" s="2" t="s">
        <v>401</v>
      </c>
      <c r="E26923" s="2"/>
      <c r="F26923" s="2"/>
      <c r="G26923" s="2"/>
      <c r="H26923" s="2"/>
    </row>
    <row r="26924" spans="2:8">
      <c r="B26924" s="2" t="s">
        <v>27322</v>
      </c>
      <c r="C26924" s="2">
        <v>32</v>
      </c>
      <c r="D26924" s="2" t="s">
        <v>401</v>
      </c>
      <c r="E26924" s="2"/>
      <c r="F26924" s="2"/>
      <c r="G26924" s="2"/>
      <c r="H26924" s="2"/>
    </row>
    <row r="26925" spans="2:8">
      <c r="B26925" s="2" t="s">
        <v>27323</v>
      </c>
      <c r="C26925" s="2">
        <v>33</v>
      </c>
      <c r="D26925" s="2" t="s">
        <v>401</v>
      </c>
      <c r="E26925" s="2"/>
      <c r="F26925" s="2"/>
      <c r="G26925" s="2"/>
      <c r="H26925" s="2"/>
    </row>
    <row r="26926" spans="2:8">
      <c r="B26926" s="2" t="s">
        <v>27324</v>
      </c>
      <c r="C26926" s="2">
        <v>34</v>
      </c>
      <c r="D26926" s="2" t="s">
        <v>401</v>
      </c>
      <c r="E26926" s="2"/>
      <c r="F26926" s="2"/>
      <c r="G26926" s="2"/>
      <c r="H26926" s="2"/>
    </row>
    <row r="26927" spans="2:8">
      <c r="B26927" s="2" t="s">
        <v>27325</v>
      </c>
      <c r="C26927" s="2">
        <v>31</v>
      </c>
      <c r="D26927" s="2" t="s">
        <v>401</v>
      </c>
      <c r="E26927" s="2"/>
      <c r="F26927" s="2"/>
      <c r="G26927" s="2"/>
      <c r="H26927" s="2"/>
    </row>
    <row r="26928" spans="2:8">
      <c r="B26928" s="2" t="s">
        <v>27326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27327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27328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27329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27331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27332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27333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27334</v>
      </c>
      <c r="C26936" s="2">
        <v>28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27335</v>
      </c>
      <c r="C26937" s="2">
        <v>24</v>
      </c>
      <c r="D26937" s="2" t="s">
        <v>401</v>
      </c>
      <c r="E26937" s="2"/>
      <c r="F26937" s="2"/>
      <c r="G26937" s="2"/>
      <c r="H26937" s="2"/>
    </row>
    <row r="26938" spans="2:8">
      <c r="B26938" s="2" t="s">
        <v>27336</v>
      </c>
      <c r="C26938" s="2">
        <v>22</v>
      </c>
      <c r="D26938" s="2" t="s">
        <v>401</v>
      </c>
      <c r="E26938" s="2"/>
      <c r="F26938" s="2"/>
      <c r="G26938" s="2"/>
      <c r="H26938" s="2"/>
    </row>
    <row r="26939" spans="2:8">
      <c r="B26939" s="2" t="s">
        <v>27337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27338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27340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27341</v>
      </c>
      <c r="C26943" s="2">
        <v>34</v>
      </c>
      <c r="D26943" s="2" t="s">
        <v>401</v>
      </c>
      <c r="E26943" s="2"/>
      <c r="F26943" s="2"/>
      <c r="G26943" s="2"/>
      <c r="H26943" s="2"/>
    </row>
    <row r="26944" spans="2:8">
      <c r="B26944" s="2" t="s">
        <v>27342</v>
      </c>
      <c r="C26944" s="2">
        <v>33</v>
      </c>
      <c r="D26944" s="2" t="s">
        <v>401</v>
      </c>
      <c r="E26944" s="2"/>
      <c r="F26944" s="2"/>
      <c r="G26944" s="2"/>
      <c r="H26944" s="2"/>
    </row>
    <row r="26945" spans="2:8">
      <c r="B26945" s="2" t="s">
        <v>27343</v>
      </c>
      <c r="C26945" s="2">
        <v>30</v>
      </c>
      <c r="D26945" s="2" t="s">
        <v>401</v>
      </c>
      <c r="E26945" s="2"/>
      <c r="F26945" s="2"/>
      <c r="G26945" s="2"/>
      <c r="H26945" s="2"/>
    </row>
    <row r="26946" spans="2:8">
      <c r="B26946" s="2" t="s">
        <v>27344</v>
      </c>
      <c r="C26946" s="2">
        <v>32</v>
      </c>
      <c r="D26946" s="2" t="s">
        <v>401</v>
      </c>
      <c r="E26946" s="2"/>
      <c r="F26946" s="2"/>
      <c r="G26946" s="2"/>
      <c r="H26946" s="2"/>
    </row>
    <row r="26947" spans="2:8">
      <c r="B26947" s="2" t="s">
        <v>27345</v>
      </c>
      <c r="C26947" s="2">
        <v>28</v>
      </c>
      <c r="D26947" s="2" t="s">
        <v>401</v>
      </c>
      <c r="E26947" s="2"/>
      <c r="F26947" s="2"/>
      <c r="G26947" s="2"/>
      <c r="H26947" s="2"/>
    </row>
    <row r="26948" spans="2:8">
      <c r="B26948" s="2" t="s">
        <v>27346</v>
      </c>
      <c r="C26948" s="2">
        <v>30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27347</v>
      </c>
      <c r="C26949" s="2">
        <v>31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27348</v>
      </c>
      <c r="C26950" s="2">
        <v>31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27349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27350</v>
      </c>
      <c r="C26952" s="2">
        <v>44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27352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27353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27354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27355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27356</v>
      </c>
      <c r="C26958" s="2">
        <v>30</v>
      </c>
      <c r="D26958" s="2" t="s">
        <v>401</v>
      </c>
      <c r="E26958" s="2"/>
      <c r="F26958" s="2"/>
      <c r="G26958" s="2"/>
      <c r="H26958" s="2"/>
    </row>
    <row r="26959" spans="2:8">
      <c r="B26959" s="2" t="s">
        <v>27357</v>
      </c>
      <c r="C26959" s="2">
        <v>29</v>
      </c>
      <c r="D26959" s="2" t="s">
        <v>401</v>
      </c>
      <c r="E26959" s="2"/>
      <c r="F26959" s="2"/>
      <c r="G26959" s="2"/>
      <c r="H26959" s="2"/>
    </row>
    <row r="26960" spans="2:8">
      <c r="B26960" s="2" t="s">
        <v>27358</v>
      </c>
      <c r="C26960" s="2">
        <v>28</v>
      </c>
      <c r="D26960" s="2" t="s">
        <v>401</v>
      </c>
      <c r="E26960" s="2"/>
      <c r="F26960" s="2"/>
      <c r="G26960" s="2"/>
      <c r="H26960" s="2"/>
    </row>
    <row r="26961" spans="2:8">
      <c r="B26961" s="2" t="s">
        <v>27359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27360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27361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27362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27363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27364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27365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27366</v>
      </c>
      <c r="C26968" s="2">
        <v>23</v>
      </c>
      <c r="D26968" s="2" t="s">
        <v>401</v>
      </c>
      <c r="E26968" s="2"/>
      <c r="F26968" s="2"/>
      <c r="G26968" s="2"/>
      <c r="H26968" s="2"/>
    </row>
    <row r="26969" spans="2:8">
      <c r="B26969" s="2" t="s">
        <v>27367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27369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27370</v>
      </c>
      <c r="C26972" s="2">
        <v>25</v>
      </c>
      <c r="D26972" s="2" t="s">
        <v>401</v>
      </c>
      <c r="E26972" s="2"/>
      <c r="F26972" s="2"/>
      <c r="G26972" s="2"/>
      <c r="H26972" s="2"/>
    </row>
    <row r="26973" spans="2:8">
      <c r="B26973" s="2" t="s">
        <v>27371</v>
      </c>
      <c r="C26973" s="2">
        <v>29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27372</v>
      </c>
      <c r="C26974" s="2">
        <v>36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27373</v>
      </c>
      <c r="C26975" s="2">
        <v>34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27374</v>
      </c>
      <c r="C26976" s="2">
        <v>31</v>
      </c>
      <c r="D26976" s="2" t="s">
        <v>401</v>
      </c>
      <c r="E26976" s="2"/>
      <c r="F26976" s="2"/>
      <c r="G26976" s="2"/>
      <c r="H26976" s="2"/>
    </row>
    <row r="26977" spans="2:8">
      <c r="B26977" s="2" t="s">
        <v>27375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27377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27378</v>
      </c>
      <c r="C26980" s="2">
        <v>29</v>
      </c>
      <c r="D26980" s="2" t="s">
        <v>401</v>
      </c>
      <c r="E26980" s="2"/>
      <c r="F26980" s="2"/>
      <c r="G26980" s="2"/>
      <c r="H26980" s="2"/>
    </row>
    <row r="26981" spans="2:8">
      <c r="B26981" s="2" t="s">
        <v>27379</v>
      </c>
      <c r="C26981" s="2">
        <v>27</v>
      </c>
      <c r="D26981" s="2" t="s">
        <v>401</v>
      </c>
      <c r="E26981" s="2"/>
      <c r="F26981" s="2"/>
      <c r="G26981" s="2"/>
      <c r="H26981" s="2"/>
    </row>
    <row r="26982" spans="2:8">
      <c r="B26982" s="2" t="s">
        <v>27380</v>
      </c>
      <c r="C26982" s="2">
        <v>26</v>
      </c>
      <c r="D26982" s="2" t="s">
        <v>401</v>
      </c>
      <c r="E26982" s="2"/>
      <c r="F26982" s="2"/>
      <c r="G26982" s="2"/>
      <c r="H26982" s="2"/>
    </row>
    <row r="26983" spans="2:8">
      <c r="B26983" s="2" t="s">
        <v>27381</v>
      </c>
      <c r="C26983" s="2">
        <v>29</v>
      </c>
      <c r="D26983" s="2" t="s">
        <v>401</v>
      </c>
      <c r="E26983" s="2"/>
      <c r="F26983" s="2"/>
      <c r="G26983" s="2"/>
      <c r="H26983" s="2"/>
    </row>
    <row r="26984" spans="2:8">
      <c r="B26984" s="2" t="s">
        <v>27382</v>
      </c>
      <c r="C26984" s="2">
        <v>29</v>
      </c>
      <c r="D26984" s="2" t="s">
        <v>401</v>
      </c>
      <c r="E26984" s="2"/>
      <c r="F26984" s="2"/>
      <c r="G26984" s="2"/>
      <c r="H26984" s="2"/>
    </row>
    <row r="26985" spans="2:8">
      <c r="B26985" s="2" t="s">
        <v>27383</v>
      </c>
      <c r="C26985" s="2">
        <v>28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27384</v>
      </c>
      <c r="C26986" s="2">
        <v>27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27385</v>
      </c>
      <c r="C26987" s="2">
        <v>16</v>
      </c>
      <c r="D26987" s="2" t="s">
        <v>401</v>
      </c>
      <c r="E26987" s="2"/>
      <c r="F26987" s="2"/>
      <c r="G26987" s="2"/>
      <c r="H26987" s="2"/>
    </row>
    <row r="26988" spans="2:8">
      <c r="B26988" s="2" t="s">
        <v>27386</v>
      </c>
      <c r="C26988" s="2">
        <v>16</v>
      </c>
      <c r="D26988" s="2" t="s">
        <v>401</v>
      </c>
      <c r="E26988" s="2"/>
      <c r="F26988" s="2"/>
      <c r="G26988" s="2"/>
      <c r="H26988" s="2"/>
    </row>
    <row r="26989" spans="2:8">
      <c r="B26989" s="2" t="s">
        <v>27387</v>
      </c>
      <c r="C26989" s="2">
        <v>38</v>
      </c>
      <c r="D26989" s="2" t="s">
        <v>401</v>
      </c>
      <c r="E26989" s="2"/>
      <c r="F26989" s="2"/>
      <c r="G26989" s="2"/>
      <c r="H26989" s="2"/>
    </row>
    <row r="26990" spans="2:8">
      <c r="B26990" s="2" t="s">
        <v>27388</v>
      </c>
      <c r="C26990" s="2">
        <v>36</v>
      </c>
      <c r="D26990" s="2" t="s">
        <v>401</v>
      </c>
      <c r="E26990" s="2"/>
      <c r="F26990" s="2"/>
      <c r="G26990" s="2"/>
      <c r="H26990" s="2"/>
    </row>
    <row r="26991" spans="2:8">
      <c r="B26991" s="2" t="s">
        <v>27389</v>
      </c>
      <c r="C26991" s="2">
        <v>29</v>
      </c>
      <c r="D26991" s="2" t="s">
        <v>401</v>
      </c>
      <c r="E26991" s="2"/>
      <c r="F26991" s="2"/>
      <c r="G26991" s="2"/>
      <c r="H26991" s="2"/>
    </row>
    <row r="26992" spans="2:8">
      <c r="B26992" s="2" t="s">
        <v>27390</v>
      </c>
      <c r="C26992" s="2">
        <v>29</v>
      </c>
      <c r="D26992" s="2" t="s">
        <v>401</v>
      </c>
      <c r="E26992" s="2"/>
      <c r="F26992" s="2"/>
      <c r="G26992" s="2"/>
      <c r="H26992" s="2"/>
    </row>
    <row r="26993" spans="2:8">
      <c r="B26993" s="2" t="s">
        <v>27391</v>
      </c>
      <c r="C26993" s="2">
        <v>29</v>
      </c>
      <c r="D26993" s="2" t="s">
        <v>401</v>
      </c>
      <c r="E26993" s="2"/>
      <c r="F26993" s="2"/>
      <c r="G26993" s="2"/>
      <c r="H26993" s="2"/>
    </row>
    <row r="26994" spans="2:8">
      <c r="B26994" s="2" t="s">
        <v>27392</v>
      </c>
      <c r="C26994" s="2">
        <v>28</v>
      </c>
      <c r="D26994" s="2" t="s">
        <v>401</v>
      </c>
      <c r="E26994" s="2"/>
      <c r="F26994" s="2"/>
      <c r="G26994" s="2"/>
      <c r="H26994" s="2"/>
    </row>
    <row r="26995" spans="2:8">
      <c r="B26995" s="2" t="s">
        <v>27393</v>
      </c>
      <c r="C26995" s="2">
        <v>26</v>
      </c>
      <c r="D26995" s="2" t="s">
        <v>401</v>
      </c>
      <c r="E26995" s="2"/>
      <c r="F26995" s="2"/>
      <c r="G26995" s="2"/>
      <c r="H26995" s="2"/>
    </row>
    <row r="26996" spans="2:8">
      <c r="B26996" s="2" t="s">
        <v>27394</v>
      </c>
      <c r="C26996" s="2">
        <v>29</v>
      </c>
      <c r="D26996" s="2" t="s">
        <v>401</v>
      </c>
      <c r="E26996" s="2"/>
      <c r="F26996" s="2"/>
      <c r="G26996" s="2"/>
      <c r="H26996" s="2"/>
    </row>
    <row r="26997" spans="2:8">
      <c r="B26997" s="2" t="s">
        <v>27395</v>
      </c>
      <c r="C26997" s="2">
        <v>27</v>
      </c>
      <c r="D26997" s="2" t="s">
        <v>401</v>
      </c>
      <c r="E26997" s="2"/>
      <c r="F26997" s="2"/>
      <c r="G26997" s="2"/>
      <c r="H26997" s="2"/>
    </row>
    <row r="26998" spans="2:8">
      <c r="B26998" s="2" t="s">
        <v>27396</v>
      </c>
      <c r="C26998" s="2">
        <v>26</v>
      </c>
      <c r="D26998" s="2" t="s">
        <v>401</v>
      </c>
      <c r="E26998" s="2"/>
      <c r="F26998" s="2"/>
      <c r="G26998" s="2"/>
      <c r="H26998" s="2"/>
    </row>
    <row r="26999" spans="2:8">
      <c r="B26999" s="2" t="s">
        <v>27397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27399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27400</v>
      </c>
      <c r="C27002" s="2">
        <v>45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27401</v>
      </c>
      <c r="C27003" s="2">
        <v>47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27402</v>
      </c>
      <c r="C27004" s="2">
        <v>43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27403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27404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27405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27406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27407</v>
      </c>
      <c r="C27009" s="2">
        <v>35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27408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27409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27410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27411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27412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27414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27415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27416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27417</v>
      </c>
      <c r="C27019" s="2">
        <v>45</v>
      </c>
      <c r="D27019" s="2" t="s">
        <v>401</v>
      </c>
      <c r="E27019" s="2"/>
      <c r="F27019" s="2"/>
      <c r="G27019" s="2"/>
      <c r="H27019" s="2"/>
    </row>
    <row r="27020" spans="2:8">
      <c r="B27020" s="2" t="s">
        <v>27418</v>
      </c>
      <c r="C27020" s="2">
        <v>41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27419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27420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27421</v>
      </c>
      <c r="C27023" s="2">
        <v>35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27422</v>
      </c>
      <c r="C27024" s="2">
        <v>28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27423</v>
      </c>
      <c r="C27025" s="2">
        <v>29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27424</v>
      </c>
      <c r="C27026" s="2">
        <v>31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27425</v>
      </c>
      <c r="C27027" s="2">
        <v>31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27426</v>
      </c>
      <c r="C27028" s="2">
        <v>28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27427</v>
      </c>
      <c r="C27029" s="2">
        <v>28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27428</v>
      </c>
      <c r="C27030" s="2">
        <v>28</v>
      </c>
      <c r="D27030" s="2" t="s">
        <v>401</v>
      </c>
      <c r="E27030" s="2"/>
      <c r="F27030" s="2"/>
      <c r="G27030" s="2"/>
      <c r="H27030" s="2"/>
    </row>
    <row r="27031" spans="2:8">
      <c r="B27031" s="2" t="s">
        <v>27429</v>
      </c>
      <c r="C27031" s="2">
        <v>27</v>
      </c>
      <c r="D27031" s="2" t="s">
        <v>401</v>
      </c>
      <c r="E27031" s="2"/>
      <c r="F27031" s="2"/>
      <c r="G27031" s="2"/>
      <c r="H27031" s="2"/>
    </row>
    <row r="27032" spans="2:8">
      <c r="B27032" s="2" t="s">
        <v>27430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27431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27433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27434</v>
      </c>
      <c r="C27036" s="2">
        <v>25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27435</v>
      </c>
      <c r="C27037" s="2">
        <v>26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27436</v>
      </c>
      <c r="C27038" s="2">
        <v>32</v>
      </c>
      <c r="D27038" s="2" t="s">
        <v>401</v>
      </c>
      <c r="E27038" s="2"/>
      <c r="F27038" s="2"/>
      <c r="G27038" s="2"/>
      <c r="H27038" s="2"/>
    </row>
    <row r="27039" spans="2:8">
      <c r="B27039" s="2" t="s">
        <v>27437</v>
      </c>
      <c r="C27039" s="2">
        <v>34</v>
      </c>
      <c r="D27039" s="2" t="s">
        <v>401</v>
      </c>
      <c r="E27039" s="2"/>
      <c r="F27039" s="2"/>
      <c r="G27039" s="2"/>
      <c r="H27039" s="2"/>
    </row>
    <row r="27040" spans="2:8">
      <c r="B27040" s="2" t="s">
        <v>27438</v>
      </c>
      <c r="C27040" s="2">
        <v>33</v>
      </c>
      <c r="D27040" s="2" t="s">
        <v>401</v>
      </c>
      <c r="E27040" s="2"/>
      <c r="F27040" s="2"/>
      <c r="G27040" s="2"/>
      <c r="H27040" s="2"/>
    </row>
    <row r="27041" spans="2:8">
      <c r="B27041" s="2" t="s">
        <v>27439</v>
      </c>
      <c r="C27041" s="2">
        <v>33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27440</v>
      </c>
      <c r="C27042" s="2">
        <v>34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27441</v>
      </c>
      <c r="C27043" s="2">
        <v>34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27442</v>
      </c>
      <c r="C27044" s="2">
        <v>31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27443</v>
      </c>
      <c r="C27045" s="2">
        <v>23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27444</v>
      </c>
      <c r="C27046" s="2">
        <v>25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27445</v>
      </c>
      <c r="C27047" s="2">
        <v>27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27446</v>
      </c>
      <c r="C27048" s="2">
        <v>27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27447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27448</v>
      </c>
      <c r="C27050" s="2">
        <v>25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27449</v>
      </c>
      <c r="C27051" s="2">
        <v>25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27450</v>
      </c>
      <c r="C27052" s="2">
        <v>24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27451</v>
      </c>
      <c r="C27053" s="2">
        <v>25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27452</v>
      </c>
      <c r="C27054" s="2">
        <v>25</v>
      </c>
      <c r="D27054" s="2" t="s">
        <v>401</v>
      </c>
      <c r="E27054" s="2"/>
      <c r="F27054" s="2"/>
      <c r="G27054" s="2"/>
      <c r="H27054" s="2"/>
    </row>
    <row r="27055" spans="2:8">
      <c r="B27055" s="2" t="s">
        <v>27453</v>
      </c>
      <c r="C27055" s="2">
        <v>25</v>
      </c>
      <c r="D27055" s="2" t="s">
        <v>401</v>
      </c>
      <c r="E27055" s="2"/>
      <c r="F27055" s="2"/>
      <c r="G27055" s="2"/>
      <c r="H27055" s="2"/>
    </row>
    <row r="27056" spans="2:8">
      <c r="B27056" s="2" t="s">
        <v>27454</v>
      </c>
      <c r="C27056" s="2">
        <v>24</v>
      </c>
      <c r="D27056" s="2" t="s">
        <v>401</v>
      </c>
      <c r="E27056" s="2"/>
      <c r="F27056" s="2"/>
      <c r="G27056" s="2"/>
      <c r="H27056" s="2"/>
    </row>
    <row r="27057" spans="2:8">
      <c r="B27057" s="2" t="s">
        <v>27455</v>
      </c>
      <c r="C27057" s="2">
        <v>28</v>
      </c>
      <c r="D27057" s="2" t="s">
        <v>401</v>
      </c>
      <c r="E27057" s="2"/>
      <c r="F27057" s="2"/>
      <c r="G27057" s="2"/>
      <c r="H27057" s="2"/>
    </row>
    <row r="27058" spans="2:8">
      <c r="B27058" s="2" t="s">
        <v>27456</v>
      </c>
      <c r="C27058" s="2">
        <v>28</v>
      </c>
      <c r="D27058" s="2" t="s">
        <v>401</v>
      </c>
      <c r="E27058" s="2"/>
      <c r="F27058" s="2"/>
      <c r="G27058" s="2"/>
      <c r="H27058" s="2"/>
    </row>
    <row r="27059" spans="2:8">
      <c r="B27059" s="2" t="s">
        <v>27457</v>
      </c>
      <c r="C27059" s="2">
        <v>27</v>
      </c>
      <c r="D27059" s="2" t="s">
        <v>401</v>
      </c>
      <c r="E27059" s="2"/>
      <c r="F27059" s="2"/>
      <c r="G27059" s="2"/>
      <c r="H27059" s="2"/>
    </row>
    <row r="27060" spans="2:8">
      <c r="B27060" s="2" t="s">
        <v>27458</v>
      </c>
      <c r="C27060" s="2">
        <v>26</v>
      </c>
      <c r="D27060" s="2" t="s">
        <v>401</v>
      </c>
      <c r="E27060" s="2"/>
      <c r="F27060" s="2"/>
      <c r="G27060" s="2"/>
      <c r="H27060" s="2"/>
    </row>
    <row r="27061" spans="2:8">
      <c r="B27061" s="2" t="s">
        <v>27459</v>
      </c>
      <c r="C27061" s="2">
        <v>31</v>
      </c>
      <c r="D27061" s="2" t="s">
        <v>401</v>
      </c>
      <c r="E27061" s="2"/>
      <c r="F27061" s="2"/>
      <c r="G27061" s="2"/>
      <c r="H27061" s="2"/>
    </row>
    <row r="27062" spans="2:8">
      <c r="B27062" s="2" t="s">
        <v>27460</v>
      </c>
      <c r="C27062" s="2">
        <v>32</v>
      </c>
      <c r="D27062" s="2" t="s">
        <v>401</v>
      </c>
      <c r="E27062" s="2"/>
      <c r="F27062" s="2"/>
      <c r="G27062" s="2"/>
      <c r="H27062" s="2"/>
    </row>
    <row r="27063" spans="2:8">
      <c r="B27063" s="2" t="s">
        <v>27461</v>
      </c>
      <c r="C27063" s="2">
        <v>30</v>
      </c>
      <c r="D27063" s="2" t="s">
        <v>401</v>
      </c>
      <c r="E27063" s="2"/>
      <c r="F27063" s="2"/>
      <c r="G27063" s="2"/>
      <c r="H27063" s="2"/>
    </row>
    <row r="27064" spans="2:8">
      <c r="B27064" s="2" t="s">
        <v>27462</v>
      </c>
      <c r="C27064" s="2">
        <v>28</v>
      </c>
      <c r="D27064" s="2" t="s">
        <v>401</v>
      </c>
      <c r="E27064" s="2"/>
      <c r="F27064" s="2"/>
      <c r="G27064" s="2"/>
      <c r="H27064" s="2"/>
    </row>
    <row r="27065" spans="2:8">
      <c r="B27065" s="2" t="s">
        <v>27463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27465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27467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27468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27469</v>
      </c>
      <c r="C27071" s="2">
        <v>33</v>
      </c>
      <c r="D27071" s="2" t="s">
        <v>401</v>
      </c>
      <c r="E27071" s="2"/>
      <c r="F27071" s="2"/>
      <c r="G27071" s="2"/>
      <c r="H27071" s="2"/>
    </row>
    <row r="27072" spans="2:8">
      <c r="B27072" s="2" t="s">
        <v>27470</v>
      </c>
      <c r="C27072" s="2">
        <v>32</v>
      </c>
      <c r="D27072" s="2" t="s">
        <v>401</v>
      </c>
      <c r="E27072" s="2"/>
      <c r="F27072" s="2"/>
      <c r="G27072" s="2"/>
      <c r="H27072" s="2"/>
    </row>
    <row r="27073" spans="2:8">
      <c r="B27073" s="2" t="s">
        <v>27471</v>
      </c>
      <c r="C27073" s="2">
        <v>31</v>
      </c>
      <c r="D27073" s="2" t="s">
        <v>401</v>
      </c>
      <c r="E27073" s="2"/>
      <c r="F27073" s="2"/>
      <c r="G27073" s="2"/>
      <c r="H27073" s="2"/>
    </row>
    <row r="27074" spans="2:8">
      <c r="B27074" s="2" t="s">
        <v>27472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27473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27474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27475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27476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27477</v>
      </c>
      <c r="C27079" s="2">
        <v>27</v>
      </c>
      <c r="D27079" s="2" t="s">
        <v>401</v>
      </c>
      <c r="E27079" s="2"/>
      <c r="F27079" s="2"/>
      <c r="G27079" s="2"/>
      <c r="H27079" s="2"/>
    </row>
    <row r="27080" spans="2:8">
      <c r="B27080" s="2" t="s">
        <v>27478</v>
      </c>
      <c r="C27080" s="2">
        <v>31</v>
      </c>
      <c r="D27080" s="2" t="s">
        <v>401</v>
      </c>
      <c r="E27080" s="2"/>
      <c r="F27080" s="2"/>
      <c r="G27080" s="2"/>
      <c r="H27080" s="2"/>
    </row>
    <row r="27081" spans="2:8">
      <c r="B27081" s="2" t="s">
        <v>27479</v>
      </c>
      <c r="C27081" s="2">
        <v>33</v>
      </c>
      <c r="D27081" s="2" t="s">
        <v>401</v>
      </c>
      <c r="E27081" s="2"/>
      <c r="F27081" s="2"/>
      <c r="G27081" s="2"/>
      <c r="H27081" s="2"/>
    </row>
    <row r="27082" spans="2:8">
      <c r="B27082" s="2" t="s">
        <v>27480</v>
      </c>
      <c r="C27082" s="2">
        <v>34</v>
      </c>
      <c r="D27082" s="2" t="s">
        <v>401</v>
      </c>
      <c r="E27082" s="2"/>
      <c r="F27082" s="2"/>
      <c r="G27082" s="2"/>
      <c r="H27082" s="2"/>
    </row>
    <row r="27083" spans="2:8">
      <c r="B27083" s="2" t="s">
        <v>27481</v>
      </c>
      <c r="C27083" s="2">
        <v>29</v>
      </c>
      <c r="D27083" s="2" t="s">
        <v>401</v>
      </c>
      <c r="E27083" s="2"/>
      <c r="F27083" s="2"/>
      <c r="G27083" s="2"/>
      <c r="H27083" s="2"/>
    </row>
    <row r="27084" spans="2:8">
      <c r="B27084" s="2" t="s">
        <v>27482</v>
      </c>
      <c r="C27084" s="2">
        <v>29</v>
      </c>
      <c r="D27084" s="2" t="s">
        <v>401</v>
      </c>
      <c r="E27084" s="2"/>
      <c r="F27084" s="2"/>
      <c r="G27084" s="2"/>
      <c r="H27084" s="2"/>
    </row>
    <row r="27085" spans="2:8">
      <c r="B27085" s="2" t="s">
        <v>27483</v>
      </c>
      <c r="C27085" s="2">
        <v>28</v>
      </c>
      <c r="D27085" s="2" t="s">
        <v>401</v>
      </c>
      <c r="E27085" s="2"/>
      <c r="F27085" s="2"/>
      <c r="G27085" s="2"/>
      <c r="H27085" s="2"/>
    </row>
    <row r="27086" spans="2:8">
      <c r="B27086" s="2" t="s">
        <v>27484</v>
      </c>
      <c r="C27086" s="2">
        <v>26</v>
      </c>
      <c r="D27086" s="2" t="s">
        <v>401</v>
      </c>
      <c r="E27086" s="2"/>
      <c r="F27086" s="2"/>
      <c r="G27086" s="2"/>
      <c r="H27086" s="2"/>
    </row>
    <row r="27087" spans="2:8">
      <c r="B27087" s="2" t="s">
        <v>27485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27491</v>
      </c>
      <c r="C27093" s="2">
        <v>28</v>
      </c>
      <c r="D27093" s="2" t="s">
        <v>401</v>
      </c>
      <c r="E27093" s="2"/>
      <c r="F27093" s="2"/>
      <c r="G27093" s="2"/>
      <c r="H27093" s="2"/>
    </row>
    <row r="27094" spans="2:8">
      <c r="B27094" s="2" t="s">
        <v>27492</v>
      </c>
      <c r="C27094" s="2">
        <v>28</v>
      </c>
      <c r="D27094" s="2" t="s">
        <v>401</v>
      </c>
      <c r="E27094" s="2"/>
      <c r="F27094" s="2"/>
      <c r="G27094" s="2"/>
      <c r="H27094" s="2"/>
    </row>
    <row r="27095" spans="2:8">
      <c r="B27095" s="2" t="s">
        <v>27493</v>
      </c>
      <c r="C27095" s="2">
        <v>33</v>
      </c>
      <c r="D27095" s="2" t="s">
        <v>401</v>
      </c>
      <c r="E27095" s="2"/>
      <c r="F27095" s="2"/>
      <c r="G27095" s="2"/>
      <c r="H27095" s="2"/>
    </row>
    <row r="27096" spans="2:8">
      <c r="B27096" s="2" t="s">
        <v>27494</v>
      </c>
      <c r="C27096" s="2">
        <v>34</v>
      </c>
      <c r="D27096" s="2" t="s">
        <v>401</v>
      </c>
      <c r="E27096" s="2"/>
      <c r="F27096" s="2"/>
      <c r="G27096" s="2"/>
      <c r="H27096" s="2"/>
    </row>
    <row r="27097" spans="2:8">
      <c r="B27097" s="2" t="s">
        <v>27495</v>
      </c>
      <c r="C27097" s="2">
        <v>34</v>
      </c>
      <c r="D27097" s="2" t="s">
        <v>401</v>
      </c>
      <c r="E27097" s="2"/>
      <c r="F27097" s="2"/>
      <c r="G27097" s="2"/>
      <c r="H27097" s="2"/>
    </row>
    <row r="27098" spans="2:8">
      <c r="B27098" s="2" t="s">
        <v>27496</v>
      </c>
      <c r="C27098" s="2">
        <v>32</v>
      </c>
      <c r="D27098" s="2" t="s">
        <v>401</v>
      </c>
      <c r="E27098" s="2"/>
      <c r="F27098" s="2"/>
      <c r="G27098" s="2"/>
      <c r="H27098" s="2"/>
    </row>
    <row r="27099" spans="2:8">
      <c r="B27099" s="2" t="s">
        <v>27497</v>
      </c>
      <c r="C27099" s="2">
        <v>31</v>
      </c>
      <c r="D27099" s="2" t="s">
        <v>401</v>
      </c>
      <c r="E27099" s="2"/>
      <c r="F27099" s="2"/>
      <c r="G27099" s="2"/>
      <c r="H27099" s="2"/>
    </row>
    <row r="27100" spans="2:8">
      <c r="B27100" s="2" t="s">
        <v>27498</v>
      </c>
      <c r="C27100" s="2">
        <v>28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27499</v>
      </c>
      <c r="C27101" s="2">
        <v>38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27500</v>
      </c>
      <c r="C27102" s="2">
        <v>38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27501</v>
      </c>
      <c r="C27103" s="2">
        <v>34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27502</v>
      </c>
      <c r="C27104" s="2">
        <v>25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27503</v>
      </c>
      <c r="C27105" s="2">
        <v>23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27504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27505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27509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27510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27511</v>
      </c>
      <c r="C27113" s="2">
        <v>21</v>
      </c>
      <c r="D27113" s="2" t="s">
        <v>401</v>
      </c>
      <c r="E27113" s="2"/>
      <c r="F27113" s="2"/>
      <c r="G27113" s="2"/>
      <c r="H27113" s="2"/>
    </row>
    <row r="27114" spans="2:8">
      <c r="B27114" s="2" t="s">
        <v>27512</v>
      </c>
      <c r="C27114" s="2">
        <v>25</v>
      </c>
      <c r="D27114" s="2" t="s">
        <v>401</v>
      </c>
      <c r="E27114" s="2"/>
      <c r="F27114" s="2"/>
      <c r="G27114" s="2"/>
      <c r="H27114" s="2"/>
    </row>
    <row r="27115" spans="2:8">
      <c r="B27115" s="2" t="s">
        <v>27513</v>
      </c>
      <c r="C27115" s="2">
        <v>26</v>
      </c>
      <c r="D27115" s="2" t="s">
        <v>401</v>
      </c>
      <c r="E27115" s="2"/>
      <c r="F27115" s="2"/>
      <c r="G27115" s="2"/>
      <c r="H27115" s="2"/>
    </row>
    <row r="27116" spans="2:8">
      <c r="B27116" s="2" t="s">
        <v>27514</v>
      </c>
      <c r="C27116" s="2">
        <v>26</v>
      </c>
      <c r="D27116" s="2" t="s">
        <v>401</v>
      </c>
      <c r="E27116" s="2"/>
      <c r="F27116" s="2"/>
      <c r="G27116" s="2"/>
      <c r="H27116" s="2"/>
    </row>
    <row r="27117" spans="2:8">
      <c r="B27117" s="2" t="s">
        <v>27515</v>
      </c>
      <c r="C27117" s="2">
        <v>25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27516</v>
      </c>
      <c r="C27118" s="2">
        <v>27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27517</v>
      </c>
      <c r="C27119" s="2">
        <v>31</v>
      </c>
      <c r="D27119" s="2" t="s">
        <v>401</v>
      </c>
      <c r="E27119" s="2"/>
      <c r="F27119" s="2"/>
      <c r="G27119" s="2"/>
      <c r="H27119" s="2"/>
    </row>
    <row r="27120" spans="2:8">
      <c r="B27120" s="2" t="s">
        <v>27518</v>
      </c>
      <c r="C27120" s="2">
        <v>32</v>
      </c>
      <c r="D27120" s="2" t="s">
        <v>401</v>
      </c>
      <c r="E27120" s="2"/>
      <c r="F27120" s="2"/>
      <c r="G27120" s="2"/>
      <c r="H27120" s="2"/>
    </row>
    <row r="27121" spans="2:8">
      <c r="B27121" s="2" t="s">
        <v>27519</v>
      </c>
      <c r="C27121" s="2">
        <v>31</v>
      </c>
      <c r="D27121" s="2" t="s">
        <v>401</v>
      </c>
      <c r="E27121" s="2"/>
      <c r="F27121" s="2"/>
      <c r="G27121" s="2"/>
      <c r="H27121" s="2"/>
    </row>
    <row r="27122" spans="2:8">
      <c r="B27122" s="2" t="s">
        <v>27520</v>
      </c>
      <c r="C27122" s="2">
        <v>31</v>
      </c>
      <c r="D27122" s="2" t="s">
        <v>401</v>
      </c>
      <c r="E27122" s="2"/>
      <c r="F27122" s="2"/>
      <c r="G27122" s="2"/>
      <c r="H27122" s="2"/>
    </row>
    <row r="27123" spans="2:8">
      <c r="B27123" s="2" t="s">
        <v>27521</v>
      </c>
      <c r="C27123" s="2">
        <v>31</v>
      </c>
      <c r="D27123" s="2" t="s">
        <v>401</v>
      </c>
      <c r="E27123" s="2"/>
      <c r="F27123" s="2"/>
      <c r="G27123" s="2"/>
      <c r="H27123" s="2"/>
    </row>
    <row r="27124" spans="2:8">
      <c r="B27124" s="2" t="s">
        <v>27522</v>
      </c>
      <c r="C27124" s="2">
        <v>30</v>
      </c>
      <c r="D27124" s="2" t="s">
        <v>401</v>
      </c>
      <c r="E27124" s="2"/>
      <c r="F27124" s="2"/>
      <c r="G27124" s="2"/>
      <c r="H27124" s="2"/>
    </row>
    <row r="27125" spans="2:8">
      <c r="B27125" s="2" t="s">
        <v>27523</v>
      </c>
      <c r="C27125" s="2">
        <v>29</v>
      </c>
      <c r="D27125" s="2" t="s">
        <v>401</v>
      </c>
      <c r="E27125" s="2"/>
      <c r="F27125" s="2"/>
      <c r="G27125" s="2"/>
      <c r="H27125" s="2"/>
    </row>
    <row r="27126" spans="2:8">
      <c r="B27126" s="2" t="s">
        <v>27524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27525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27528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27529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27530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27531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27533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27534</v>
      </c>
      <c r="C27136" s="2">
        <v>17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27535</v>
      </c>
      <c r="C27137" s="2">
        <v>8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27536</v>
      </c>
      <c r="C27138" s="2">
        <v>12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27537</v>
      </c>
      <c r="C27139" s="2">
        <v>15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27538</v>
      </c>
      <c r="C27140" s="2">
        <v>19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27539</v>
      </c>
      <c r="C27141" s="2">
        <v>18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27540</v>
      </c>
      <c r="C27142" s="2">
        <v>29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27541</v>
      </c>
      <c r="C27143" s="2">
        <v>29</v>
      </c>
      <c r="D27143" s="2" t="s">
        <v>401</v>
      </c>
      <c r="E27143" s="2"/>
      <c r="F27143" s="2"/>
      <c r="G27143" s="2"/>
      <c r="H27143" s="2"/>
    </row>
    <row r="27144" spans="2:8">
      <c r="B27144" s="2" t="s">
        <v>27542</v>
      </c>
      <c r="C27144" s="2">
        <v>25</v>
      </c>
      <c r="D27144" s="2" t="s">
        <v>401</v>
      </c>
      <c r="E27144" s="2"/>
      <c r="F27144" s="2"/>
      <c r="G27144" s="2"/>
      <c r="H27144" s="2"/>
    </row>
    <row r="27145" spans="2:8">
      <c r="B27145" s="2" t="s">
        <v>27543</v>
      </c>
      <c r="C27145" s="2">
        <v>27</v>
      </c>
      <c r="D27145" s="2" t="s">
        <v>401</v>
      </c>
      <c r="E27145" s="2"/>
      <c r="F27145" s="2"/>
      <c r="G27145" s="2"/>
      <c r="H27145" s="2"/>
    </row>
    <row r="27146" spans="2:8">
      <c r="B27146" s="2" t="s">
        <v>27544</v>
      </c>
      <c r="C27146" s="2">
        <v>26</v>
      </c>
      <c r="D27146" s="2" t="s">
        <v>401</v>
      </c>
      <c r="E27146" s="2"/>
      <c r="F27146" s="2"/>
      <c r="G27146" s="2"/>
      <c r="H27146" s="2"/>
    </row>
    <row r="27147" spans="2:8">
      <c r="B27147" s="2" t="s">
        <v>27545</v>
      </c>
      <c r="C27147" s="2">
        <v>25</v>
      </c>
      <c r="D27147" s="2" t="s">
        <v>401</v>
      </c>
      <c r="E27147" s="2"/>
      <c r="F27147" s="2"/>
      <c r="G27147" s="2"/>
      <c r="H27147" s="2"/>
    </row>
    <row r="27148" spans="2:8">
      <c r="B27148" s="2" t="s">
        <v>27546</v>
      </c>
      <c r="C27148" s="2">
        <v>27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27547</v>
      </c>
      <c r="C27149" s="2">
        <v>33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27548</v>
      </c>
      <c r="C27150" s="2">
        <v>31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27549</v>
      </c>
      <c r="C27151" s="2">
        <v>29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27550</v>
      </c>
      <c r="C27152" s="2">
        <v>27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27551</v>
      </c>
      <c r="C27153" s="2">
        <v>38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27552</v>
      </c>
      <c r="C27154" s="2">
        <v>39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27553</v>
      </c>
      <c r="C27155" s="2">
        <v>38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27554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27555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27558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27559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27560</v>
      </c>
      <c r="C27162" s="2">
        <v>15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27561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27562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27563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27564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27565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27567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27569</v>
      </c>
      <c r="C27171" s="2">
        <v>38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27570</v>
      </c>
      <c r="C27172" s="2">
        <v>38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27571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27574</v>
      </c>
      <c r="C27176" s="2">
        <v>16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27575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27576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27577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27578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27579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27580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27583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27585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27587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27588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27589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27590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27591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27592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27593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27594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27595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27596</v>
      </c>
      <c r="C27198" s="2">
        <v>31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27597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27599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27601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27603</v>
      </c>
      <c r="C27205" s="2">
        <v>33</v>
      </c>
      <c r="D27205" s="2" t="s">
        <v>401</v>
      </c>
      <c r="E27205" s="2"/>
      <c r="F27205" s="2"/>
      <c r="G27205" s="2"/>
      <c r="H27205" s="2"/>
    </row>
    <row r="27206" spans="2:8">
      <c r="B27206" s="2" t="s">
        <v>27604</v>
      </c>
      <c r="C27206" s="2">
        <v>35</v>
      </c>
      <c r="D27206" s="2" t="s">
        <v>401</v>
      </c>
      <c r="E27206" s="2"/>
      <c r="F27206" s="2"/>
      <c r="G27206" s="2"/>
      <c r="H27206" s="2"/>
    </row>
    <row r="27207" spans="2:8">
      <c r="B27207" s="2" t="s">
        <v>27605</v>
      </c>
      <c r="C27207" s="2">
        <v>33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27606</v>
      </c>
      <c r="C27208" s="2">
        <v>32</v>
      </c>
      <c r="D27208" s="2" t="s">
        <v>401</v>
      </c>
      <c r="E27208" s="2"/>
      <c r="F27208" s="2"/>
      <c r="G27208" s="2"/>
      <c r="H27208" s="2"/>
    </row>
    <row r="27209" spans="2:8">
      <c r="B27209" s="2" t="s">
        <v>27607</v>
      </c>
      <c r="C27209" s="2">
        <v>31</v>
      </c>
      <c r="D27209" s="2" t="s">
        <v>401</v>
      </c>
      <c r="E27209" s="2"/>
      <c r="F27209" s="2"/>
      <c r="G27209" s="2"/>
      <c r="H27209" s="2"/>
    </row>
    <row r="27210" spans="2:8">
      <c r="B27210" s="2" t="s">
        <v>27608</v>
      </c>
      <c r="C27210" s="2">
        <v>29</v>
      </c>
      <c r="D27210" s="2" t="s">
        <v>401</v>
      </c>
      <c r="E27210" s="2"/>
      <c r="F27210" s="2"/>
      <c r="G27210" s="2"/>
      <c r="H27210" s="2"/>
    </row>
    <row r="27211" spans="2:8">
      <c r="B27211" s="2" t="s">
        <v>27609</v>
      </c>
      <c r="C27211" s="2">
        <v>31</v>
      </c>
      <c r="D27211" s="2" t="s">
        <v>401</v>
      </c>
      <c r="E27211" s="2"/>
      <c r="F27211" s="2"/>
      <c r="G27211" s="2"/>
      <c r="H27211" s="2"/>
    </row>
    <row r="27212" spans="2:8">
      <c r="B27212" s="2" t="s">
        <v>27610</v>
      </c>
      <c r="C27212" s="2">
        <v>27</v>
      </c>
      <c r="D27212" s="2" t="s">
        <v>401</v>
      </c>
      <c r="E27212" s="2"/>
      <c r="F27212" s="2"/>
      <c r="G27212" s="2"/>
      <c r="H27212" s="2"/>
    </row>
    <row r="27213" spans="2:8">
      <c r="B27213" s="2" t="s">
        <v>27611</v>
      </c>
      <c r="C27213" s="2">
        <v>27</v>
      </c>
      <c r="D27213" s="2" t="s">
        <v>401</v>
      </c>
      <c r="E27213" s="2"/>
      <c r="F27213" s="2"/>
      <c r="G27213" s="2"/>
      <c r="H27213" s="2"/>
    </row>
    <row r="27214" spans="2:8">
      <c r="B27214" s="2" t="s">
        <v>27612</v>
      </c>
      <c r="C27214" s="2">
        <v>27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27613</v>
      </c>
      <c r="C27215" s="2">
        <v>30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27614</v>
      </c>
      <c r="C27216" s="2">
        <v>31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27615</v>
      </c>
      <c r="C27217" s="2">
        <v>29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27616</v>
      </c>
      <c r="C27218" s="2">
        <v>29</v>
      </c>
      <c r="D27218" s="2" t="s">
        <v>401</v>
      </c>
      <c r="E27218" s="2"/>
      <c r="F27218" s="2"/>
      <c r="G27218" s="2"/>
      <c r="H27218" s="2"/>
    </row>
    <row r="27219" spans="2:8">
      <c r="B27219" s="2" t="s">
        <v>27617</v>
      </c>
      <c r="C27219" s="2">
        <v>40</v>
      </c>
      <c r="D27219" s="2" t="s">
        <v>401</v>
      </c>
      <c r="E27219" s="2"/>
      <c r="F27219" s="2"/>
      <c r="G27219" s="2"/>
      <c r="H27219" s="2"/>
    </row>
    <row r="27220" spans="2:8">
      <c r="B27220" s="2" t="s">
        <v>27618</v>
      </c>
      <c r="C27220" s="2">
        <v>40</v>
      </c>
      <c r="D27220" s="2" t="s">
        <v>401</v>
      </c>
      <c r="E27220" s="2"/>
      <c r="F27220" s="2"/>
      <c r="G27220" s="2"/>
      <c r="H27220" s="2"/>
    </row>
    <row r="27221" spans="2:8">
      <c r="B27221" s="2" t="s">
        <v>27619</v>
      </c>
      <c r="C27221" s="2">
        <v>38</v>
      </c>
      <c r="D27221" s="2" t="s">
        <v>401</v>
      </c>
      <c r="E27221" s="2"/>
      <c r="F27221" s="2"/>
      <c r="G27221" s="2"/>
      <c r="H27221" s="2"/>
    </row>
    <row r="27222" spans="2:8">
      <c r="B27222" s="2" t="s">
        <v>27620</v>
      </c>
      <c r="C27222" s="2">
        <v>35</v>
      </c>
      <c r="D27222" s="2" t="s">
        <v>401</v>
      </c>
      <c r="E27222" s="2"/>
      <c r="F27222" s="2"/>
      <c r="G27222" s="2"/>
      <c r="H27222" s="2"/>
    </row>
    <row r="27223" spans="2:8">
      <c r="B27223" s="2" t="s">
        <v>27621</v>
      </c>
      <c r="C27223" s="2">
        <v>33</v>
      </c>
      <c r="D27223" s="2" t="s">
        <v>401</v>
      </c>
      <c r="E27223" s="2"/>
      <c r="F27223" s="2"/>
      <c r="G27223" s="2"/>
      <c r="H27223" s="2"/>
    </row>
    <row r="27224" spans="2:8">
      <c r="B27224" s="2" t="s">
        <v>27622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27623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27624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27625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27627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27628</v>
      </c>
      <c r="C27230" s="2">
        <v>28</v>
      </c>
      <c r="D27230" s="2" t="s">
        <v>401</v>
      </c>
      <c r="E27230" s="2"/>
      <c r="F27230" s="2"/>
      <c r="G27230" s="2"/>
      <c r="H27230" s="2"/>
    </row>
    <row r="27231" spans="2:8">
      <c r="B27231" s="2" t="s">
        <v>27629</v>
      </c>
      <c r="C27231" s="2">
        <v>29</v>
      </c>
      <c r="D27231" s="2" t="s">
        <v>401</v>
      </c>
      <c r="E27231" s="2"/>
      <c r="F27231" s="2"/>
      <c r="G27231" s="2"/>
      <c r="H27231" s="2"/>
    </row>
    <row r="27232" spans="2:8">
      <c r="B27232" s="2" t="s">
        <v>27630</v>
      </c>
      <c r="C27232" s="2">
        <v>31</v>
      </c>
      <c r="D27232" s="2" t="s">
        <v>401</v>
      </c>
      <c r="E27232" s="2"/>
      <c r="F27232" s="2"/>
      <c r="G27232" s="2"/>
      <c r="H27232" s="2"/>
    </row>
    <row r="27233" spans="2:8">
      <c r="B27233" s="2" t="s">
        <v>27631</v>
      </c>
      <c r="C27233" s="2">
        <v>31</v>
      </c>
      <c r="D27233" s="2" t="s">
        <v>401</v>
      </c>
      <c r="E27233" s="2"/>
      <c r="F27233" s="2"/>
      <c r="G27233" s="2"/>
      <c r="H27233" s="2"/>
    </row>
    <row r="27234" spans="2:8">
      <c r="B27234" s="2" t="s">
        <v>27632</v>
      </c>
      <c r="C27234" s="2">
        <v>28</v>
      </c>
      <c r="D27234" s="2" t="s">
        <v>401</v>
      </c>
      <c r="E27234" s="2"/>
      <c r="F27234" s="2"/>
      <c r="G27234" s="2"/>
      <c r="H27234" s="2"/>
    </row>
    <row r="27235" spans="2:8">
      <c r="B27235" s="2" t="s">
        <v>27633</v>
      </c>
      <c r="C27235" s="2">
        <v>31</v>
      </c>
      <c r="D27235" s="2" t="s">
        <v>401</v>
      </c>
      <c r="E27235" s="2"/>
      <c r="F27235" s="2"/>
      <c r="G27235" s="2"/>
      <c r="H27235" s="2"/>
    </row>
    <row r="27236" spans="2:8">
      <c r="B27236" s="2" t="s">
        <v>27634</v>
      </c>
      <c r="C27236" s="2">
        <v>32</v>
      </c>
      <c r="D27236" s="2" t="s">
        <v>401</v>
      </c>
      <c r="E27236" s="2"/>
      <c r="F27236" s="2"/>
      <c r="G27236" s="2"/>
      <c r="H27236" s="2"/>
    </row>
    <row r="27237" spans="2:8">
      <c r="B27237" s="2" t="s">
        <v>27635</v>
      </c>
      <c r="C27237" s="2">
        <v>33</v>
      </c>
      <c r="D27237" s="2" t="s">
        <v>401</v>
      </c>
      <c r="E27237" s="2"/>
      <c r="F27237" s="2"/>
      <c r="G27237" s="2"/>
      <c r="H27237" s="2"/>
    </row>
    <row r="27238" spans="2:8">
      <c r="B27238" s="2" t="s">
        <v>27636</v>
      </c>
      <c r="C27238" s="2">
        <v>32</v>
      </c>
      <c r="D27238" s="2" t="s">
        <v>401</v>
      </c>
      <c r="E27238" s="2"/>
      <c r="F27238" s="2"/>
      <c r="G27238" s="2"/>
      <c r="H27238" s="2"/>
    </row>
    <row r="27239" spans="2:8">
      <c r="B27239" s="2" t="s">
        <v>27637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27638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27639</v>
      </c>
      <c r="C27241" s="2">
        <v>19</v>
      </c>
      <c r="D27241" s="2" t="s">
        <v>401</v>
      </c>
      <c r="E27241" s="2"/>
      <c r="F27241" s="2"/>
      <c r="G27241" s="2"/>
      <c r="H27241" s="2"/>
    </row>
    <row r="27242" spans="2:8">
      <c r="B27242" s="2" t="s">
        <v>27640</v>
      </c>
      <c r="C27242" s="2">
        <v>20</v>
      </c>
      <c r="D27242" s="2" t="s">
        <v>401</v>
      </c>
      <c r="E27242" s="2"/>
      <c r="F27242" s="2"/>
      <c r="G27242" s="2"/>
      <c r="H27242" s="2"/>
    </row>
    <row r="27243" spans="2:8">
      <c r="B27243" s="2" t="s">
        <v>27641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27643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27644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27646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27652</v>
      </c>
      <c r="C27254" s="2">
        <v>56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27656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27657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27658</v>
      </c>
      <c r="C27260" s="2">
        <v>33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27659</v>
      </c>
      <c r="C27261" s="2">
        <v>32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27660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27661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27662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27663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27664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27665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27666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27667</v>
      </c>
      <c r="C27269" s="2">
        <v>34</v>
      </c>
      <c r="D27269" s="2" t="s">
        <v>401</v>
      </c>
      <c r="E27269" s="2"/>
      <c r="F27269" s="2"/>
      <c r="G27269" s="2"/>
      <c r="H27269" s="2"/>
    </row>
    <row r="27270" spans="2:8">
      <c r="B27270" s="2" t="s">
        <v>27668</v>
      </c>
      <c r="C27270" s="2">
        <v>35</v>
      </c>
      <c r="D27270" s="2" t="s">
        <v>401</v>
      </c>
      <c r="E27270" s="2"/>
      <c r="F27270" s="2"/>
      <c r="G27270" s="2"/>
      <c r="H27270" s="2"/>
    </row>
    <row r="27271" spans="2:8">
      <c r="B27271" s="2" t="s">
        <v>27669</v>
      </c>
      <c r="C27271" s="2">
        <v>35</v>
      </c>
      <c r="D27271" s="2" t="s">
        <v>401</v>
      </c>
      <c r="E27271" s="2"/>
      <c r="F27271" s="2"/>
      <c r="G27271" s="2"/>
      <c r="H27271" s="2"/>
    </row>
    <row r="27272" spans="2:8">
      <c r="B27272" s="2" t="s">
        <v>27670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27672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27673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27675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27678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27680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27681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27684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27685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27687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27689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27690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27691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27692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27693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27694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27695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27696</v>
      </c>
      <c r="C27298" s="2">
        <v>40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27697</v>
      </c>
      <c r="C27299" s="2">
        <v>40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27698</v>
      </c>
      <c r="C27300" s="2">
        <v>39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27699</v>
      </c>
      <c r="C27301" s="2">
        <v>40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27700</v>
      </c>
      <c r="C27302" s="2">
        <v>40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27701</v>
      </c>
      <c r="C27303" s="2">
        <v>39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27702</v>
      </c>
      <c r="C27304" s="2">
        <v>36</v>
      </c>
      <c r="D27304" s="2" t="s">
        <v>401</v>
      </c>
      <c r="E27304" s="2"/>
      <c r="F27304" s="2"/>
      <c r="G27304" s="2"/>
      <c r="H27304" s="2"/>
    </row>
    <row r="27305" spans="2:8">
      <c r="B27305" s="2" t="s">
        <v>27703</v>
      </c>
      <c r="C27305" s="2">
        <v>32</v>
      </c>
      <c r="D27305" s="2" t="s">
        <v>401</v>
      </c>
      <c r="E27305" s="2"/>
      <c r="F27305" s="2"/>
      <c r="G27305" s="2"/>
      <c r="H27305" s="2"/>
    </row>
    <row r="27306" spans="2:8">
      <c r="B27306" s="2" t="s">
        <v>27704</v>
      </c>
      <c r="C27306" s="2">
        <v>33</v>
      </c>
      <c r="D27306" s="2" t="s">
        <v>401</v>
      </c>
      <c r="E27306" s="2"/>
      <c r="F27306" s="2"/>
      <c r="G27306" s="2"/>
      <c r="H27306" s="2"/>
    </row>
    <row r="27307" spans="2:8">
      <c r="B27307" s="2" t="s">
        <v>27705</v>
      </c>
      <c r="C27307" s="2">
        <v>33</v>
      </c>
      <c r="D27307" s="2" t="s">
        <v>401</v>
      </c>
      <c r="E27307" s="2"/>
      <c r="F27307" s="2"/>
      <c r="G27307" s="2"/>
      <c r="H27307" s="2"/>
    </row>
    <row r="27308" spans="2:8">
      <c r="B27308" s="2" t="s">
        <v>27706</v>
      </c>
      <c r="C27308" s="2">
        <v>32</v>
      </c>
      <c r="D27308" s="2" t="s">
        <v>401</v>
      </c>
      <c r="E27308" s="2"/>
      <c r="F27308" s="2"/>
      <c r="G27308" s="2"/>
      <c r="H27308" s="2"/>
    </row>
    <row r="27309" spans="2:8">
      <c r="B27309" s="2" t="s">
        <v>27707</v>
      </c>
      <c r="C27309" s="2">
        <v>31</v>
      </c>
      <c r="D27309" s="2" t="s">
        <v>401</v>
      </c>
      <c r="E27309" s="2"/>
      <c r="F27309" s="2"/>
      <c r="G27309" s="2"/>
      <c r="H27309" s="2"/>
    </row>
    <row r="27310" spans="2:8">
      <c r="B27310" s="2" t="s">
        <v>27708</v>
      </c>
      <c r="C27310" s="2">
        <v>29</v>
      </c>
      <c r="D27310" s="2" t="s">
        <v>401</v>
      </c>
      <c r="E27310" s="2"/>
      <c r="F27310" s="2"/>
      <c r="G27310" s="2"/>
      <c r="H27310" s="2"/>
    </row>
    <row r="27311" spans="2:8">
      <c r="B27311" s="2" t="s">
        <v>27709</v>
      </c>
      <c r="C27311" s="2">
        <v>29</v>
      </c>
      <c r="D27311" s="2" t="s">
        <v>401</v>
      </c>
      <c r="E27311" s="2"/>
      <c r="F27311" s="2"/>
      <c r="G27311" s="2"/>
      <c r="H27311" s="2"/>
    </row>
    <row r="27312" spans="2:8">
      <c r="B27312" s="2" t="s">
        <v>27710</v>
      </c>
      <c r="C27312" s="2">
        <v>29</v>
      </c>
      <c r="D27312" s="2" t="s">
        <v>401</v>
      </c>
      <c r="E27312" s="2"/>
      <c r="F27312" s="2"/>
      <c r="G27312" s="2"/>
      <c r="H27312" s="2"/>
    </row>
    <row r="27313" spans="2:8">
      <c r="B27313" s="2" t="s">
        <v>27711</v>
      </c>
      <c r="C27313" s="2">
        <v>28</v>
      </c>
      <c r="D27313" s="2" t="s">
        <v>401</v>
      </c>
      <c r="E27313" s="2"/>
      <c r="F27313" s="2"/>
      <c r="G27313" s="2"/>
      <c r="H27313" s="2"/>
    </row>
    <row r="27314" spans="2:8">
      <c r="B27314" s="2" t="s">
        <v>27712</v>
      </c>
      <c r="C27314" s="2">
        <v>32</v>
      </c>
      <c r="D27314" s="2" t="s">
        <v>401</v>
      </c>
      <c r="E27314" s="2"/>
      <c r="F27314" s="2"/>
      <c r="G27314" s="2"/>
      <c r="H27314" s="2"/>
    </row>
    <row r="27315" spans="2:8">
      <c r="B27315" s="2" t="s">
        <v>27713</v>
      </c>
      <c r="C27315" s="2">
        <v>31</v>
      </c>
      <c r="D27315" s="2" t="s">
        <v>401</v>
      </c>
      <c r="E27315" s="2"/>
      <c r="F27315" s="2"/>
      <c r="G27315" s="2"/>
      <c r="H27315" s="2"/>
    </row>
    <row r="27316" spans="2:8">
      <c r="B27316" s="2" t="s">
        <v>27714</v>
      </c>
      <c r="C27316" s="2">
        <v>30</v>
      </c>
      <c r="D27316" s="2" t="s">
        <v>401</v>
      </c>
      <c r="E27316" s="2"/>
      <c r="F27316" s="2"/>
      <c r="G27316" s="2"/>
      <c r="H27316" s="2"/>
    </row>
    <row r="27317" spans="2:8">
      <c r="B27317" s="2" t="s">
        <v>27715</v>
      </c>
      <c r="C27317" s="2">
        <v>27</v>
      </c>
      <c r="D27317" s="2" t="s">
        <v>401</v>
      </c>
      <c r="E27317" s="2"/>
      <c r="F27317" s="2"/>
      <c r="G27317" s="2"/>
      <c r="H27317" s="2"/>
    </row>
    <row r="27318" spans="2:8">
      <c r="B27318" s="2" t="s">
        <v>27716</v>
      </c>
      <c r="C27318" s="2">
        <v>34</v>
      </c>
      <c r="D27318" s="2" t="s">
        <v>401</v>
      </c>
      <c r="E27318" s="2"/>
      <c r="F27318" s="2"/>
      <c r="G27318" s="2"/>
      <c r="H27318" s="2"/>
    </row>
    <row r="27319" spans="2:8">
      <c r="B27319" s="2" t="s">
        <v>27717</v>
      </c>
      <c r="C27319" s="2">
        <v>33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27718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27719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27720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27721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27722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27723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27724</v>
      </c>
      <c r="C27326" s="2">
        <v>26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27725</v>
      </c>
      <c r="C27327" s="2">
        <v>23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27726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27727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27728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27729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27730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27731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27732</v>
      </c>
      <c r="C27334" s="2">
        <v>43</v>
      </c>
      <c r="D27334" s="2" t="s">
        <v>401</v>
      </c>
      <c r="E27334" s="2"/>
      <c r="F27334" s="2"/>
      <c r="G27334" s="2"/>
      <c r="H27334" s="2"/>
    </row>
    <row r="27335" spans="2:8">
      <c r="B27335" s="2" t="s">
        <v>27733</v>
      </c>
      <c r="C27335" s="2">
        <v>37</v>
      </c>
      <c r="D27335" s="2" t="s">
        <v>401</v>
      </c>
      <c r="E27335" s="2"/>
      <c r="F27335" s="2"/>
      <c r="G27335" s="2"/>
      <c r="H27335" s="2"/>
    </row>
    <row r="27336" spans="2:8">
      <c r="B27336" s="2" t="s">
        <v>27734</v>
      </c>
      <c r="C27336" s="2">
        <v>30</v>
      </c>
      <c r="D27336" s="2" t="s">
        <v>401</v>
      </c>
      <c r="E27336" s="2"/>
      <c r="F27336" s="2"/>
      <c r="G27336" s="2"/>
      <c r="H27336" s="2"/>
    </row>
    <row r="27337" spans="2:8">
      <c r="B27337" s="2" t="s">
        <v>27735</v>
      </c>
      <c r="C27337" s="2">
        <v>22</v>
      </c>
      <c r="D27337" s="2" t="s">
        <v>401</v>
      </c>
      <c r="E27337" s="2"/>
      <c r="F27337" s="2"/>
      <c r="G27337" s="2"/>
      <c r="H27337" s="2"/>
    </row>
    <row r="27338" spans="2:8">
      <c r="B27338" s="2" t="s">
        <v>27736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27737</v>
      </c>
      <c r="C27339" s="2">
        <v>13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27738</v>
      </c>
      <c r="C27340" s="2">
        <v>17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27739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27740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27741</v>
      </c>
      <c r="C27343" s="2">
        <v>30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27742</v>
      </c>
      <c r="C27344" s="2">
        <v>31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27743</v>
      </c>
      <c r="C27345" s="2">
        <v>26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27744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27746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27747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27748</v>
      </c>
      <c r="C27350" s="2">
        <v>29</v>
      </c>
      <c r="D27350" s="2" t="s">
        <v>401</v>
      </c>
      <c r="E27350" s="2"/>
      <c r="F27350" s="2"/>
      <c r="G27350" s="2"/>
      <c r="H27350" s="2"/>
    </row>
    <row r="27351" spans="2:8">
      <c r="B27351" s="2" t="s">
        <v>27749</v>
      </c>
      <c r="C27351" s="2">
        <v>29</v>
      </c>
      <c r="D27351" s="2" t="s">
        <v>401</v>
      </c>
      <c r="E27351" s="2"/>
      <c r="F27351" s="2"/>
      <c r="G27351" s="2"/>
      <c r="H27351" s="2"/>
    </row>
    <row r="27352" spans="2:8">
      <c r="B27352" s="2" t="s">
        <v>27750</v>
      </c>
      <c r="C27352" s="2">
        <v>28</v>
      </c>
      <c r="D27352" s="2" t="s">
        <v>401</v>
      </c>
      <c r="E27352" s="2"/>
      <c r="F27352" s="2"/>
      <c r="G27352" s="2"/>
      <c r="H27352" s="2"/>
    </row>
    <row r="27353" spans="2:8">
      <c r="B27353" s="2" t="s">
        <v>27751</v>
      </c>
      <c r="C27353" s="2">
        <v>28</v>
      </c>
      <c r="D27353" s="2" t="s">
        <v>401</v>
      </c>
      <c r="E27353" s="2"/>
      <c r="F27353" s="2"/>
      <c r="G27353" s="2"/>
      <c r="H27353" s="2"/>
    </row>
    <row r="27354" spans="2:8">
      <c r="B27354" s="2" t="s">
        <v>27752</v>
      </c>
      <c r="C27354" s="2">
        <v>25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27753</v>
      </c>
      <c r="C27355" s="2">
        <v>33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27754</v>
      </c>
      <c r="C27356" s="2">
        <v>33</v>
      </c>
      <c r="D27356" s="2" t="s">
        <v>401</v>
      </c>
      <c r="E27356" s="2"/>
      <c r="F27356" s="2"/>
      <c r="G27356" s="2"/>
      <c r="H27356" s="2"/>
    </row>
    <row r="27357" spans="2:8">
      <c r="B27357" s="2" t="s">
        <v>27755</v>
      </c>
      <c r="C27357" s="2">
        <v>33</v>
      </c>
      <c r="D27357" s="2" t="s">
        <v>401</v>
      </c>
      <c r="E27357" s="2"/>
      <c r="F27357" s="2"/>
      <c r="G27357" s="2"/>
      <c r="H27357" s="2"/>
    </row>
    <row r="27358" spans="2:8">
      <c r="B27358" s="2" t="s">
        <v>27756</v>
      </c>
      <c r="C27358" s="2">
        <v>39</v>
      </c>
      <c r="D27358" s="2" t="s">
        <v>401</v>
      </c>
      <c r="E27358" s="2"/>
      <c r="F27358" s="2"/>
      <c r="G27358" s="2"/>
      <c r="H27358" s="2"/>
    </row>
    <row r="27359" spans="2:8">
      <c r="B27359" s="2" t="s">
        <v>27757</v>
      </c>
      <c r="C27359" s="2">
        <v>38</v>
      </c>
      <c r="D27359" s="2" t="s">
        <v>401</v>
      </c>
      <c r="E27359" s="2"/>
      <c r="F27359" s="2"/>
      <c r="G27359" s="2"/>
      <c r="H27359" s="2"/>
    </row>
    <row r="27360" spans="2:8">
      <c r="B27360" s="2" t="s">
        <v>27758</v>
      </c>
      <c r="C27360" s="2">
        <v>36</v>
      </c>
      <c r="D27360" s="2" t="s">
        <v>401</v>
      </c>
      <c r="E27360" s="2"/>
      <c r="F27360" s="2"/>
      <c r="G27360" s="2"/>
      <c r="H27360" s="2"/>
    </row>
    <row r="27361" spans="2:8">
      <c r="B27361" s="2" t="s">
        <v>27759</v>
      </c>
      <c r="C27361" s="2">
        <v>43</v>
      </c>
      <c r="D27361" s="2" t="s">
        <v>401</v>
      </c>
      <c r="E27361" s="2"/>
      <c r="F27361" s="2"/>
      <c r="G27361" s="2"/>
      <c r="H27361" s="2"/>
    </row>
    <row r="27362" spans="2:8">
      <c r="B27362" s="2" t="s">
        <v>27760</v>
      </c>
      <c r="C27362" s="2">
        <v>39</v>
      </c>
      <c r="D27362" s="2" t="s">
        <v>401</v>
      </c>
      <c r="E27362" s="2"/>
      <c r="F27362" s="2"/>
      <c r="G27362" s="2"/>
      <c r="H27362" s="2"/>
    </row>
    <row r="27363" spans="2:8">
      <c r="B27363" s="2" t="s">
        <v>27761</v>
      </c>
      <c r="C27363" s="2">
        <v>37</v>
      </c>
      <c r="D27363" s="2" t="s">
        <v>401</v>
      </c>
      <c r="E27363" s="2"/>
      <c r="F27363" s="2"/>
      <c r="G27363" s="2"/>
      <c r="H27363" s="2"/>
    </row>
    <row r="27364" spans="2:8">
      <c r="B27364" s="2" t="s">
        <v>27762</v>
      </c>
      <c r="C27364" s="2">
        <v>39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27763</v>
      </c>
      <c r="C27365" s="2">
        <v>41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27764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27765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27766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27767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27768</v>
      </c>
      <c r="C27370" s="2">
        <v>32</v>
      </c>
      <c r="D27370" s="2" t="s">
        <v>401</v>
      </c>
      <c r="E27370" s="2"/>
      <c r="F27370" s="2"/>
      <c r="G27370" s="2"/>
      <c r="H27370" s="2"/>
    </row>
    <row r="27371" spans="2:8">
      <c r="B27371" s="2" t="s">
        <v>27769</v>
      </c>
      <c r="C27371" s="2">
        <v>30</v>
      </c>
      <c r="D27371" s="2" t="s">
        <v>401</v>
      </c>
      <c r="E27371" s="2"/>
      <c r="F27371" s="2"/>
      <c r="G27371" s="2"/>
      <c r="H27371" s="2"/>
    </row>
    <row r="27372" spans="2:8">
      <c r="B27372" s="2" t="s">
        <v>27770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27771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27772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27773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27774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27775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27777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27778</v>
      </c>
      <c r="C27380" s="2">
        <v>37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27779</v>
      </c>
      <c r="C27381" s="2">
        <v>30</v>
      </c>
      <c r="D27381" s="2" t="s">
        <v>401</v>
      </c>
      <c r="E27381" s="2"/>
      <c r="F27381" s="2"/>
      <c r="G27381" s="2"/>
      <c r="H27381" s="2"/>
    </row>
    <row r="27382" spans="2:8">
      <c r="B27382" s="2" t="s">
        <v>27780</v>
      </c>
      <c r="C27382" s="2">
        <v>30</v>
      </c>
      <c r="D27382" s="2" t="s">
        <v>401</v>
      </c>
      <c r="E27382" s="2"/>
      <c r="F27382" s="2"/>
      <c r="G27382" s="2"/>
      <c r="H27382" s="2"/>
    </row>
    <row r="27383" spans="2:8">
      <c r="B27383" s="2" t="s">
        <v>27781</v>
      </c>
      <c r="C27383" s="2">
        <v>26</v>
      </c>
      <c r="D27383" s="2" t="s">
        <v>401</v>
      </c>
      <c r="E27383" s="2"/>
      <c r="F27383" s="2"/>
      <c r="G27383" s="2"/>
      <c r="H27383" s="2"/>
    </row>
    <row r="27384" spans="2:8">
      <c r="B27384" s="2" t="s">
        <v>27782</v>
      </c>
      <c r="C27384" s="2">
        <v>26</v>
      </c>
      <c r="D27384" s="2" t="s">
        <v>401</v>
      </c>
      <c r="E27384" s="2"/>
      <c r="F27384" s="2"/>
      <c r="G27384" s="2"/>
      <c r="H27384" s="2"/>
    </row>
    <row r="27385" spans="2:8">
      <c r="B27385" s="2" t="s">
        <v>27783</v>
      </c>
      <c r="C27385" s="2">
        <v>25</v>
      </c>
      <c r="D27385" s="2" t="s">
        <v>401</v>
      </c>
      <c r="E27385" s="2"/>
      <c r="F27385" s="2"/>
      <c r="G27385" s="2"/>
      <c r="H27385" s="2"/>
    </row>
    <row r="27386" spans="2:8">
      <c r="B27386" s="2" t="s">
        <v>27784</v>
      </c>
      <c r="C27386" s="2">
        <v>29</v>
      </c>
      <c r="D27386" s="2" t="s">
        <v>401</v>
      </c>
      <c r="E27386" s="2"/>
      <c r="F27386" s="2"/>
      <c r="G27386" s="2"/>
      <c r="H27386" s="2"/>
    </row>
    <row r="27387" spans="2:8">
      <c r="B27387" s="2" t="s">
        <v>27785</v>
      </c>
      <c r="C27387" s="2">
        <v>28</v>
      </c>
      <c r="D27387" s="2" t="s">
        <v>401</v>
      </c>
      <c r="E27387" s="2"/>
      <c r="F27387" s="2"/>
      <c r="G27387" s="2"/>
      <c r="H27387" s="2"/>
    </row>
    <row r="27388" spans="2:8">
      <c r="B27388" s="2" t="s">
        <v>27786</v>
      </c>
      <c r="C27388" s="2">
        <v>27</v>
      </c>
      <c r="D27388" s="2" t="s">
        <v>401</v>
      </c>
      <c r="E27388" s="2"/>
      <c r="F27388" s="2"/>
      <c r="G27388" s="2"/>
      <c r="H27388" s="2"/>
    </row>
    <row r="27389" spans="2:8">
      <c r="B27389" s="2" t="s">
        <v>27787</v>
      </c>
      <c r="C27389" s="2">
        <v>35</v>
      </c>
      <c r="D27389" s="2" t="s">
        <v>401</v>
      </c>
      <c r="E27389" s="2"/>
      <c r="F27389" s="2"/>
      <c r="G27389" s="2"/>
      <c r="H27389" s="2"/>
    </row>
    <row r="27390" spans="2:8">
      <c r="B27390" s="2" t="s">
        <v>27788</v>
      </c>
      <c r="C27390" s="2">
        <v>33</v>
      </c>
      <c r="D27390" s="2" t="s">
        <v>401</v>
      </c>
      <c r="E27390" s="2"/>
      <c r="F27390" s="2"/>
      <c r="G27390" s="2"/>
      <c r="H27390" s="2"/>
    </row>
    <row r="27391" spans="2:8">
      <c r="B27391" s="2" t="s">
        <v>27789</v>
      </c>
      <c r="C27391" s="2">
        <v>32</v>
      </c>
      <c r="D27391" s="2" t="s">
        <v>401</v>
      </c>
      <c r="E27391" s="2"/>
      <c r="F27391" s="2"/>
      <c r="G27391" s="2"/>
      <c r="H27391" s="2"/>
    </row>
    <row r="27392" spans="2:8">
      <c r="B27392" s="2" t="s">
        <v>27790</v>
      </c>
      <c r="C27392" s="2">
        <v>31</v>
      </c>
      <c r="D27392" s="2" t="s">
        <v>401</v>
      </c>
      <c r="E27392" s="2"/>
      <c r="F27392" s="2"/>
      <c r="G27392" s="2"/>
      <c r="H27392" s="2"/>
    </row>
    <row r="27393" spans="2:8">
      <c r="B27393" s="2" t="s">
        <v>27791</v>
      </c>
      <c r="C27393" s="2">
        <v>29</v>
      </c>
      <c r="D27393" s="2" t="s">
        <v>401</v>
      </c>
      <c r="E27393" s="2"/>
      <c r="F27393" s="2"/>
      <c r="G27393" s="2"/>
      <c r="H27393" s="2"/>
    </row>
    <row r="27394" spans="2:8">
      <c r="B27394" s="2" t="s">
        <v>27792</v>
      </c>
      <c r="C27394" s="2">
        <v>28</v>
      </c>
      <c r="D27394" s="2" t="s">
        <v>401</v>
      </c>
      <c r="E27394" s="2"/>
      <c r="F27394" s="2"/>
      <c r="G27394" s="2"/>
      <c r="H27394" s="2"/>
    </row>
    <row r="27395" spans="2:8">
      <c r="B27395" s="2" t="s">
        <v>27793</v>
      </c>
      <c r="C27395" s="2">
        <v>28</v>
      </c>
      <c r="D27395" s="2" t="s">
        <v>401</v>
      </c>
      <c r="E27395" s="2"/>
      <c r="F27395" s="2"/>
      <c r="G27395" s="2"/>
      <c r="H27395" s="2"/>
    </row>
    <row r="27396" spans="2:8">
      <c r="B27396" s="2" t="s">
        <v>27794</v>
      </c>
      <c r="C27396" s="2">
        <v>26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27795</v>
      </c>
      <c r="C27397" s="2">
        <v>37</v>
      </c>
      <c r="D27397" s="2" t="s">
        <v>401</v>
      </c>
      <c r="E27397" s="2"/>
      <c r="F27397" s="2"/>
      <c r="G27397" s="2"/>
      <c r="H27397" s="2"/>
    </row>
    <row r="27398" spans="2:8">
      <c r="B27398" s="2" t="s">
        <v>27796</v>
      </c>
      <c r="C27398" s="2">
        <v>36</v>
      </c>
      <c r="D27398" s="2" t="s">
        <v>401</v>
      </c>
      <c r="E27398" s="2"/>
      <c r="F27398" s="2"/>
      <c r="G27398" s="2"/>
      <c r="H27398" s="2"/>
    </row>
    <row r="27399" spans="2:8">
      <c r="B27399" s="2" t="s">
        <v>27797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27799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27801</v>
      </c>
      <c r="C27403" s="2">
        <v>29</v>
      </c>
      <c r="D27403" s="2" t="s">
        <v>401</v>
      </c>
      <c r="E27403" s="2"/>
      <c r="F27403" s="2"/>
      <c r="G27403" s="2"/>
      <c r="H27403" s="2"/>
    </row>
    <row r="27404" spans="2:8">
      <c r="B27404" s="2" t="s">
        <v>27802</v>
      </c>
      <c r="C27404" s="2">
        <v>29</v>
      </c>
      <c r="D27404" s="2" t="s">
        <v>401</v>
      </c>
      <c r="E27404" s="2"/>
      <c r="F27404" s="2"/>
      <c r="G27404" s="2"/>
      <c r="H27404" s="2"/>
    </row>
    <row r="27405" spans="2:8">
      <c r="B27405" s="2" t="s">
        <v>27803</v>
      </c>
      <c r="C27405" s="2">
        <v>28</v>
      </c>
      <c r="D27405" s="2" t="s">
        <v>401</v>
      </c>
      <c r="E27405" s="2"/>
      <c r="F27405" s="2"/>
      <c r="G27405" s="2"/>
      <c r="H27405" s="2"/>
    </row>
    <row r="27406" spans="2:8">
      <c r="B27406" s="2" t="s">
        <v>27804</v>
      </c>
      <c r="C27406" s="2">
        <v>28</v>
      </c>
      <c r="D27406" s="2" t="s">
        <v>401</v>
      </c>
      <c r="E27406" s="2"/>
      <c r="F27406" s="2"/>
      <c r="G27406" s="2"/>
      <c r="H27406" s="2"/>
    </row>
    <row r="27407" spans="2:8">
      <c r="B27407" s="2" t="s">
        <v>27805</v>
      </c>
      <c r="C27407" s="2">
        <v>27</v>
      </c>
      <c r="D27407" s="2" t="s">
        <v>401</v>
      </c>
      <c r="E27407" s="2"/>
      <c r="F27407" s="2"/>
      <c r="G27407" s="2"/>
      <c r="H27407" s="2"/>
    </row>
    <row r="27408" spans="2:8">
      <c r="B27408" s="2" t="s">
        <v>27806</v>
      </c>
      <c r="C27408" s="2">
        <v>27</v>
      </c>
      <c r="D27408" s="2" t="s">
        <v>401</v>
      </c>
      <c r="E27408" s="2"/>
      <c r="F27408" s="2"/>
      <c r="G27408" s="2"/>
      <c r="H27408" s="2"/>
    </row>
    <row r="27409" spans="2:8">
      <c r="B27409" s="2" t="s">
        <v>27807</v>
      </c>
      <c r="C27409" s="2">
        <v>28</v>
      </c>
      <c r="D27409" s="2" t="s">
        <v>401</v>
      </c>
      <c r="E27409" s="2"/>
      <c r="F27409" s="2"/>
      <c r="G27409" s="2"/>
      <c r="H27409" s="2"/>
    </row>
    <row r="27410" spans="2:8">
      <c r="B27410" s="2" t="s">
        <v>27808</v>
      </c>
      <c r="C27410" s="2">
        <v>28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27809</v>
      </c>
      <c r="C27411" s="2">
        <v>41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27810</v>
      </c>
      <c r="C27412" s="2">
        <v>35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27811</v>
      </c>
      <c r="C27413" s="2">
        <v>33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27812</v>
      </c>
      <c r="C27414" s="2">
        <v>31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27813</v>
      </c>
      <c r="C27415" s="2">
        <v>27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27814</v>
      </c>
      <c r="C27416" s="2">
        <v>41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27815</v>
      </c>
      <c r="C27417" s="2">
        <v>43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27816</v>
      </c>
      <c r="C27418" s="2">
        <v>39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27817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27818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27819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27820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27822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27823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27824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27827</v>
      </c>
      <c r="C27429" s="2">
        <v>34</v>
      </c>
      <c r="D27429" s="2" t="s">
        <v>401</v>
      </c>
      <c r="E27429" s="2"/>
      <c r="F27429" s="2"/>
      <c r="G27429" s="2"/>
      <c r="H27429" s="2"/>
    </row>
    <row r="27430" spans="2:8">
      <c r="B27430" s="2" t="s">
        <v>27828</v>
      </c>
      <c r="C27430" s="2">
        <v>35</v>
      </c>
      <c r="D27430" s="2" t="s">
        <v>401</v>
      </c>
      <c r="E27430" s="2"/>
      <c r="F27430" s="2"/>
      <c r="G27430" s="2"/>
      <c r="H27430" s="2"/>
    </row>
    <row r="27431" spans="2:8">
      <c r="B27431" s="2" t="s">
        <v>27829</v>
      </c>
      <c r="C27431" s="2">
        <v>33</v>
      </c>
      <c r="D27431" s="2" t="s">
        <v>401</v>
      </c>
      <c r="E27431" s="2"/>
      <c r="F27431" s="2"/>
      <c r="G27431" s="2"/>
      <c r="H27431" s="2"/>
    </row>
    <row r="27432" spans="2:8">
      <c r="B27432" s="2" t="s">
        <v>27830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27831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27832</v>
      </c>
      <c r="C27434" s="2">
        <v>35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27835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27837</v>
      </c>
      <c r="C27439" s="2">
        <v>38</v>
      </c>
      <c r="D27439" s="2" t="s">
        <v>401</v>
      </c>
      <c r="E27439" s="2"/>
      <c r="F27439" s="2"/>
      <c r="G27439" s="2"/>
      <c r="H27439" s="2"/>
    </row>
    <row r="27440" spans="2:8">
      <c r="B27440" s="2" t="s">
        <v>27838</v>
      </c>
      <c r="C27440" s="2">
        <v>38</v>
      </c>
      <c r="D27440" s="2" t="s">
        <v>401</v>
      </c>
      <c r="E27440" s="2"/>
      <c r="F27440" s="2"/>
      <c r="G27440" s="2"/>
      <c r="H27440" s="2"/>
    </row>
    <row r="27441" spans="2:8">
      <c r="B27441" s="2" t="s">
        <v>27839</v>
      </c>
      <c r="C27441" s="2">
        <v>35</v>
      </c>
      <c r="D27441" s="2" t="s">
        <v>401</v>
      </c>
      <c r="E27441" s="2"/>
      <c r="F27441" s="2"/>
      <c r="G27441" s="2"/>
      <c r="H27441" s="2"/>
    </row>
    <row r="27442" spans="2:8">
      <c r="B27442" s="2" t="s">
        <v>27840</v>
      </c>
      <c r="C27442" s="2">
        <v>45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27841</v>
      </c>
      <c r="C27443" s="2">
        <v>43</v>
      </c>
      <c r="D27443" s="2" t="s">
        <v>401</v>
      </c>
      <c r="E27443" s="2"/>
      <c r="F27443" s="2"/>
      <c r="G27443" s="2"/>
      <c r="H27443" s="2"/>
    </row>
    <row r="27444" spans="2:8">
      <c r="B27444" s="2" t="s">
        <v>27842</v>
      </c>
      <c r="C27444" s="2">
        <v>33</v>
      </c>
      <c r="D27444" s="2" t="s">
        <v>401</v>
      </c>
      <c r="E27444" s="2"/>
      <c r="F27444" s="2"/>
      <c r="G27444" s="2"/>
      <c r="H27444" s="2"/>
    </row>
    <row r="27445" spans="2:8">
      <c r="B27445" s="2" t="s">
        <v>27843</v>
      </c>
      <c r="C27445" s="2">
        <v>32</v>
      </c>
      <c r="D27445" s="2" t="s">
        <v>401</v>
      </c>
      <c r="E27445" s="2"/>
      <c r="F27445" s="2"/>
      <c r="G27445" s="2"/>
      <c r="H27445" s="2"/>
    </row>
    <row r="27446" spans="2:8">
      <c r="B27446" s="2" t="s">
        <v>27844</v>
      </c>
      <c r="C27446" s="2">
        <v>31</v>
      </c>
      <c r="D27446" s="2" t="s">
        <v>401</v>
      </c>
      <c r="E27446" s="2"/>
      <c r="F27446" s="2"/>
      <c r="G27446" s="2"/>
      <c r="H27446" s="2"/>
    </row>
    <row r="27447" spans="2:8">
      <c r="B27447" s="2" t="s">
        <v>27845</v>
      </c>
      <c r="C27447" s="2">
        <v>28</v>
      </c>
      <c r="D27447" s="2" t="s">
        <v>401</v>
      </c>
      <c r="E27447" s="2"/>
      <c r="F27447" s="2"/>
      <c r="G27447" s="2"/>
      <c r="H27447" s="2"/>
    </row>
    <row r="27448" spans="2:8">
      <c r="B27448" s="2" t="s">
        <v>27846</v>
      </c>
      <c r="C27448" s="2">
        <v>33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27847</v>
      </c>
      <c r="C27449" s="2">
        <v>32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27848</v>
      </c>
      <c r="C27450" s="2">
        <v>30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27849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27850</v>
      </c>
      <c r="C27452" s="2">
        <v>44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27851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27852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27853</v>
      </c>
      <c r="C27455" s="2">
        <v>38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27854</v>
      </c>
      <c r="C27456" s="2">
        <v>32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27855</v>
      </c>
      <c r="C27457" s="2">
        <v>32</v>
      </c>
      <c r="D27457" s="2" t="s">
        <v>401</v>
      </c>
      <c r="E27457" s="2"/>
      <c r="F27457" s="2"/>
      <c r="G27457" s="2"/>
      <c r="H27457" s="2"/>
    </row>
    <row r="27458" spans="2:8">
      <c r="B27458" s="2" t="s">
        <v>27856</v>
      </c>
      <c r="C27458" s="2">
        <v>32</v>
      </c>
      <c r="D27458" s="2" t="s">
        <v>401</v>
      </c>
      <c r="E27458" s="2"/>
      <c r="F27458" s="2"/>
      <c r="G27458" s="2"/>
      <c r="H27458" s="2"/>
    </row>
    <row r="27459" spans="2:8">
      <c r="B27459" s="2" t="s">
        <v>27857</v>
      </c>
      <c r="C27459" s="2">
        <v>31</v>
      </c>
      <c r="D27459" s="2" t="s">
        <v>401</v>
      </c>
      <c r="E27459" s="2"/>
      <c r="F27459" s="2"/>
      <c r="G27459" s="2"/>
      <c r="H27459" s="2"/>
    </row>
    <row r="27460" spans="2:8">
      <c r="B27460" s="2" t="s">
        <v>27858</v>
      </c>
      <c r="C27460" s="2">
        <v>42</v>
      </c>
      <c r="D27460" s="2" t="s">
        <v>401</v>
      </c>
      <c r="E27460" s="2"/>
      <c r="F27460" s="2"/>
      <c r="G27460" s="2"/>
      <c r="H27460" s="2"/>
    </row>
    <row r="27461" spans="2:8">
      <c r="B27461" s="2" t="s">
        <v>27859</v>
      </c>
      <c r="C27461" s="2">
        <v>43</v>
      </c>
      <c r="D27461" s="2" t="s">
        <v>401</v>
      </c>
      <c r="E27461" s="2"/>
      <c r="F27461" s="2"/>
      <c r="G27461" s="2"/>
      <c r="H27461" s="2"/>
    </row>
    <row r="27462" spans="2:8">
      <c r="B27462" s="2" t="s">
        <v>27860</v>
      </c>
      <c r="C27462" s="2">
        <v>43</v>
      </c>
      <c r="D27462" s="2" t="s">
        <v>401</v>
      </c>
      <c r="E27462" s="2"/>
      <c r="F27462" s="2"/>
      <c r="G27462" s="2"/>
      <c r="H27462" s="2"/>
    </row>
    <row r="27463" spans="2:8">
      <c r="B27463" s="2" t="s">
        <v>27861</v>
      </c>
      <c r="C27463" s="2">
        <v>37</v>
      </c>
      <c r="D27463" s="2" t="s">
        <v>401</v>
      </c>
      <c r="E27463" s="2"/>
      <c r="F27463" s="2"/>
      <c r="G27463" s="2"/>
      <c r="H27463" s="2"/>
    </row>
    <row r="27464" spans="2:8">
      <c r="B27464" s="2" t="s">
        <v>27862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27863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27864</v>
      </c>
      <c r="C27466" s="2">
        <v>40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27865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27866</v>
      </c>
      <c r="C27468" s="2">
        <v>39</v>
      </c>
      <c r="D27468" s="2" t="s">
        <v>401</v>
      </c>
      <c r="E27468" s="2"/>
      <c r="F27468" s="2"/>
      <c r="G27468" s="2"/>
      <c r="H27468" s="2"/>
    </row>
    <row r="27469" spans="2:8">
      <c r="B27469" s="2" t="s">
        <v>27867</v>
      </c>
      <c r="C27469" s="2">
        <v>37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27868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27869</v>
      </c>
      <c r="C27471" s="2">
        <v>37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27870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27872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27874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27875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27876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27877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27878</v>
      </c>
      <c r="C27480" s="2">
        <v>40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27879</v>
      </c>
      <c r="C27481" s="2">
        <v>41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27880</v>
      </c>
      <c r="C27482" s="2">
        <v>36</v>
      </c>
      <c r="D27482" s="2" t="s">
        <v>401</v>
      </c>
      <c r="E27482" s="2"/>
      <c r="F27482" s="2"/>
      <c r="G27482" s="2"/>
      <c r="H27482" s="2"/>
    </row>
    <row r="27483" spans="2:8">
      <c r="B27483" s="2" t="s">
        <v>27881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27884</v>
      </c>
      <c r="C27486" s="2">
        <v>33</v>
      </c>
      <c r="D27486" s="2" t="s">
        <v>401</v>
      </c>
      <c r="E27486" s="2"/>
      <c r="F27486" s="2"/>
      <c r="G27486" s="2"/>
      <c r="H27486" s="2"/>
    </row>
    <row r="27487" spans="2:8">
      <c r="B27487" s="2" t="s">
        <v>27885</v>
      </c>
      <c r="C27487" s="2">
        <v>31</v>
      </c>
      <c r="D27487" s="2" t="s">
        <v>401</v>
      </c>
      <c r="E27487" s="2"/>
      <c r="F27487" s="2"/>
      <c r="G27487" s="2"/>
      <c r="H27487" s="2"/>
    </row>
    <row r="27488" spans="2:8">
      <c r="B27488" s="2" t="s">
        <v>27886</v>
      </c>
      <c r="C27488" s="2">
        <v>29</v>
      </c>
      <c r="D27488" s="2" t="s">
        <v>401</v>
      </c>
      <c r="E27488" s="2"/>
      <c r="F27488" s="2"/>
      <c r="G27488" s="2"/>
      <c r="H27488" s="2"/>
    </row>
    <row r="27489" spans="2:8">
      <c r="B27489" s="2" t="s">
        <v>27887</v>
      </c>
      <c r="C27489" s="2">
        <v>32</v>
      </c>
      <c r="D27489" s="2" t="s">
        <v>401</v>
      </c>
      <c r="E27489" s="2"/>
      <c r="F27489" s="2"/>
      <c r="G27489" s="2"/>
      <c r="H27489" s="2"/>
    </row>
    <row r="27490" spans="2:8">
      <c r="B27490" s="2" t="s">
        <v>27888</v>
      </c>
      <c r="C27490" s="2">
        <v>31</v>
      </c>
      <c r="D27490" s="2" t="s">
        <v>401</v>
      </c>
      <c r="E27490" s="2"/>
      <c r="F27490" s="2"/>
      <c r="G27490" s="2"/>
      <c r="H27490" s="2"/>
    </row>
    <row r="27491" spans="2:8">
      <c r="B27491" s="2" t="s">
        <v>27889</v>
      </c>
      <c r="C27491" s="2">
        <v>31</v>
      </c>
      <c r="D27491" s="2" t="s">
        <v>401</v>
      </c>
      <c r="E27491" s="2"/>
      <c r="F27491" s="2"/>
      <c r="G27491" s="2"/>
      <c r="H27491" s="2"/>
    </row>
    <row r="27492" spans="2:8">
      <c r="B27492" s="2" t="s">
        <v>27890</v>
      </c>
      <c r="C27492" s="2">
        <v>29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27891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27892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27893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27896</v>
      </c>
      <c r="C27498" s="2">
        <v>16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27897</v>
      </c>
      <c r="C27499" s="2">
        <v>17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27898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27899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27900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27901</v>
      </c>
      <c r="C27503" s="2">
        <v>25</v>
      </c>
      <c r="D27503" s="2" t="s">
        <v>401</v>
      </c>
      <c r="E27503" s="2"/>
      <c r="F27503" s="2"/>
      <c r="G27503" s="2"/>
      <c r="H27503" s="2"/>
    </row>
    <row r="27504" spans="2:8">
      <c r="B27504" s="2" t="s">
        <v>27902</v>
      </c>
      <c r="C27504" s="2">
        <v>18</v>
      </c>
      <c r="D27504" s="2" t="s">
        <v>401</v>
      </c>
      <c r="E27504" s="2"/>
      <c r="F27504" s="2"/>
      <c r="G27504" s="2"/>
      <c r="H27504" s="2"/>
    </row>
    <row r="27505" spans="2:8">
      <c r="B27505" s="2" t="s">
        <v>27903</v>
      </c>
      <c r="C27505" s="2">
        <v>11</v>
      </c>
      <c r="D27505" s="2" t="s">
        <v>401</v>
      </c>
      <c r="E27505" s="2"/>
      <c r="F27505" s="2"/>
      <c r="G27505" s="2"/>
      <c r="H27505" s="2"/>
    </row>
    <row r="27506" spans="2:8">
      <c r="B27506" s="2" t="s">
        <v>27904</v>
      </c>
      <c r="C27506" s="2">
        <v>16</v>
      </c>
      <c r="D27506" s="2" t="s">
        <v>401</v>
      </c>
      <c r="E27506" s="2"/>
      <c r="F27506" s="2"/>
      <c r="G27506" s="2"/>
      <c r="H27506" s="2"/>
    </row>
    <row r="27507" spans="2:8">
      <c r="B27507" s="2" t="s">
        <v>27905</v>
      </c>
      <c r="C27507" s="2">
        <v>25</v>
      </c>
      <c r="D27507" s="2" t="s">
        <v>401</v>
      </c>
      <c r="E27507" s="2"/>
      <c r="F27507" s="2"/>
      <c r="G27507" s="2"/>
      <c r="H27507" s="2"/>
    </row>
    <row r="27508" spans="2:8">
      <c r="B27508" s="2" t="s">
        <v>27906</v>
      </c>
      <c r="C27508" s="2">
        <v>31</v>
      </c>
      <c r="D27508" s="2" t="s">
        <v>401</v>
      </c>
      <c r="E27508" s="2"/>
      <c r="F27508" s="2"/>
      <c r="G27508" s="2"/>
      <c r="H27508" s="2"/>
    </row>
    <row r="27509" spans="2:8">
      <c r="B27509" s="2" t="s">
        <v>27907</v>
      </c>
      <c r="C27509" s="2">
        <v>34</v>
      </c>
      <c r="D27509" s="2" t="s">
        <v>401</v>
      </c>
      <c r="E27509" s="2"/>
      <c r="F27509" s="2"/>
      <c r="G27509" s="2"/>
      <c r="H27509" s="2"/>
    </row>
    <row r="27510" spans="2:8">
      <c r="B27510" s="2" t="s">
        <v>27908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27909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27910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27911</v>
      </c>
      <c r="C27513" s="2">
        <v>33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27912</v>
      </c>
      <c r="C27514" s="2">
        <v>34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27913</v>
      </c>
      <c r="C27515" s="2">
        <v>32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27914</v>
      </c>
      <c r="C27516" s="2">
        <v>27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27915</v>
      </c>
      <c r="C27517" s="2">
        <v>18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27916</v>
      </c>
      <c r="C27518" s="2">
        <v>19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27917</v>
      </c>
      <c r="C27519" s="2">
        <v>19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27918</v>
      </c>
      <c r="C27520" s="2">
        <v>18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27919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27920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27921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27922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27923</v>
      </c>
      <c r="C27525" s="2">
        <v>15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27924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27925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27926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27927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27928</v>
      </c>
      <c r="C27530" s="2">
        <v>16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27929</v>
      </c>
      <c r="C27531" s="2">
        <v>13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27930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27932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27933</v>
      </c>
      <c r="C27535" s="2">
        <v>26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27934</v>
      </c>
      <c r="C27536" s="2">
        <v>26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27935</v>
      </c>
      <c r="C27537" s="2">
        <v>26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27936</v>
      </c>
      <c r="C27538" s="2">
        <v>27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27937</v>
      </c>
      <c r="C27539" s="2">
        <v>28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27938</v>
      </c>
      <c r="C27540" s="2">
        <v>28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27939</v>
      </c>
      <c r="C27541" s="2">
        <v>31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27940</v>
      </c>
      <c r="C27542" s="2">
        <v>26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27941</v>
      </c>
      <c r="C27543" s="2">
        <v>17</v>
      </c>
      <c r="D27543" s="2" t="s">
        <v>401</v>
      </c>
      <c r="E27543" s="2"/>
      <c r="F27543" s="2"/>
      <c r="G27543" s="2"/>
      <c r="H27543" s="2"/>
    </row>
    <row r="27544" spans="2:8">
      <c r="B27544" s="2" t="s">
        <v>27942</v>
      </c>
      <c r="C27544" s="2">
        <v>20</v>
      </c>
      <c r="D27544" s="2" t="s">
        <v>401</v>
      </c>
      <c r="E27544" s="2"/>
      <c r="F27544" s="2"/>
      <c r="G27544" s="2"/>
      <c r="H27544" s="2"/>
    </row>
    <row r="27545" spans="2:8">
      <c r="B27545" s="2" t="s">
        <v>27943</v>
      </c>
      <c r="C27545" s="2">
        <v>21</v>
      </c>
      <c r="D27545" s="2" t="s">
        <v>401</v>
      </c>
      <c r="E27545" s="2"/>
      <c r="F27545" s="2"/>
      <c r="G27545" s="2"/>
      <c r="H27545" s="2"/>
    </row>
    <row r="27546" spans="2:8">
      <c r="B27546" s="2" t="s">
        <v>27944</v>
      </c>
      <c r="C27546" s="2">
        <v>21</v>
      </c>
      <c r="D27546" s="2" t="s">
        <v>401</v>
      </c>
      <c r="E27546" s="2"/>
      <c r="F27546" s="2"/>
      <c r="G27546" s="2"/>
      <c r="H27546" s="2"/>
    </row>
    <row r="27547" spans="2:8">
      <c r="B27547" s="2" t="s">
        <v>27945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27949</v>
      </c>
      <c r="C27551" s="2">
        <v>29</v>
      </c>
      <c r="D27551" s="2" t="s">
        <v>401</v>
      </c>
      <c r="E27551" s="2"/>
      <c r="F27551" s="2"/>
      <c r="G27551" s="2"/>
      <c r="H27551" s="2"/>
    </row>
    <row r="27552" spans="2:8">
      <c r="B27552" s="2" t="s">
        <v>27950</v>
      </c>
      <c r="C27552" s="2">
        <v>32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27951</v>
      </c>
      <c r="C27553" s="2">
        <v>32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27952</v>
      </c>
      <c r="C27554" s="2">
        <v>29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27953</v>
      </c>
      <c r="C27555" s="2">
        <v>31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27955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27956</v>
      </c>
      <c r="C27558" s="2">
        <v>41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27957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27960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27961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27962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27963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27964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27965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27966</v>
      </c>
      <c r="C27568" s="2">
        <v>9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27967</v>
      </c>
      <c r="C27569" s="2">
        <v>9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27968</v>
      </c>
      <c r="C27570" s="2">
        <v>8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27969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27972</v>
      </c>
      <c r="C27574" s="2">
        <v>34</v>
      </c>
      <c r="D27574" s="2" t="s">
        <v>401</v>
      </c>
      <c r="E27574" s="2"/>
      <c r="F27574" s="2"/>
      <c r="G27574" s="2"/>
      <c r="H27574" s="2"/>
    </row>
    <row r="27575" spans="2:8">
      <c r="B27575" s="2" t="s">
        <v>27973</v>
      </c>
      <c r="C27575" s="2">
        <v>31</v>
      </c>
      <c r="D27575" s="2" t="s">
        <v>401</v>
      </c>
      <c r="E27575" s="2"/>
      <c r="F27575" s="2"/>
      <c r="G27575" s="2"/>
      <c r="H27575" s="2"/>
    </row>
    <row r="27576" spans="2:8">
      <c r="B27576" s="2" t="s">
        <v>27974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27975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27977</v>
      </c>
      <c r="C27579" s="2">
        <v>33</v>
      </c>
      <c r="D27579" s="2" t="s">
        <v>401</v>
      </c>
      <c r="E27579" s="2"/>
      <c r="F27579" s="2"/>
      <c r="G27579" s="2"/>
      <c r="H27579" s="2"/>
    </row>
    <row r="27580" spans="2:8">
      <c r="B27580" s="2" t="s">
        <v>27978</v>
      </c>
      <c r="C27580" s="2">
        <v>33</v>
      </c>
      <c r="D27580" s="2" t="s">
        <v>401</v>
      </c>
      <c r="E27580" s="2"/>
      <c r="F27580" s="2"/>
      <c r="G27580" s="2"/>
      <c r="H27580" s="2"/>
    </row>
    <row r="27581" spans="2:8">
      <c r="B27581" s="2" t="s">
        <v>27979</v>
      </c>
      <c r="C27581" s="2">
        <v>35</v>
      </c>
      <c r="D27581" s="2" t="s">
        <v>401</v>
      </c>
      <c r="E27581" s="2"/>
      <c r="F27581" s="2"/>
      <c r="G27581" s="2"/>
      <c r="H27581" s="2"/>
    </row>
    <row r="27582" spans="2:8">
      <c r="B27582" s="2" t="s">
        <v>27980</v>
      </c>
      <c r="C27582" s="2">
        <v>35</v>
      </c>
      <c r="D27582" s="2" t="s">
        <v>401</v>
      </c>
      <c r="E27582" s="2"/>
      <c r="F27582" s="2"/>
      <c r="G27582" s="2"/>
      <c r="H27582" s="2"/>
    </row>
    <row r="27583" spans="2:8">
      <c r="B27583" s="2" t="s">
        <v>27981</v>
      </c>
      <c r="C27583" s="2">
        <v>33</v>
      </c>
      <c r="D27583" s="2" t="s">
        <v>401</v>
      </c>
      <c r="E27583" s="2"/>
      <c r="F27583" s="2"/>
      <c r="G27583" s="2"/>
      <c r="H27583" s="2"/>
    </row>
    <row r="27584" spans="2:8">
      <c r="B27584" s="2" t="s">
        <v>27982</v>
      </c>
      <c r="C27584" s="2">
        <v>20</v>
      </c>
      <c r="D27584" s="2" t="s">
        <v>401</v>
      </c>
      <c r="E27584" s="2"/>
      <c r="F27584" s="2"/>
      <c r="G27584" s="2"/>
      <c r="H27584" s="2"/>
    </row>
    <row r="27585" spans="2:8">
      <c r="B27585" s="2" t="s">
        <v>27983</v>
      </c>
      <c r="C27585" s="2">
        <v>26</v>
      </c>
      <c r="D27585" s="2" t="s">
        <v>401</v>
      </c>
      <c r="E27585" s="2"/>
      <c r="F27585" s="2"/>
      <c r="G27585" s="2"/>
      <c r="H27585" s="2"/>
    </row>
    <row r="27586" spans="2:8">
      <c r="B27586" s="2" t="s">
        <v>27984</v>
      </c>
      <c r="C27586" s="2">
        <v>28</v>
      </c>
      <c r="D27586" s="2" t="s">
        <v>401</v>
      </c>
      <c r="E27586" s="2"/>
      <c r="F27586" s="2"/>
      <c r="G27586" s="2"/>
      <c r="H27586" s="2"/>
    </row>
    <row r="27587" spans="2:8">
      <c r="B27587" s="2" t="s">
        <v>27985</v>
      </c>
      <c r="C27587" s="2">
        <v>29</v>
      </c>
      <c r="D27587" s="2" t="s">
        <v>401</v>
      </c>
      <c r="E27587" s="2"/>
      <c r="F27587" s="2"/>
      <c r="G27587" s="2"/>
      <c r="H27587" s="2"/>
    </row>
    <row r="27588" spans="2:8">
      <c r="B27588" s="2" t="s">
        <v>27986</v>
      </c>
      <c r="C27588" s="2">
        <v>29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27987</v>
      </c>
      <c r="C27589" s="2">
        <v>37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27988</v>
      </c>
      <c r="C27590" s="2">
        <v>35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27989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27991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27992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27993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27994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27997</v>
      </c>
      <c r="C27599" s="2">
        <v>30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27998</v>
      </c>
      <c r="C27600" s="2">
        <v>30</v>
      </c>
      <c r="D27600" s="2" t="s">
        <v>401</v>
      </c>
      <c r="E27600" s="2"/>
      <c r="F27600" s="2"/>
      <c r="G27600" s="2"/>
      <c r="H27600" s="2"/>
    </row>
    <row r="27601" spans="2:8">
      <c r="B27601" s="2" t="s">
        <v>27999</v>
      </c>
      <c r="C27601" s="2">
        <v>30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28000</v>
      </c>
      <c r="C27602" s="2">
        <v>28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28002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28003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28004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28005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28006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28007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28008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28010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28013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28015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28016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28017</v>
      </c>
      <c r="C27619" s="2">
        <v>40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28018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28019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28020</v>
      </c>
      <c r="C27622" s="2">
        <v>40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28021</v>
      </c>
      <c r="C27623" s="2">
        <v>41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28022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28023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28024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28025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28026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28027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28028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28030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28031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28032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28033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28034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28035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28036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28037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28038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28039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28040</v>
      </c>
      <c r="C27642" s="2">
        <v>28</v>
      </c>
      <c r="D27642" s="2" t="s">
        <v>401</v>
      </c>
      <c r="E27642" s="2"/>
      <c r="F27642" s="2"/>
      <c r="G27642" s="2"/>
      <c r="H27642" s="2"/>
    </row>
    <row r="27643" spans="2:8">
      <c r="B27643" s="2" t="s">
        <v>28041</v>
      </c>
      <c r="C27643" s="2">
        <v>29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28042</v>
      </c>
      <c r="C27644" s="2">
        <v>29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28043</v>
      </c>
      <c r="C27645" s="2">
        <v>29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28044</v>
      </c>
      <c r="C27646" s="2">
        <v>31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28045</v>
      </c>
      <c r="C27647" s="2">
        <v>31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28046</v>
      </c>
      <c r="C27648" s="2">
        <v>32</v>
      </c>
      <c r="D27648" s="2" t="s">
        <v>401</v>
      </c>
      <c r="E27648" s="2"/>
      <c r="F27648" s="2"/>
      <c r="G27648" s="2"/>
      <c r="H27648" s="2"/>
    </row>
    <row r="27649" spans="2:8">
      <c r="B27649" s="2" t="s">
        <v>28047</v>
      </c>
      <c r="C27649" s="2">
        <v>29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28048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28049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28050</v>
      </c>
      <c r="C27652" s="2">
        <v>37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28051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28052</v>
      </c>
      <c r="C27654" s="2">
        <v>37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28053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28054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28056</v>
      </c>
      <c r="C27658" s="2">
        <v>27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28057</v>
      </c>
      <c r="C27659" s="2">
        <v>27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28058</v>
      </c>
      <c r="C27660" s="2">
        <v>27</v>
      </c>
      <c r="D27660" s="2" t="s">
        <v>401</v>
      </c>
      <c r="E27660" s="2"/>
      <c r="F27660" s="2"/>
      <c r="G27660" s="2"/>
      <c r="H27660" s="2"/>
    </row>
    <row r="27661" spans="2:8">
      <c r="B27661" s="2" t="s">
        <v>28059</v>
      </c>
      <c r="C27661" s="2">
        <v>29</v>
      </c>
      <c r="D27661" s="2" t="s">
        <v>401</v>
      </c>
      <c r="E27661" s="2"/>
      <c r="F27661" s="2"/>
      <c r="G27661" s="2"/>
      <c r="H27661" s="2"/>
    </row>
    <row r="27662" spans="2:8">
      <c r="B27662" s="2" t="s">
        <v>28060</v>
      </c>
      <c r="C27662" s="2">
        <v>30</v>
      </c>
      <c r="D27662" s="2" t="s">
        <v>401</v>
      </c>
      <c r="E27662" s="2"/>
      <c r="F27662" s="2"/>
      <c r="G27662" s="2"/>
      <c r="H27662" s="2"/>
    </row>
    <row r="27663" spans="2:8">
      <c r="B27663" s="2" t="s">
        <v>28061</v>
      </c>
      <c r="C27663" s="2">
        <v>30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28062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28063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28064</v>
      </c>
      <c r="C27666" s="2">
        <v>44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28065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28066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28067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28068</v>
      </c>
      <c r="C27670" s="2">
        <v>38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28069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28070</v>
      </c>
      <c r="C27672" s="2">
        <v>30</v>
      </c>
      <c r="D27672" s="2" t="s">
        <v>401</v>
      </c>
      <c r="E27672" s="2"/>
      <c r="F27672" s="2"/>
      <c r="G27672" s="2"/>
      <c r="H27672" s="2"/>
    </row>
    <row r="27673" spans="2:8">
      <c r="B27673" s="2" t="s">
        <v>28071</v>
      </c>
      <c r="C27673" s="2">
        <v>31</v>
      </c>
      <c r="D27673" s="2" t="s">
        <v>401</v>
      </c>
      <c r="E27673" s="2"/>
      <c r="F27673" s="2"/>
      <c r="G27673" s="2"/>
      <c r="H27673" s="2"/>
    </row>
    <row r="27674" spans="2:8">
      <c r="B27674" s="2" t="s">
        <v>28072</v>
      </c>
      <c r="C27674" s="2">
        <v>28</v>
      </c>
      <c r="D27674" s="2" t="s">
        <v>401</v>
      </c>
      <c r="E27674" s="2"/>
      <c r="F27674" s="2"/>
      <c r="G27674" s="2"/>
      <c r="H27674" s="2"/>
    </row>
    <row r="27675" spans="2:8">
      <c r="B27675" s="2" t="s">
        <v>28073</v>
      </c>
      <c r="C27675" s="2">
        <v>30</v>
      </c>
      <c r="D27675" s="2" t="s">
        <v>401</v>
      </c>
      <c r="E27675" s="2"/>
      <c r="F27675" s="2"/>
      <c r="G27675" s="2"/>
      <c r="H27675" s="2"/>
    </row>
    <row r="27676" spans="2:8">
      <c r="B27676" s="2" t="s">
        <v>28074</v>
      </c>
      <c r="C27676" s="2">
        <v>29</v>
      </c>
      <c r="D27676" s="2" t="s">
        <v>401</v>
      </c>
      <c r="E27676" s="2"/>
      <c r="F27676" s="2"/>
      <c r="G27676" s="2"/>
      <c r="H27676" s="2"/>
    </row>
    <row r="27677" spans="2:8">
      <c r="B27677" s="2" t="s">
        <v>28075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28076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28077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28078</v>
      </c>
      <c r="C27680" s="2">
        <v>37</v>
      </c>
      <c r="D27680" s="2" t="s">
        <v>401</v>
      </c>
      <c r="E27680" s="2"/>
      <c r="F27680" s="2"/>
      <c r="G27680" s="2"/>
      <c r="H27680" s="2"/>
    </row>
    <row r="27681" spans="2:8">
      <c r="B27681" s="2" t="s">
        <v>28079</v>
      </c>
      <c r="C27681" s="2">
        <v>36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28080</v>
      </c>
      <c r="C27682" s="2">
        <v>33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28081</v>
      </c>
      <c r="C27683" s="2">
        <v>31</v>
      </c>
      <c r="D27683" s="2" t="s">
        <v>401</v>
      </c>
      <c r="E27683" s="2"/>
      <c r="F27683" s="2"/>
      <c r="G27683" s="2"/>
      <c r="H27683" s="2"/>
    </row>
    <row r="27684" spans="2:8">
      <c r="B27684" s="2" t="s">
        <v>28082</v>
      </c>
      <c r="C27684" s="2">
        <v>32</v>
      </c>
      <c r="D27684" s="2" t="s">
        <v>401</v>
      </c>
      <c r="E27684" s="2"/>
      <c r="F27684" s="2"/>
      <c r="G27684" s="2"/>
      <c r="H27684" s="2"/>
    </row>
    <row r="27685" spans="2:8">
      <c r="B27685" s="2" t="s">
        <v>28083</v>
      </c>
      <c r="C27685" s="2">
        <v>33</v>
      </c>
      <c r="D27685" s="2" t="s">
        <v>401</v>
      </c>
      <c r="E27685" s="2"/>
      <c r="F27685" s="2"/>
      <c r="G27685" s="2"/>
      <c r="H27685" s="2"/>
    </row>
    <row r="27686" spans="2:8">
      <c r="B27686" s="2" t="s">
        <v>28084</v>
      </c>
      <c r="C27686" s="2">
        <v>29</v>
      </c>
      <c r="D27686" s="2" t="s">
        <v>401</v>
      </c>
      <c r="E27686" s="2"/>
      <c r="F27686" s="2"/>
      <c r="G27686" s="2"/>
      <c r="H27686" s="2"/>
    </row>
    <row r="27687" spans="2:8">
      <c r="B27687" s="2" t="s">
        <v>28085</v>
      </c>
      <c r="C27687" s="2">
        <v>28</v>
      </c>
      <c r="D27687" s="2" t="s">
        <v>401</v>
      </c>
      <c r="E27687" s="2"/>
      <c r="F27687" s="2"/>
      <c r="G27687" s="2"/>
      <c r="H27687" s="2"/>
    </row>
    <row r="27688" spans="2:8">
      <c r="B27688" s="2" t="s">
        <v>28086</v>
      </c>
      <c r="C27688" s="2">
        <v>31</v>
      </c>
      <c r="D27688" s="2" t="s">
        <v>401</v>
      </c>
      <c r="E27688" s="2"/>
      <c r="F27688" s="2"/>
      <c r="G27688" s="2"/>
      <c r="H27688" s="2"/>
    </row>
    <row r="27689" spans="2:8">
      <c r="B27689" s="2" t="s">
        <v>28087</v>
      </c>
      <c r="C27689" s="2">
        <v>32</v>
      </c>
      <c r="D27689" s="2" t="s">
        <v>401</v>
      </c>
      <c r="E27689" s="2"/>
      <c r="F27689" s="2"/>
      <c r="G27689" s="2"/>
      <c r="H27689" s="2"/>
    </row>
    <row r="27690" spans="2:8">
      <c r="B27690" s="2" t="s">
        <v>28088</v>
      </c>
      <c r="C27690" s="2">
        <v>29</v>
      </c>
      <c r="D27690" s="2" t="s">
        <v>401</v>
      </c>
      <c r="E27690" s="2"/>
      <c r="F27690" s="2"/>
      <c r="G27690" s="2"/>
      <c r="H27690" s="2"/>
    </row>
    <row r="27691" spans="2:8">
      <c r="B27691" s="2" t="s">
        <v>28089</v>
      </c>
      <c r="C27691" s="2">
        <v>27</v>
      </c>
      <c r="D27691" s="2" t="s">
        <v>401</v>
      </c>
      <c r="E27691" s="2"/>
      <c r="F27691" s="2"/>
      <c r="G27691" s="2"/>
      <c r="H27691" s="2"/>
    </row>
    <row r="27692" spans="2:8">
      <c r="B27692" s="2" t="s">
        <v>28090</v>
      </c>
      <c r="C27692" s="2">
        <v>25</v>
      </c>
      <c r="D27692" s="2" t="s">
        <v>401</v>
      </c>
      <c r="E27692" s="2"/>
      <c r="F27692" s="2"/>
      <c r="G27692" s="2"/>
      <c r="H27692" s="2"/>
    </row>
    <row r="27693" spans="2:8">
      <c r="B27693" s="2" t="s">
        <v>28091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28092</v>
      </c>
      <c r="C27694" s="2">
        <v>35</v>
      </c>
      <c r="D27694" s="2" t="s">
        <v>401</v>
      </c>
      <c r="E27694" s="2"/>
      <c r="F27694" s="2"/>
      <c r="G27694" s="2"/>
      <c r="H27694" s="2"/>
    </row>
    <row r="27695" spans="2:8">
      <c r="B27695" s="2" t="s">
        <v>28093</v>
      </c>
      <c r="C27695" s="2">
        <v>32</v>
      </c>
      <c r="D27695" s="2" t="s">
        <v>401</v>
      </c>
      <c r="E27695" s="2"/>
      <c r="F27695" s="2"/>
      <c r="G27695" s="2"/>
      <c r="H27695" s="2"/>
    </row>
    <row r="27696" spans="2:8">
      <c r="B27696" s="2" t="s">
        <v>28094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28095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28096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28097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28102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28103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28104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28105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28107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28109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28111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28112</v>
      </c>
      <c r="C27714" s="2">
        <v>16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28113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28114</v>
      </c>
      <c r="C27716" s="2">
        <v>15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28115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28116</v>
      </c>
      <c r="C27718" s="2">
        <v>19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28117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28120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28121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28122</v>
      </c>
      <c r="C27724" s="2">
        <v>34</v>
      </c>
      <c r="D27724" s="2" t="s">
        <v>401</v>
      </c>
      <c r="E27724" s="2"/>
      <c r="F27724" s="2"/>
      <c r="G27724" s="2"/>
      <c r="H27724" s="2"/>
    </row>
    <row r="27725" spans="2:8">
      <c r="B27725" s="2" t="s">
        <v>28123</v>
      </c>
      <c r="C27725" s="2">
        <v>33</v>
      </c>
      <c r="D27725" s="2" t="s">
        <v>401</v>
      </c>
      <c r="E27725" s="2"/>
      <c r="F27725" s="2"/>
      <c r="G27725" s="2"/>
      <c r="H27725" s="2"/>
    </row>
    <row r="27726" spans="2:8">
      <c r="B27726" s="2" t="s">
        <v>28124</v>
      </c>
      <c r="C27726" s="2">
        <v>30</v>
      </c>
      <c r="D27726" s="2" t="s">
        <v>401</v>
      </c>
      <c r="E27726" s="2"/>
      <c r="F27726" s="2"/>
      <c r="G27726" s="2"/>
      <c r="H27726" s="2"/>
    </row>
    <row r="27727" spans="2:8">
      <c r="B27727" s="2" t="s">
        <v>28125</v>
      </c>
      <c r="C27727" s="2">
        <v>28</v>
      </c>
      <c r="D27727" s="2" t="s">
        <v>401</v>
      </c>
      <c r="E27727" s="2"/>
      <c r="F27727" s="2"/>
      <c r="G27727" s="2"/>
      <c r="H27727" s="2"/>
    </row>
    <row r="27728" spans="2:8">
      <c r="B27728" s="2" t="s">
        <v>28126</v>
      </c>
      <c r="C27728" s="2">
        <v>28</v>
      </c>
      <c r="D27728" s="2" t="s">
        <v>401</v>
      </c>
      <c r="E27728" s="2"/>
      <c r="F27728" s="2"/>
      <c r="G27728" s="2"/>
      <c r="H27728" s="2"/>
    </row>
    <row r="27729" spans="2:8">
      <c r="B27729" s="2" t="s">
        <v>28127</v>
      </c>
      <c r="C27729" s="2">
        <v>28</v>
      </c>
      <c r="D27729" s="2" t="s">
        <v>401</v>
      </c>
      <c r="E27729" s="2"/>
      <c r="F27729" s="2"/>
      <c r="G27729" s="2"/>
      <c r="H27729" s="2"/>
    </row>
    <row r="27730" spans="2:8">
      <c r="B27730" s="2" t="s">
        <v>28128</v>
      </c>
      <c r="C27730" s="2">
        <v>26</v>
      </c>
      <c r="D27730" s="2" t="s">
        <v>401</v>
      </c>
      <c r="E27730" s="2"/>
      <c r="F27730" s="2"/>
      <c r="G27730" s="2"/>
      <c r="H27730" s="2"/>
    </row>
    <row r="27731" spans="2:8">
      <c r="B27731" s="2" t="s">
        <v>28129</v>
      </c>
      <c r="C27731" s="2">
        <v>37</v>
      </c>
      <c r="D27731" s="2" t="s">
        <v>401</v>
      </c>
      <c r="E27731" s="2"/>
      <c r="F27731" s="2"/>
      <c r="G27731" s="2"/>
      <c r="H27731" s="2"/>
    </row>
    <row r="27732" spans="2:8">
      <c r="B27732" s="2" t="s">
        <v>28130</v>
      </c>
      <c r="C27732" s="2">
        <v>35</v>
      </c>
      <c r="D27732" s="2" t="s">
        <v>401</v>
      </c>
      <c r="E27732" s="2"/>
      <c r="F27732" s="2"/>
      <c r="G27732" s="2"/>
      <c r="H27732" s="2"/>
    </row>
    <row r="27733" spans="2:8">
      <c r="B27733" s="2" t="s">
        <v>28131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28132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28133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28137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28138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28140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28142</v>
      </c>
      <c r="C27744" s="2">
        <v>26</v>
      </c>
      <c r="D27744" s="2" t="s">
        <v>401</v>
      </c>
      <c r="E27744" s="2"/>
      <c r="F27744" s="2"/>
      <c r="G27744" s="2"/>
      <c r="H27744" s="2"/>
    </row>
    <row r="27745" spans="2:8">
      <c r="B27745" s="2" t="s">
        <v>28143</v>
      </c>
      <c r="C27745" s="2">
        <v>28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28144</v>
      </c>
      <c r="C27746" s="2">
        <v>30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28145</v>
      </c>
      <c r="C27747" s="2">
        <v>31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28146</v>
      </c>
      <c r="C27748" s="2">
        <v>31</v>
      </c>
      <c r="D27748" s="2" t="s">
        <v>401</v>
      </c>
      <c r="E27748" s="2"/>
      <c r="F27748" s="2"/>
      <c r="G27748" s="2"/>
      <c r="H27748" s="2"/>
    </row>
    <row r="27749" spans="2:8">
      <c r="B27749" s="2" t="s">
        <v>28147</v>
      </c>
      <c r="C27749" s="2">
        <v>27</v>
      </c>
      <c r="D27749" s="2" t="s">
        <v>401</v>
      </c>
      <c r="E27749" s="2"/>
      <c r="F27749" s="2"/>
      <c r="G27749" s="2"/>
      <c r="H27749" s="2"/>
    </row>
    <row r="27750" spans="2:8">
      <c r="B27750" s="2" t="s">
        <v>28148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28149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28150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28151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28152</v>
      </c>
      <c r="C27754" s="2">
        <v>29</v>
      </c>
      <c r="D27754" s="2" t="s">
        <v>401</v>
      </c>
      <c r="E27754" s="2"/>
      <c r="F27754" s="2"/>
      <c r="G27754" s="2"/>
      <c r="H27754" s="2"/>
    </row>
    <row r="27755" spans="2:8">
      <c r="B27755" s="2" t="s">
        <v>28153</v>
      </c>
      <c r="C27755" s="2">
        <v>30</v>
      </c>
      <c r="D27755" s="2" t="s">
        <v>401</v>
      </c>
      <c r="E27755" s="2"/>
      <c r="F27755" s="2"/>
      <c r="G27755" s="2"/>
      <c r="H27755" s="2"/>
    </row>
    <row r="27756" spans="2:8">
      <c r="B27756" s="2" t="s">
        <v>28154</v>
      </c>
      <c r="C27756" s="2">
        <v>27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28157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28159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28160</v>
      </c>
      <c r="C27762" s="2">
        <v>15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28166</v>
      </c>
      <c r="C27768" s="2">
        <v>43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28167</v>
      </c>
      <c r="C27769" s="2">
        <v>44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28168</v>
      </c>
      <c r="C27770" s="2">
        <v>45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28169</v>
      </c>
      <c r="C27771" s="2">
        <v>41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28170</v>
      </c>
      <c r="C27772" s="2">
        <v>32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28171</v>
      </c>
      <c r="C27773" s="2">
        <v>22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28174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28175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28176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28177</v>
      </c>
      <c r="C27779" s="2">
        <v>39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28178</v>
      </c>
      <c r="C27780" s="2">
        <v>36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28179</v>
      </c>
      <c r="C27781" s="2">
        <v>40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28180</v>
      </c>
      <c r="C27782" s="2">
        <v>39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28181</v>
      </c>
      <c r="C27783" s="2">
        <v>18</v>
      </c>
      <c r="D27783" s="2" t="s">
        <v>401</v>
      </c>
      <c r="E27783" s="2"/>
      <c r="F27783" s="2"/>
      <c r="G27783" s="2"/>
      <c r="H27783" s="2"/>
    </row>
    <row r="27784" spans="2:8">
      <c r="B27784" s="2" t="s">
        <v>28182</v>
      </c>
      <c r="C27784" s="2">
        <v>23</v>
      </c>
      <c r="D27784" s="2" t="s">
        <v>401</v>
      </c>
      <c r="E27784" s="2"/>
      <c r="F27784" s="2"/>
      <c r="G27784" s="2"/>
      <c r="H27784" s="2"/>
    </row>
    <row r="27785" spans="2:8">
      <c r="B27785" s="2" t="s">
        <v>28183</v>
      </c>
      <c r="C27785" s="2">
        <v>24</v>
      </c>
      <c r="D27785" s="2" t="s">
        <v>401</v>
      </c>
      <c r="E27785" s="2"/>
      <c r="F27785" s="2"/>
      <c r="G27785" s="2"/>
      <c r="H27785" s="2"/>
    </row>
    <row r="27786" spans="2:8">
      <c r="B27786" s="2" t="s">
        <v>28184</v>
      </c>
      <c r="C27786" s="2">
        <v>25</v>
      </c>
      <c r="D27786" s="2" t="s">
        <v>401</v>
      </c>
      <c r="E27786" s="2"/>
      <c r="F27786" s="2"/>
      <c r="G27786" s="2"/>
      <c r="H27786" s="2"/>
    </row>
    <row r="27787" spans="2:8">
      <c r="B27787" s="2" t="s">
        <v>28185</v>
      </c>
      <c r="C27787" s="2">
        <v>31</v>
      </c>
      <c r="D27787" s="2" t="s">
        <v>401</v>
      </c>
      <c r="E27787" s="2"/>
      <c r="F27787" s="2"/>
      <c r="G27787" s="2"/>
      <c r="H27787" s="2"/>
    </row>
    <row r="27788" spans="2:8">
      <c r="B27788" s="2" t="s">
        <v>28186</v>
      </c>
      <c r="C27788" s="2">
        <v>31</v>
      </c>
      <c r="D27788" s="2" t="s">
        <v>401</v>
      </c>
      <c r="E27788" s="2"/>
      <c r="F27788" s="2"/>
      <c r="G27788" s="2"/>
      <c r="H27788" s="2"/>
    </row>
    <row r="27789" spans="2:8">
      <c r="B27789" s="2" t="s">
        <v>28187</v>
      </c>
      <c r="C27789" s="2">
        <v>32</v>
      </c>
      <c r="D27789" s="2" t="s">
        <v>401</v>
      </c>
      <c r="E27789" s="2"/>
      <c r="F27789" s="2"/>
      <c r="G27789" s="2"/>
      <c r="H27789" s="2"/>
    </row>
    <row r="27790" spans="2:8">
      <c r="B27790" s="2" t="s">
        <v>28188</v>
      </c>
      <c r="C27790" s="2">
        <v>32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28189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28190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28191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28192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28193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28194</v>
      </c>
      <c r="C27796" s="2">
        <v>27</v>
      </c>
      <c r="D27796" s="2" t="s">
        <v>401</v>
      </c>
      <c r="E27796" s="2"/>
      <c r="F27796" s="2"/>
      <c r="G27796" s="2"/>
      <c r="H27796" s="2"/>
    </row>
    <row r="27797" spans="2:8">
      <c r="B27797" s="2" t="s">
        <v>28195</v>
      </c>
      <c r="C27797" s="2">
        <v>25</v>
      </c>
      <c r="D27797" s="2" t="s">
        <v>401</v>
      </c>
      <c r="E27797" s="2"/>
      <c r="F27797" s="2"/>
      <c r="G27797" s="2"/>
      <c r="H27797" s="2"/>
    </row>
    <row r="27798" spans="2:8">
      <c r="B27798" s="2" t="s">
        <v>28196</v>
      </c>
      <c r="C27798" s="2">
        <v>26</v>
      </c>
      <c r="D27798" s="2" t="s">
        <v>401</v>
      </c>
      <c r="E27798" s="2"/>
      <c r="F27798" s="2"/>
      <c r="G27798" s="2"/>
      <c r="H27798" s="2"/>
    </row>
    <row r="27799" spans="2:8">
      <c r="B27799" s="2" t="s">
        <v>28197</v>
      </c>
      <c r="C27799" s="2">
        <v>26</v>
      </c>
      <c r="D27799" s="2" t="s">
        <v>401</v>
      </c>
      <c r="E27799" s="2"/>
      <c r="F27799" s="2"/>
      <c r="G27799" s="2"/>
      <c r="H27799" s="2"/>
    </row>
    <row r="27800" spans="2:8">
      <c r="B27800" s="2" t="s">
        <v>28198</v>
      </c>
      <c r="C27800" s="2">
        <v>34</v>
      </c>
      <c r="D27800" s="2" t="s">
        <v>401</v>
      </c>
      <c r="E27800" s="2"/>
      <c r="F27800" s="2"/>
      <c r="G27800" s="2"/>
      <c r="H27800" s="2"/>
    </row>
    <row r="27801" spans="2:8">
      <c r="B27801" s="2" t="s">
        <v>28199</v>
      </c>
      <c r="C27801" s="2">
        <v>34</v>
      </c>
      <c r="D27801" s="2" t="s">
        <v>401</v>
      </c>
      <c r="E27801" s="2"/>
      <c r="F27801" s="2"/>
      <c r="G27801" s="2"/>
      <c r="H27801" s="2"/>
    </row>
    <row r="27802" spans="2:8">
      <c r="B27802" s="2" t="s">
        <v>28200</v>
      </c>
      <c r="C27802" s="2">
        <v>34</v>
      </c>
      <c r="D27802" s="2" t="s">
        <v>401</v>
      </c>
      <c r="E27802" s="2"/>
      <c r="F27802" s="2"/>
      <c r="G27802" s="2"/>
      <c r="H27802" s="2"/>
    </row>
    <row r="27803" spans="2:8">
      <c r="B27803" s="2" t="s">
        <v>28201</v>
      </c>
      <c r="C27803" s="2">
        <v>32</v>
      </c>
      <c r="D27803" s="2" t="s">
        <v>401</v>
      </c>
      <c r="E27803" s="2"/>
      <c r="F27803" s="2"/>
      <c r="G27803" s="2"/>
      <c r="H27803" s="2"/>
    </row>
    <row r="27804" spans="2:8">
      <c r="B27804" s="2" t="s">
        <v>28202</v>
      </c>
      <c r="C27804" s="2">
        <v>31</v>
      </c>
      <c r="D27804" s="2" t="s">
        <v>401</v>
      </c>
      <c r="E27804" s="2"/>
      <c r="F27804" s="2"/>
      <c r="G27804" s="2"/>
      <c r="H27804" s="2"/>
    </row>
    <row r="27805" spans="2:8">
      <c r="B27805" s="2" t="s">
        <v>28203</v>
      </c>
      <c r="C27805" s="2">
        <v>31</v>
      </c>
      <c r="D27805" s="2" t="s">
        <v>401</v>
      </c>
      <c r="E27805" s="2"/>
      <c r="F27805" s="2"/>
      <c r="G27805" s="2"/>
      <c r="H27805" s="2"/>
    </row>
    <row r="27806" spans="2:8">
      <c r="B27806" s="2" t="s">
        <v>28204</v>
      </c>
      <c r="C27806" s="2">
        <v>31</v>
      </c>
      <c r="D27806" s="2" t="s">
        <v>401</v>
      </c>
      <c r="E27806" s="2"/>
      <c r="F27806" s="2"/>
      <c r="G27806" s="2"/>
      <c r="H27806" s="2"/>
    </row>
    <row r="27807" spans="2:8">
      <c r="B27807" s="2" t="s">
        <v>28205</v>
      </c>
      <c r="C27807" s="2">
        <v>39</v>
      </c>
      <c r="D27807" s="2" t="s">
        <v>401</v>
      </c>
      <c r="E27807" s="2"/>
      <c r="F27807" s="2"/>
      <c r="G27807" s="2"/>
      <c r="H27807" s="2"/>
    </row>
    <row r="27808" spans="2:8">
      <c r="B27808" s="2" t="s">
        <v>28206</v>
      </c>
      <c r="C27808" s="2">
        <v>32</v>
      </c>
      <c r="D27808" s="2" t="s">
        <v>401</v>
      </c>
      <c r="E27808" s="2"/>
      <c r="F27808" s="2"/>
      <c r="G27808" s="2"/>
      <c r="H27808" s="2"/>
    </row>
    <row r="27809" spans="2:8">
      <c r="B27809" s="2" t="s">
        <v>28207</v>
      </c>
      <c r="C27809" s="2">
        <v>29</v>
      </c>
      <c r="D27809" s="2" t="s">
        <v>401</v>
      </c>
      <c r="E27809" s="2"/>
      <c r="F27809" s="2"/>
      <c r="G27809" s="2"/>
      <c r="H27809" s="2"/>
    </row>
    <row r="27810" spans="2:8">
      <c r="B27810" s="2" t="s">
        <v>28208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28210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28211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28212</v>
      </c>
      <c r="C27814" s="2">
        <v>34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28213</v>
      </c>
      <c r="C27815" s="2">
        <v>34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28214</v>
      </c>
      <c r="C27816" s="2">
        <v>33</v>
      </c>
      <c r="D27816" s="2" t="s">
        <v>401</v>
      </c>
      <c r="E27816" s="2"/>
      <c r="F27816" s="2"/>
      <c r="G27816" s="2"/>
      <c r="H27816" s="2"/>
    </row>
    <row r="27817" spans="2:8">
      <c r="B27817" s="2" t="s">
        <v>28215</v>
      </c>
      <c r="C27817" s="2">
        <v>30</v>
      </c>
      <c r="D27817" s="2" t="s">
        <v>401</v>
      </c>
      <c r="E27817" s="2"/>
      <c r="F27817" s="2"/>
      <c r="G27817" s="2"/>
      <c r="H27817" s="2"/>
    </row>
    <row r="27818" spans="2:8">
      <c r="B27818" s="2" t="s">
        <v>28216</v>
      </c>
      <c r="C27818" s="2">
        <v>28</v>
      </c>
      <c r="D27818" s="2" t="s">
        <v>401</v>
      </c>
      <c r="E27818" s="2"/>
      <c r="F27818" s="2"/>
      <c r="G27818" s="2"/>
      <c r="H27818" s="2"/>
    </row>
    <row r="27819" spans="2:8">
      <c r="B27819" s="2" t="s">
        <v>28217</v>
      </c>
      <c r="C27819" s="2">
        <v>27</v>
      </c>
      <c r="D27819" s="2" t="s">
        <v>401</v>
      </c>
      <c r="E27819" s="2"/>
      <c r="F27819" s="2"/>
      <c r="G27819" s="2"/>
      <c r="H27819" s="2"/>
    </row>
    <row r="27820" spans="2:8">
      <c r="B27820" s="2" t="s">
        <v>28218</v>
      </c>
      <c r="C27820" s="2">
        <v>11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28222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28225</v>
      </c>
      <c r="C27827" s="2">
        <v>25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28226</v>
      </c>
      <c r="C27828" s="2">
        <v>26</v>
      </c>
      <c r="D27828" s="2" t="s">
        <v>401</v>
      </c>
      <c r="E27828" s="2"/>
      <c r="F27828" s="2"/>
      <c r="G27828" s="2"/>
      <c r="H27828" s="2"/>
    </row>
    <row r="27829" spans="2:8">
      <c r="B27829" s="2" t="s">
        <v>28227</v>
      </c>
      <c r="C27829" s="2">
        <v>26</v>
      </c>
      <c r="D27829" s="2" t="s">
        <v>401</v>
      </c>
      <c r="E27829" s="2"/>
      <c r="F27829" s="2"/>
      <c r="G27829" s="2"/>
      <c r="H27829" s="2"/>
    </row>
    <row r="27830" spans="2:8">
      <c r="B27830" s="2" t="s">
        <v>28228</v>
      </c>
      <c r="C27830" s="2">
        <v>23</v>
      </c>
      <c r="D27830" s="2" t="s">
        <v>401</v>
      </c>
      <c r="E27830" s="2"/>
      <c r="F27830" s="2"/>
      <c r="G27830" s="2"/>
      <c r="H27830" s="2"/>
    </row>
    <row r="27831" spans="2:8">
      <c r="B27831" s="2" t="s">
        <v>28229</v>
      </c>
      <c r="C27831" s="2">
        <v>33</v>
      </c>
      <c r="D27831" s="2" t="s">
        <v>401</v>
      </c>
      <c r="E27831" s="2"/>
      <c r="F27831" s="2"/>
      <c r="G27831" s="2"/>
      <c r="H27831" s="2"/>
    </row>
    <row r="27832" spans="2:8">
      <c r="B27832" s="2" t="s">
        <v>28230</v>
      </c>
      <c r="C27832" s="2">
        <v>33</v>
      </c>
      <c r="D27832" s="2" t="s">
        <v>401</v>
      </c>
      <c r="E27832" s="2"/>
      <c r="F27832" s="2"/>
      <c r="G27832" s="2"/>
      <c r="H27832" s="2"/>
    </row>
    <row r="27833" spans="2:8">
      <c r="B27833" s="2" t="s">
        <v>28231</v>
      </c>
      <c r="C27833" s="2">
        <v>33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28232</v>
      </c>
      <c r="C27834" s="2">
        <v>28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28233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28234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28235</v>
      </c>
      <c r="C27837" s="2">
        <v>35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28236</v>
      </c>
      <c r="C27838" s="2">
        <v>34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28237</v>
      </c>
      <c r="C27839" s="2">
        <v>31</v>
      </c>
      <c r="D27839" s="2" t="s">
        <v>401</v>
      </c>
      <c r="E27839" s="2"/>
      <c r="F27839" s="2"/>
      <c r="G27839" s="2"/>
      <c r="H27839" s="2"/>
    </row>
    <row r="27840" spans="2:8">
      <c r="B27840" s="2" t="s">
        <v>28238</v>
      </c>
      <c r="C27840" s="2">
        <v>30</v>
      </c>
      <c r="D27840" s="2" t="s">
        <v>401</v>
      </c>
      <c r="E27840" s="2"/>
      <c r="F27840" s="2"/>
      <c r="G27840" s="2"/>
      <c r="H27840" s="2"/>
    </row>
    <row r="27841" spans="2:8">
      <c r="B27841" s="2" t="s">
        <v>28239</v>
      </c>
      <c r="C27841" s="2">
        <v>29</v>
      </c>
      <c r="D27841" s="2" t="s">
        <v>401</v>
      </c>
      <c r="E27841" s="2"/>
      <c r="F27841" s="2"/>
      <c r="G27841" s="2"/>
      <c r="H27841" s="2"/>
    </row>
    <row r="27842" spans="2:8">
      <c r="B27842" s="2" t="s">
        <v>28240</v>
      </c>
      <c r="C27842" s="2">
        <v>34</v>
      </c>
      <c r="D27842" s="2" t="s">
        <v>401</v>
      </c>
      <c r="E27842" s="2"/>
      <c r="F27842" s="2"/>
      <c r="G27842" s="2"/>
      <c r="H27842" s="2"/>
    </row>
    <row r="27843" spans="2:8">
      <c r="B27843" s="2" t="s">
        <v>28241</v>
      </c>
      <c r="C27843" s="2">
        <v>33</v>
      </c>
      <c r="D27843" s="2" t="s">
        <v>401</v>
      </c>
      <c r="E27843" s="2"/>
      <c r="F27843" s="2"/>
      <c r="G27843" s="2"/>
      <c r="H27843" s="2"/>
    </row>
    <row r="27844" spans="2:8">
      <c r="B27844" s="2" t="s">
        <v>28242</v>
      </c>
      <c r="C27844" s="2">
        <v>32</v>
      </c>
      <c r="D27844" s="2" t="s">
        <v>401</v>
      </c>
      <c r="E27844" s="2"/>
      <c r="F27844" s="2"/>
      <c r="G27844" s="2"/>
      <c r="H27844" s="2"/>
    </row>
    <row r="27845" spans="2:8">
      <c r="B27845" s="2" t="s">
        <v>28243</v>
      </c>
      <c r="C27845" s="2">
        <v>32</v>
      </c>
      <c r="D27845" s="2" t="s">
        <v>401</v>
      </c>
      <c r="E27845" s="2"/>
      <c r="F27845" s="2"/>
      <c r="G27845" s="2"/>
      <c r="H27845" s="2"/>
    </row>
    <row r="27846" spans="2:8">
      <c r="B27846" s="2" t="s">
        <v>28244</v>
      </c>
      <c r="C27846" s="2">
        <v>37</v>
      </c>
      <c r="D27846" s="2" t="s">
        <v>401</v>
      </c>
      <c r="E27846" s="2"/>
      <c r="F27846" s="2"/>
      <c r="G27846" s="2"/>
      <c r="H27846" s="2"/>
    </row>
    <row r="27847" spans="2:8">
      <c r="B27847" s="2" t="s">
        <v>28245</v>
      </c>
      <c r="C27847" s="2">
        <v>38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28246</v>
      </c>
      <c r="C27848" s="2">
        <v>36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28247</v>
      </c>
      <c r="C27849" s="2">
        <v>35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28248</v>
      </c>
      <c r="C27850" s="2">
        <v>33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28249</v>
      </c>
      <c r="C27851" s="2">
        <v>29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28250</v>
      </c>
      <c r="C27852" s="2">
        <v>36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28251</v>
      </c>
      <c r="C27853" s="2">
        <v>37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28252</v>
      </c>
      <c r="C27854" s="2">
        <v>34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28253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28255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28257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28258</v>
      </c>
      <c r="C27860" s="2">
        <v>19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28259</v>
      </c>
      <c r="C27861" s="2">
        <v>14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28260</v>
      </c>
      <c r="C27862" s="2">
        <v>32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28261</v>
      </c>
      <c r="C27863" s="2">
        <v>30</v>
      </c>
      <c r="D27863" s="2" t="s">
        <v>401</v>
      </c>
      <c r="E27863" s="2"/>
      <c r="F27863" s="2"/>
      <c r="G27863" s="2"/>
      <c r="H27863" s="2"/>
    </row>
    <row r="27864" spans="2:8">
      <c r="B27864" s="2" t="s">
        <v>28262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28263</v>
      </c>
      <c r="C27865" s="2">
        <v>35</v>
      </c>
      <c r="D27865" s="2" t="s">
        <v>401</v>
      </c>
      <c r="E27865" s="2"/>
      <c r="F27865" s="2"/>
      <c r="G27865" s="2"/>
      <c r="H27865" s="2"/>
    </row>
    <row r="27866" spans="2:8">
      <c r="B27866" s="2" t="s">
        <v>28264</v>
      </c>
      <c r="C27866" s="2">
        <v>36</v>
      </c>
      <c r="D27866" s="2" t="s">
        <v>401</v>
      </c>
      <c r="E27866" s="2"/>
      <c r="F27866" s="2"/>
      <c r="G27866" s="2"/>
      <c r="H27866" s="2"/>
    </row>
    <row r="27867" spans="2:8">
      <c r="B27867" s="2" t="s">
        <v>28265</v>
      </c>
      <c r="C27867" s="2">
        <v>35</v>
      </c>
      <c r="D27867" s="2" t="s">
        <v>401</v>
      </c>
      <c r="E27867" s="2"/>
      <c r="F27867" s="2"/>
      <c r="G27867" s="2"/>
      <c r="H27867" s="2"/>
    </row>
    <row r="27868" spans="2:8">
      <c r="B27868" s="2" t="s">
        <v>28266</v>
      </c>
      <c r="C27868" s="2">
        <v>32</v>
      </c>
      <c r="D27868" s="2" t="s">
        <v>401</v>
      </c>
      <c r="E27868" s="2"/>
      <c r="F27868" s="2"/>
      <c r="G27868" s="2"/>
      <c r="H27868" s="2"/>
    </row>
    <row r="27869" spans="2:8">
      <c r="B27869" s="2" t="s">
        <v>28267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28269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28270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28271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28272</v>
      </c>
      <c r="C27874" s="2">
        <v>18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28273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28274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28275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28276</v>
      </c>
      <c r="C27878" s="2">
        <v>36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28277</v>
      </c>
      <c r="C27879" s="2">
        <v>33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28278</v>
      </c>
      <c r="C27880" s="2">
        <v>31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28279</v>
      </c>
      <c r="C27881" s="2">
        <v>28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28280</v>
      </c>
      <c r="C27882" s="2">
        <v>38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28281</v>
      </c>
      <c r="C27883" s="2">
        <v>36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28282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28283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28284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28285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28286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28287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28288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28289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28290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28292</v>
      </c>
      <c r="C27894" s="2">
        <v>31</v>
      </c>
      <c r="D27894" s="2" t="s">
        <v>401</v>
      </c>
      <c r="E27894" s="2"/>
      <c r="F27894" s="2"/>
      <c r="G27894" s="2"/>
      <c r="H27894" s="2"/>
    </row>
    <row r="27895" spans="2:8">
      <c r="B27895" s="2" t="s">
        <v>28293</v>
      </c>
      <c r="C27895" s="2">
        <v>30</v>
      </c>
      <c r="D27895" s="2" t="s">
        <v>401</v>
      </c>
      <c r="E27895" s="2"/>
      <c r="F27895" s="2"/>
      <c r="G27895" s="2"/>
      <c r="H27895" s="2"/>
    </row>
    <row r="27896" spans="2:8">
      <c r="B27896" s="2" t="s">
        <v>28294</v>
      </c>
      <c r="C27896" s="2">
        <v>30</v>
      </c>
      <c r="D27896" s="2" t="s">
        <v>401</v>
      </c>
      <c r="E27896" s="2"/>
      <c r="F27896" s="2"/>
      <c r="G27896" s="2"/>
      <c r="H27896" s="2"/>
    </row>
    <row r="27897" spans="2:8">
      <c r="B27897" s="2" t="s">
        <v>28295</v>
      </c>
      <c r="C27897" s="2">
        <v>28</v>
      </c>
      <c r="D27897" s="2" t="s">
        <v>401</v>
      </c>
      <c r="E27897" s="2"/>
      <c r="F27897" s="2"/>
      <c r="G27897" s="2"/>
      <c r="H27897" s="2"/>
    </row>
    <row r="27898" spans="2:8">
      <c r="B27898" s="2" t="s">
        <v>28296</v>
      </c>
      <c r="C27898" s="2">
        <v>38</v>
      </c>
      <c r="D27898" s="2" t="s">
        <v>401</v>
      </c>
      <c r="E27898" s="2"/>
      <c r="F27898" s="2"/>
      <c r="G27898" s="2"/>
      <c r="H27898" s="2"/>
    </row>
    <row r="27899" spans="2:8">
      <c r="B27899" s="2" t="s">
        <v>28297</v>
      </c>
      <c r="C27899" s="2">
        <v>37</v>
      </c>
      <c r="D27899" s="2" t="s">
        <v>401</v>
      </c>
      <c r="E27899" s="2"/>
      <c r="F27899" s="2"/>
      <c r="G27899" s="2"/>
      <c r="H27899" s="2"/>
    </row>
    <row r="27900" spans="2:8">
      <c r="B27900" s="2" t="s">
        <v>28298</v>
      </c>
      <c r="C27900" s="2">
        <v>34</v>
      </c>
      <c r="D27900" s="2" t="s">
        <v>401</v>
      </c>
      <c r="E27900" s="2"/>
      <c r="F27900" s="2"/>
      <c r="G27900" s="2"/>
      <c r="H27900" s="2"/>
    </row>
    <row r="27901" spans="2:8">
      <c r="B27901" s="2" t="s">
        <v>28299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28301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28302</v>
      </c>
      <c r="C27904" s="2">
        <v>28</v>
      </c>
      <c r="D27904" s="2" t="s">
        <v>401</v>
      </c>
      <c r="E27904" s="2"/>
      <c r="F27904" s="2"/>
      <c r="G27904" s="2"/>
      <c r="H27904" s="2"/>
    </row>
    <row r="27905" spans="2:8">
      <c r="B27905" s="2" t="s">
        <v>28303</v>
      </c>
      <c r="C27905" s="2">
        <v>43</v>
      </c>
      <c r="D27905" s="2" t="s">
        <v>401</v>
      </c>
      <c r="E27905" s="2"/>
      <c r="F27905" s="2"/>
      <c r="G27905" s="2"/>
      <c r="H27905" s="2"/>
    </row>
    <row r="27906" spans="2:8">
      <c r="B27906" s="2" t="s">
        <v>28304</v>
      </c>
      <c r="C27906" s="2">
        <v>43</v>
      </c>
      <c r="D27906" s="2" t="s">
        <v>401</v>
      </c>
      <c r="E27906" s="2"/>
      <c r="F27906" s="2"/>
      <c r="G27906" s="2"/>
      <c r="H27906" s="2"/>
    </row>
    <row r="27907" spans="2:8">
      <c r="B27907" s="2" t="s">
        <v>28305</v>
      </c>
      <c r="C27907" s="2">
        <v>42</v>
      </c>
      <c r="D27907" s="2" t="s">
        <v>401</v>
      </c>
      <c r="E27907" s="2"/>
      <c r="F27907" s="2"/>
      <c r="G27907" s="2"/>
      <c r="H27907" s="2"/>
    </row>
    <row r="27908" spans="2:8">
      <c r="B27908" s="2" t="s">
        <v>28306</v>
      </c>
      <c r="C27908" s="2">
        <v>26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28307</v>
      </c>
      <c r="C27909" s="2">
        <v>27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28308</v>
      </c>
      <c r="C27910" s="2">
        <v>23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28309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28312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28313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28314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28315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28316</v>
      </c>
      <c r="C27918" s="2">
        <v>15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28317</v>
      </c>
      <c r="C27919" s="2">
        <v>14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28318</v>
      </c>
      <c r="C27920" s="2">
        <v>13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28319</v>
      </c>
      <c r="C27921" s="2">
        <v>13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28320</v>
      </c>
      <c r="C27922" s="2">
        <v>14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28322</v>
      </c>
      <c r="C27924" s="2">
        <v>34</v>
      </c>
      <c r="D27924" s="2" t="s">
        <v>401</v>
      </c>
      <c r="E27924" s="2"/>
      <c r="F27924" s="2"/>
      <c r="G27924" s="2"/>
      <c r="H27924" s="2"/>
    </row>
    <row r="27925" spans="2:8">
      <c r="B27925" s="2" t="s">
        <v>28323</v>
      </c>
      <c r="C27925" s="2">
        <v>34</v>
      </c>
      <c r="D27925" s="2" t="s">
        <v>401</v>
      </c>
      <c r="E27925" s="2"/>
      <c r="F27925" s="2"/>
      <c r="G27925" s="2"/>
      <c r="H27925" s="2"/>
    </row>
    <row r="27926" spans="2:8">
      <c r="B27926" s="2" t="s">
        <v>28324</v>
      </c>
      <c r="C27926" s="2">
        <v>30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28325</v>
      </c>
      <c r="C27927" s="2">
        <v>24</v>
      </c>
      <c r="D27927" s="2" t="s">
        <v>401</v>
      </c>
      <c r="E27927" s="2"/>
      <c r="F27927" s="2"/>
      <c r="G27927" s="2"/>
      <c r="H27927" s="2"/>
    </row>
    <row r="27928" spans="2:8">
      <c r="B27928" s="2" t="s">
        <v>28326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28328</v>
      </c>
      <c r="C27930" s="2">
        <v>57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28331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28332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28334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28335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28336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28337</v>
      </c>
      <c r="C27939" s="2">
        <v>18</v>
      </c>
      <c r="D27939" s="2" t="s">
        <v>401</v>
      </c>
      <c r="E27939" s="2"/>
      <c r="F27939" s="2"/>
      <c r="G27939" s="2"/>
      <c r="H27939" s="2"/>
    </row>
    <row r="27940" spans="2:8">
      <c r="B27940" s="2" t="s">
        <v>28338</v>
      </c>
      <c r="C27940" s="2">
        <v>38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28339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28340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28341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28342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28344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28347</v>
      </c>
      <c r="C27949" s="2">
        <v>26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28348</v>
      </c>
      <c r="C27950" s="2">
        <v>27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28349</v>
      </c>
      <c r="C27951" s="2">
        <v>27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28350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28354</v>
      </c>
      <c r="C27956" s="2">
        <v>29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28355</v>
      </c>
      <c r="C27957" s="2">
        <v>27</v>
      </c>
      <c r="D27957" s="2" t="s">
        <v>401</v>
      </c>
      <c r="E27957" s="2"/>
      <c r="F27957" s="2"/>
      <c r="G27957" s="2"/>
      <c r="H27957" s="2"/>
    </row>
    <row r="27958" spans="2:8">
      <c r="B27958" s="2" t="s">
        <v>28356</v>
      </c>
      <c r="C27958" s="2">
        <v>28</v>
      </c>
      <c r="D27958" s="2" t="s">
        <v>401</v>
      </c>
      <c r="E27958" s="2"/>
      <c r="F27958" s="2"/>
      <c r="G27958" s="2"/>
      <c r="H27958" s="2"/>
    </row>
    <row r="27959" spans="2:8">
      <c r="B27959" s="2" t="s">
        <v>28357</v>
      </c>
      <c r="C27959" s="2">
        <v>27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28358</v>
      </c>
      <c r="C27960" s="2">
        <v>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28359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28363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28364</v>
      </c>
      <c r="C27966" s="2">
        <v>27</v>
      </c>
      <c r="D27966" s="2" t="s">
        <v>401</v>
      </c>
      <c r="E27966" s="2"/>
      <c r="F27966" s="2"/>
      <c r="G27966" s="2"/>
      <c r="H27966" s="2"/>
    </row>
    <row r="27967" spans="2:8">
      <c r="B27967" s="2" t="s">
        <v>28365</v>
      </c>
      <c r="C27967" s="2">
        <v>27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28366</v>
      </c>
      <c r="C27968" s="2">
        <v>27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28367</v>
      </c>
      <c r="C27969" s="2">
        <v>31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28368</v>
      </c>
      <c r="C27970" s="2">
        <v>28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28369</v>
      </c>
      <c r="C27971" s="2">
        <v>31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28370</v>
      </c>
      <c r="C27972" s="2">
        <v>29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28371</v>
      </c>
      <c r="C27973" s="2">
        <v>30</v>
      </c>
      <c r="D27973" s="2" t="s">
        <v>401</v>
      </c>
      <c r="E27973" s="2"/>
      <c r="F27973" s="2"/>
      <c r="G27973" s="2"/>
      <c r="H27973" s="2"/>
    </row>
    <row r="27974" spans="2:8">
      <c r="B27974" s="2" t="s">
        <v>28372</v>
      </c>
      <c r="C27974" s="2">
        <v>29</v>
      </c>
      <c r="D27974" s="2" t="s">
        <v>401</v>
      </c>
      <c r="E27974" s="2"/>
      <c r="F27974" s="2"/>
      <c r="G27974" s="2"/>
      <c r="H27974" s="2"/>
    </row>
    <row r="27975" spans="2:8">
      <c r="B27975" s="2" t="s">
        <v>28373</v>
      </c>
      <c r="C27975" s="2">
        <v>28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28374</v>
      </c>
      <c r="C27976" s="2">
        <v>28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28379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28381</v>
      </c>
      <c r="C27983" s="2">
        <v>33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28382</v>
      </c>
      <c r="C27984" s="2">
        <v>32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28383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28387</v>
      </c>
      <c r="C27989" s="2">
        <v>27</v>
      </c>
      <c r="D27989" s="2" t="s">
        <v>401</v>
      </c>
      <c r="E27989" s="2"/>
      <c r="F27989" s="2"/>
      <c r="G27989" s="2"/>
      <c r="H27989" s="2"/>
    </row>
    <row r="27990" spans="2:8">
      <c r="B27990" s="2" t="s">
        <v>28388</v>
      </c>
      <c r="C27990" s="2">
        <v>28</v>
      </c>
      <c r="D27990" s="2" t="s">
        <v>401</v>
      </c>
      <c r="E27990" s="2"/>
      <c r="F27990" s="2"/>
      <c r="G27990" s="2"/>
      <c r="H27990" s="2"/>
    </row>
    <row r="27991" spans="2:8">
      <c r="B27991" s="2" t="s">
        <v>28389</v>
      </c>
      <c r="C27991" s="2">
        <v>28</v>
      </c>
      <c r="D27991" s="2" t="s">
        <v>401</v>
      </c>
      <c r="E27991" s="2"/>
      <c r="F27991" s="2"/>
      <c r="G27991" s="2"/>
      <c r="H27991" s="2"/>
    </row>
    <row r="27992" spans="2:8">
      <c r="B27992" s="2" t="s">
        <v>28390</v>
      </c>
      <c r="C27992" s="2">
        <v>27</v>
      </c>
      <c r="D27992" s="2" t="s">
        <v>401</v>
      </c>
      <c r="E27992" s="2"/>
      <c r="F27992" s="2"/>
      <c r="G27992" s="2"/>
      <c r="H27992" s="2"/>
    </row>
    <row r="27993" spans="2:8">
      <c r="B27993" s="2" t="s">
        <v>28391</v>
      </c>
      <c r="C27993" s="2">
        <v>27</v>
      </c>
      <c r="D27993" s="2" t="s">
        <v>401</v>
      </c>
      <c r="E27993" s="2"/>
      <c r="F27993" s="2"/>
      <c r="G27993" s="2"/>
      <c r="H27993" s="2"/>
    </row>
    <row r="27994" spans="2:8">
      <c r="B27994" s="2" t="s">
        <v>28392</v>
      </c>
      <c r="C27994" s="2">
        <v>30</v>
      </c>
      <c r="D27994" s="2" t="s">
        <v>401</v>
      </c>
      <c r="E27994" s="2"/>
      <c r="F27994" s="2"/>
      <c r="G27994" s="2"/>
      <c r="H27994" s="2"/>
    </row>
    <row r="27995" spans="2:8">
      <c r="B27995" s="2" t="s">
        <v>28393</v>
      </c>
      <c r="C27995" s="2">
        <v>31</v>
      </c>
      <c r="D27995" s="2" t="s">
        <v>401</v>
      </c>
      <c r="E27995" s="2"/>
      <c r="F27995" s="2"/>
      <c r="G27995" s="2"/>
      <c r="H27995" s="2"/>
    </row>
    <row r="27996" spans="2:8">
      <c r="B27996" s="2" t="s">
        <v>28394</v>
      </c>
      <c r="C27996" s="2">
        <v>27</v>
      </c>
      <c r="D27996" s="2" t="s">
        <v>401</v>
      </c>
      <c r="E27996" s="2"/>
      <c r="F27996" s="2"/>
      <c r="G27996" s="2"/>
      <c r="H27996" s="2"/>
    </row>
    <row r="27997" spans="2:8">
      <c r="B27997" s="2" t="s">
        <v>28395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28396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28397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28398</v>
      </c>
      <c r="C28000" s="2">
        <v>22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28399</v>
      </c>
      <c r="C28001" s="2">
        <v>23</v>
      </c>
      <c r="D28001" s="2" t="s">
        <v>401</v>
      </c>
      <c r="E28001" s="2"/>
      <c r="F28001" s="2"/>
      <c r="G28001" s="2"/>
      <c r="H28001" s="2"/>
    </row>
    <row r="28002" spans="2:8">
      <c r="B28002" s="2" t="s">
        <v>28400</v>
      </c>
      <c r="C28002" s="2">
        <v>25</v>
      </c>
      <c r="D28002" s="2" t="s">
        <v>401</v>
      </c>
      <c r="E28002" s="2"/>
      <c r="F28002" s="2"/>
      <c r="G28002" s="2"/>
      <c r="H28002" s="2"/>
    </row>
    <row r="28003" spans="2:8">
      <c r="B28003" s="2" t="s">
        <v>28401</v>
      </c>
      <c r="C28003" s="2">
        <v>42</v>
      </c>
      <c r="D28003" s="2" t="s">
        <v>401</v>
      </c>
      <c r="E28003" s="2"/>
      <c r="F28003" s="2"/>
      <c r="G28003" s="2"/>
      <c r="H28003" s="2"/>
    </row>
    <row r="28004" spans="2:8">
      <c r="B28004" s="2" t="s">
        <v>28402</v>
      </c>
      <c r="C28004" s="2">
        <v>39</v>
      </c>
      <c r="D28004" s="2" t="s">
        <v>401</v>
      </c>
      <c r="E28004" s="2"/>
      <c r="F28004" s="2"/>
      <c r="G28004" s="2"/>
      <c r="H28004" s="2"/>
    </row>
    <row r="28005" spans="2:8">
      <c r="B28005" s="2" t="s">
        <v>28403</v>
      </c>
      <c r="C28005" s="2">
        <v>43</v>
      </c>
      <c r="D28005" s="2" t="s">
        <v>401</v>
      </c>
      <c r="E28005" s="2"/>
      <c r="F28005" s="2"/>
      <c r="G28005" s="2"/>
      <c r="H28005" s="2"/>
    </row>
    <row r="28006" spans="2:8">
      <c r="B28006" s="2" t="s">
        <v>28404</v>
      </c>
      <c r="C28006" s="2">
        <v>28</v>
      </c>
      <c r="D28006" s="2" t="s">
        <v>401</v>
      </c>
      <c r="E28006" s="2"/>
      <c r="F28006" s="2"/>
      <c r="G28006" s="2"/>
      <c r="H28006" s="2"/>
    </row>
    <row r="28007" spans="2:8">
      <c r="B28007" s="2" t="s">
        <v>28405</v>
      </c>
      <c r="C28007" s="2">
        <v>31</v>
      </c>
      <c r="D28007" s="2" t="s">
        <v>401</v>
      </c>
      <c r="E28007" s="2"/>
      <c r="F28007" s="2"/>
      <c r="G28007" s="2"/>
      <c r="H28007" s="2"/>
    </row>
    <row r="28008" spans="2:8">
      <c r="B28008" s="2" t="s">
        <v>28406</v>
      </c>
      <c r="C28008" s="2">
        <v>35</v>
      </c>
      <c r="D28008" s="2" t="s">
        <v>401</v>
      </c>
      <c r="E28008" s="2"/>
      <c r="F28008" s="2"/>
      <c r="G28008" s="2"/>
      <c r="H28008" s="2"/>
    </row>
    <row r="28009" spans="2:8">
      <c r="B28009" s="2" t="s">
        <v>28407</v>
      </c>
      <c r="C28009" s="2">
        <v>33</v>
      </c>
      <c r="D28009" s="2" t="s">
        <v>401</v>
      </c>
      <c r="E28009" s="2"/>
      <c r="F28009" s="2"/>
      <c r="G28009" s="2"/>
      <c r="H28009" s="2"/>
    </row>
    <row r="28010" spans="2:8">
      <c r="B28010" s="2" t="s">
        <v>28408</v>
      </c>
      <c r="C28010" s="2">
        <v>26</v>
      </c>
      <c r="D28010" s="2" t="s">
        <v>401</v>
      </c>
      <c r="E28010" s="2"/>
      <c r="F28010" s="2"/>
      <c r="G28010" s="2"/>
      <c r="H28010" s="2"/>
    </row>
    <row r="28011" spans="2:8">
      <c r="B28011" s="2" t="s">
        <v>28409</v>
      </c>
      <c r="C28011" s="2">
        <v>27</v>
      </c>
      <c r="D28011" s="2" t="s">
        <v>401</v>
      </c>
      <c r="E28011" s="2"/>
      <c r="F28011" s="2"/>
      <c r="G28011" s="2"/>
      <c r="H28011" s="2"/>
    </row>
    <row r="28012" spans="2:8">
      <c r="B28012" s="2" t="s">
        <v>28410</v>
      </c>
      <c r="C28012" s="2">
        <v>26</v>
      </c>
      <c r="D28012" s="2" t="s">
        <v>401</v>
      </c>
      <c r="E28012" s="2"/>
      <c r="F28012" s="2"/>
      <c r="G28012" s="2"/>
      <c r="H28012" s="2"/>
    </row>
    <row r="28013" spans="2:8">
      <c r="B28013" s="2" t="s">
        <v>28411</v>
      </c>
      <c r="C28013" s="2">
        <v>29</v>
      </c>
      <c r="D28013" s="2" t="s">
        <v>401</v>
      </c>
      <c r="E28013" s="2"/>
      <c r="F28013" s="2"/>
      <c r="G28013" s="2"/>
      <c r="H28013" s="2"/>
    </row>
    <row r="28014" spans="2:8">
      <c r="B28014" s="2" t="s">
        <v>28412</v>
      </c>
      <c r="C28014" s="2">
        <v>28</v>
      </c>
      <c r="D28014" s="2" t="s">
        <v>401</v>
      </c>
      <c r="E28014" s="2"/>
      <c r="F28014" s="2"/>
      <c r="G28014" s="2"/>
      <c r="H28014" s="2"/>
    </row>
    <row r="28015" spans="2:8">
      <c r="B28015" s="2" t="s">
        <v>28413</v>
      </c>
      <c r="C28015" s="2">
        <v>27</v>
      </c>
      <c r="D28015" s="2" t="s">
        <v>401</v>
      </c>
      <c r="E28015" s="2"/>
      <c r="F28015" s="2"/>
      <c r="G28015" s="2"/>
      <c r="H28015" s="2"/>
    </row>
    <row r="28016" spans="2:8">
      <c r="B28016" s="2" t="s">
        <v>28414</v>
      </c>
      <c r="C28016" s="2">
        <v>26</v>
      </c>
      <c r="D28016" s="2" t="s">
        <v>401</v>
      </c>
      <c r="E28016" s="2"/>
      <c r="F28016" s="2"/>
      <c r="G28016" s="2"/>
      <c r="H28016" s="2"/>
    </row>
    <row r="28017" spans="2:8">
      <c r="B28017" s="2" t="s">
        <v>28415</v>
      </c>
      <c r="C28017" s="2">
        <v>24</v>
      </c>
      <c r="D28017" s="2" t="s">
        <v>401</v>
      </c>
      <c r="E28017" s="2"/>
      <c r="F28017" s="2"/>
      <c r="G28017" s="2"/>
      <c r="H28017" s="2"/>
    </row>
    <row r="28018" spans="2:8">
      <c r="B28018" s="2" t="s">
        <v>28416</v>
      </c>
      <c r="C28018" s="2">
        <v>23</v>
      </c>
      <c r="D28018" s="2" t="s">
        <v>401</v>
      </c>
      <c r="E28018" s="2"/>
      <c r="F28018" s="2"/>
      <c r="G28018" s="2"/>
      <c r="H28018" s="2"/>
    </row>
    <row r="28019" spans="2:8">
      <c r="B28019" s="2" t="s">
        <v>28417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28418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28419</v>
      </c>
      <c r="C28021" s="2">
        <v>35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28420</v>
      </c>
      <c r="C28022" s="2">
        <v>33</v>
      </c>
      <c r="D28022" s="2" t="s">
        <v>401</v>
      </c>
      <c r="E28022" s="2"/>
      <c r="F28022" s="2"/>
      <c r="G28022" s="2"/>
      <c r="H28022" s="2"/>
    </row>
    <row r="28023" spans="2:8">
      <c r="B28023" s="2" t="s">
        <v>28421</v>
      </c>
      <c r="C28023" s="2">
        <v>32</v>
      </c>
      <c r="D28023" s="2" t="s">
        <v>401</v>
      </c>
      <c r="E28023" s="2"/>
      <c r="F28023" s="2"/>
      <c r="G28023" s="2"/>
      <c r="H28023" s="2"/>
    </row>
    <row r="28024" spans="2:8">
      <c r="B28024" s="2" t="s">
        <v>28422</v>
      </c>
      <c r="C28024" s="2">
        <v>33</v>
      </c>
      <c r="D28024" s="2" t="s">
        <v>401</v>
      </c>
      <c r="E28024" s="2"/>
      <c r="F28024" s="2"/>
      <c r="G28024" s="2"/>
      <c r="H28024" s="2"/>
    </row>
    <row r="28025" spans="2:8">
      <c r="B28025" s="2" t="s">
        <v>28423</v>
      </c>
      <c r="C28025" s="2">
        <v>31</v>
      </c>
      <c r="D28025" s="2" t="s">
        <v>401</v>
      </c>
      <c r="E28025" s="2"/>
      <c r="F28025" s="2"/>
      <c r="G28025" s="2"/>
      <c r="H28025" s="2"/>
    </row>
    <row r="28026" spans="2:8">
      <c r="B28026" s="2" t="s">
        <v>28424</v>
      </c>
      <c r="C28026" s="2">
        <v>34</v>
      </c>
      <c r="D28026" s="2" t="s">
        <v>401</v>
      </c>
      <c r="E28026" s="2"/>
      <c r="F28026" s="2"/>
      <c r="G28026" s="2"/>
      <c r="H28026" s="2"/>
    </row>
    <row r="28027" spans="2:8">
      <c r="B28027" s="2" t="s">
        <v>28425</v>
      </c>
      <c r="C28027" s="2">
        <v>34</v>
      </c>
      <c r="D28027" s="2" t="s">
        <v>401</v>
      </c>
      <c r="E28027" s="2"/>
      <c r="F28027" s="2"/>
      <c r="G28027" s="2"/>
      <c r="H28027" s="2"/>
    </row>
    <row r="28028" spans="2:8">
      <c r="B28028" s="2" t="s">
        <v>28426</v>
      </c>
      <c r="C28028" s="2">
        <v>31</v>
      </c>
      <c r="D28028" s="2" t="s">
        <v>401</v>
      </c>
      <c r="E28028" s="2"/>
      <c r="F28028" s="2"/>
      <c r="G28028" s="2"/>
      <c r="H28028" s="2"/>
    </row>
    <row r="28029" spans="2:8">
      <c r="B28029" s="2" t="s">
        <v>28427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28428</v>
      </c>
      <c r="C28030" s="2">
        <v>21</v>
      </c>
      <c r="D28030" s="2" t="s">
        <v>401</v>
      </c>
      <c r="E28030" s="2"/>
      <c r="F28030" s="2"/>
      <c r="G28030" s="2"/>
      <c r="H28030" s="2"/>
    </row>
    <row r="28031" spans="2:8">
      <c r="B28031" s="2" t="s">
        <v>28429</v>
      </c>
      <c r="C28031" s="2">
        <v>27</v>
      </c>
      <c r="D28031" s="2" t="s">
        <v>401</v>
      </c>
      <c r="E28031" s="2"/>
      <c r="F28031" s="2"/>
      <c r="G28031" s="2"/>
      <c r="H28031" s="2"/>
    </row>
    <row r="28032" spans="2:8">
      <c r="B28032" s="2" t="s">
        <v>28430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28431</v>
      </c>
      <c r="C28033" s="2">
        <v>39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28432</v>
      </c>
      <c r="C28034" s="2">
        <v>27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28433</v>
      </c>
      <c r="C28035" s="2">
        <v>27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28434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28437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28438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28440</v>
      </c>
      <c r="C28042" s="2">
        <v>31</v>
      </c>
      <c r="D28042" s="2" t="s">
        <v>401</v>
      </c>
      <c r="E28042" s="2"/>
      <c r="F28042" s="2"/>
      <c r="G28042" s="2"/>
      <c r="H28042" s="2"/>
    </row>
    <row r="28043" spans="2:8">
      <c r="B28043" s="2" t="s">
        <v>28441</v>
      </c>
      <c r="C28043" s="2">
        <v>30</v>
      </c>
      <c r="D28043" s="2" t="s">
        <v>401</v>
      </c>
      <c r="E28043" s="2"/>
      <c r="F28043" s="2"/>
      <c r="G28043" s="2"/>
      <c r="H28043" s="2"/>
    </row>
    <row r="28044" spans="2:8">
      <c r="B28044" s="2" t="s">
        <v>28442</v>
      </c>
      <c r="C28044" s="2">
        <v>28</v>
      </c>
      <c r="D28044" s="2" t="s">
        <v>401</v>
      </c>
      <c r="E28044" s="2"/>
      <c r="F28044" s="2"/>
      <c r="G28044" s="2"/>
      <c r="H28044" s="2"/>
    </row>
    <row r="28045" spans="2:8">
      <c r="B28045" s="2" t="s">
        <v>28443</v>
      </c>
      <c r="C28045" s="2">
        <v>26</v>
      </c>
      <c r="D28045" s="2" t="s">
        <v>401</v>
      </c>
      <c r="E28045" s="2"/>
      <c r="F28045" s="2"/>
      <c r="G28045" s="2"/>
      <c r="H28045" s="2"/>
    </row>
    <row r="28046" spans="2:8">
      <c r="B28046" s="2" t="s">
        <v>28444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28445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28447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28449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28450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28451</v>
      </c>
      <c r="C28053" s="2">
        <v>37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28452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28453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28454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28455</v>
      </c>
      <c r="C28057" s="2">
        <v>11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28456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28457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28460</v>
      </c>
      <c r="C28062" s="2">
        <v>35</v>
      </c>
      <c r="D28062" s="2" t="s">
        <v>401</v>
      </c>
      <c r="E28062" s="2"/>
      <c r="F28062" s="2"/>
      <c r="G28062" s="2"/>
      <c r="H28062" s="2"/>
    </row>
    <row r="28063" spans="2:8">
      <c r="B28063" s="2" t="s">
        <v>28461</v>
      </c>
      <c r="C28063" s="2">
        <v>31</v>
      </c>
      <c r="D28063" s="2" t="s">
        <v>401</v>
      </c>
      <c r="E28063" s="2"/>
      <c r="F28063" s="2"/>
      <c r="G28063" s="2"/>
      <c r="H28063" s="2"/>
    </row>
    <row r="28064" spans="2:8">
      <c r="B28064" s="2" t="s">
        <v>28462</v>
      </c>
      <c r="C28064" s="2">
        <v>34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28463</v>
      </c>
      <c r="C28065" s="2">
        <v>33</v>
      </c>
      <c r="D28065" s="2" t="s">
        <v>401</v>
      </c>
      <c r="E28065" s="2"/>
      <c r="F28065" s="2"/>
      <c r="G28065" s="2"/>
      <c r="H28065" s="2"/>
    </row>
    <row r="28066" spans="2:8">
      <c r="B28066" s="2" t="s">
        <v>28464</v>
      </c>
      <c r="C28066" s="2">
        <v>31</v>
      </c>
      <c r="D28066" s="2" t="s">
        <v>401</v>
      </c>
      <c r="E28066" s="2"/>
      <c r="F28066" s="2"/>
      <c r="G28066" s="2"/>
      <c r="H28066" s="2"/>
    </row>
    <row r="28067" spans="2:8">
      <c r="B28067" s="2" t="s">
        <v>28465</v>
      </c>
      <c r="C28067" s="2">
        <v>26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28466</v>
      </c>
      <c r="C28068" s="2">
        <v>25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28467</v>
      </c>
      <c r="C28069" s="2">
        <v>30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28468</v>
      </c>
      <c r="C28070" s="2">
        <v>29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28469</v>
      </c>
      <c r="C28071" s="2">
        <v>28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28470</v>
      </c>
      <c r="C28072" s="2">
        <v>26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28471</v>
      </c>
      <c r="C28073" s="2">
        <v>28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28472</v>
      </c>
      <c r="C28074" s="2">
        <v>36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28473</v>
      </c>
      <c r="C28075" s="2">
        <v>37</v>
      </c>
      <c r="D28075" s="2" t="s">
        <v>401</v>
      </c>
      <c r="E28075" s="2"/>
      <c r="F28075" s="2"/>
      <c r="G28075" s="2"/>
      <c r="H28075" s="2"/>
    </row>
    <row r="28076" spans="2:8">
      <c r="B28076" s="2" t="s">
        <v>28474</v>
      </c>
      <c r="C28076" s="2">
        <v>37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28475</v>
      </c>
      <c r="C28077" s="2">
        <v>40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28476</v>
      </c>
      <c r="C28078" s="2">
        <v>39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28477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28478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28479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28480</v>
      </c>
      <c r="C28082" s="2">
        <v>37</v>
      </c>
      <c r="D28082" s="2" t="s">
        <v>401</v>
      </c>
      <c r="E28082" s="2"/>
      <c r="F28082" s="2"/>
      <c r="G28082" s="2"/>
      <c r="H28082" s="2"/>
    </row>
    <row r="28083" spans="2:8">
      <c r="B28083" s="2" t="s">
        <v>28481</v>
      </c>
      <c r="C28083" s="2">
        <v>37</v>
      </c>
      <c r="D28083" s="2" t="s">
        <v>401</v>
      </c>
      <c r="E28083" s="2"/>
      <c r="F28083" s="2"/>
      <c r="G28083" s="2"/>
      <c r="H28083" s="2"/>
    </row>
    <row r="28084" spans="2:8">
      <c r="B28084" s="2" t="s">
        <v>28482</v>
      </c>
      <c r="C28084" s="2">
        <v>32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28483</v>
      </c>
      <c r="C28085" s="2">
        <v>43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28484</v>
      </c>
      <c r="C28086" s="2">
        <v>45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28485</v>
      </c>
      <c r="C28087" s="2">
        <v>45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28486</v>
      </c>
      <c r="C28088" s="2">
        <v>26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28487</v>
      </c>
      <c r="C28089" s="2">
        <v>26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28488</v>
      </c>
      <c r="C28090" s="2">
        <v>26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28489</v>
      </c>
      <c r="C28091" s="2">
        <v>26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28490</v>
      </c>
      <c r="C28092" s="2">
        <v>25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28491</v>
      </c>
      <c r="C28093" s="2">
        <v>34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28492</v>
      </c>
      <c r="C28094" s="2">
        <v>32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28493</v>
      </c>
      <c r="C28095" s="2">
        <v>30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28494</v>
      </c>
      <c r="C28096" s="2">
        <v>32</v>
      </c>
      <c r="D28096" s="2" t="s">
        <v>401</v>
      </c>
      <c r="E28096" s="2"/>
      <c r="F28096" s="2"/>
      <c r="G28096" s="2"/>
      <c r="H28096" s="2"/>
    </row>
    <row r="28097" spans="2:8">
      <c r="B28097" s="2" t="s">
        <v>28495</v>
      </c>
      <c r="C28097" s="2">
        <v>31</v>
      </c>
      <c r="D28097" s="2" t="s">
        <v>401</v>
      </c>
      <c r="E28097" s="2"/>
      <c r="F28097" s="2"/>
      <c r="G28097" s="2"/>
      <c r="H28097" s="2"/>
    </row>
    <row r="28098" spans="2:8">
      <c r="B28098" s="2" t="s">
        <v>28496</v>
      </c>
      <c r="C28098" s="2">
        <v>30</v>
      </c>
      <c r="D28098" s="2" t="s">
        <v>401</v>
      </c>
      <c r="E28098" s="2"/>
      <c r="F28098" s="2"/>
      <c r="G28098" s="2"/>
      <c r="H28098" s="2"/>
    </row>
    <row r="28099" spans="2:8">
      <c r="B28099" s="2" t="s">
        <v>28497</v>
      </c>
      <c r="C28099" s="2">
        <v>33</v>
      </c>
      <c r="D28099" s="2" t="s">
        <v>401</v>
      </c>
      <c r="E28099" s="2"/>
      <c r="F28099" s="2"/>
      <c r="G28099" s="2"/>
      <c r="H28099" s="2"/>
    </row>
    <row r="28100" spans="2:8">
      <c r="B28100" s="2" t="s">
        <v>28498</v>
      </c>
      <c r="C28100" s="2">
        <v>32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28499</v>
      </c>
      <c r="C28101" s="2">
        <v>30</v>
      </c>
      <c r="D28101" s="2" t="s">
        <v>401</v>
      </c>
      <c r="E28101" s="2"/>
      <c r="F28101" s="2"/>
      <c r="G28101" s="2"/>
      <c r="H28101" s="2"/>
    </row>
    <row r="28102" spans="2:8">
      <c r="B28102" s="2" t="s">
        <v>28500</v>
      </c>
      <c r="C28102" s="2">
        <v>29</v>
      </c>
      <c r="D28102" s="2" t="s">
        <v>401</v>
      </c>
      <c r="E28102" s="2"/>
      <c r="F28102" s="2"/>
      <c r="G28102" s="2"/>
      <c r="H28102" s="2"/>
    </row>
    <row r="28103" spans="2:8">
      <c r="B28103" s="2" t="s">
        <v>28501</v>
      </c>
      <c r="C28103" s="2">
        <v>28</v>
      </c>
      <c r="D28103" s="2" t="s">
        <v>401</v>
      </c>
      <c r="E28103" s="2"/>
      <c r="F28103" s="2"/>
      <c r="G28103" s="2"/>
      <c r="H28103" s="2"/>
    </row>
    <row r="28104" spans="2:8">
      <c r="B28104" s="2" t="s">
        <v>28502</v>
      </c>
      <c r="C28104" s="2">
        <v>31</v>
      </c>
      <c r="D28104" s="2" t="s">
        <v>401</v>
      </c>
      <c r="E28104" s="2"/>
      <c r="F28104" s="2"/>
      <c r="G28104" s="2"/>
      <c r="H28104" s="2"/>
    </row>
    <row r="28105" spans="2:8">
      <c r="B28105" s="2" t="s">
        <v>28503</v>
      </c>
      <c r="C28105" s="2">
        <v>31</v>
      </c>
      <c r="D28105" s="2" t="s">
        <v>401</v>
      </c>
      <c r="E28105" s="2"/>
      <c r="F28105" s="2"/>
      <c r="G28105" s="2"/>
      <c r="H28105" s="2"/>
    </row>
    <row r="28106" spans="2:8">
      <c r="B28106" s="2" t="s">
        <v>28504</v>
      </c>
      <c r="C28106" s="2">
        <v>30</v>
      </c>
      <c r="D28106" s="2" t="s">
        <v>401</v>
      </c>
      <c r="E28106" s="2"/>
      <c r="F28106" s="2"/>
      <c r="G28106" s="2"/>
      <c r="H28106" s="2"/>
    </row>
    <row r="28107" spans="2:8">
      <c r="B28107" s="2" t="s">
        <v>28505</v>
      </c>
      <c r="C28107" s="2">
        <v>28</v>
      </c>
      <c r="D28107" s="2" t="s">
        <v>401</v>
      </c>
      <c r="E28107" s="2"/>
      <c r="F28107" s="2"/>
      <c r="G28107" s="2"/>
      <c r="H28107" s="2"/>
    </row>
    <row r="28108" spans="2:8">
      <c r="B28108" s="2" t="s">
        <v>28506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28507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28509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28510</v>
      </c>
      <c r="C28112" s="2">
        <v>11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28511</v>
      </c>
      <c r="C28113" s="2">
        <v>18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28512</v>
      </c>
      <c r="C28114" s="2">
        <v>23</v>
      </c>
      <c r="D28114" s="2" t="s">
        <v>401</v>
      </c>
      <c r="E28114" s="2"/>
      <c r="F28114" s="2"/>
      <c r="G28114" s="2"/>
      <c r="H28114" s="2"/>
    </row>
    <row r="28115" spans="2:8">
      <c r="B28115" s="2" t="s">
        <v>28513</v>
      </c>
      <c r="C28115" s="2">
        <v>25</v>
      </c>
      <c r="D28115" s="2" t="s">
        <v>401</v>
      </c>
      <c r="E28115" s="2"/>
      <c r="F28115" s="2"/>
      <c r="G28115" s="2"/>
      <c r="H28115" s="2"/>
    </row>
    <row r="28116" spans="2:8">
      <c r="B28116" s="2" t="s">
        <v>28514</v>
      </c>
      <c r="C28116" s="2">
        <v>30</v>
      </c>
      <c r="D28116" s="2" t="s">
        <v>401</v>
      </c>
      <c r="E28116" s="2"/>
      <c r="F28116" s="2"/>
      <c r="G28116" s="2"/>
      <c r="H28116" s="2"/>
    </row>
    <row r="28117" spans="2:8">
      <c r="B28117" s="2" t="s">
        <v>28515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28516</v>
      </c>
      <c r="C28118" s="2">
        <v>25</v>
      </c>
      <c r="D28118" s="2" t="s">
        <v>401</v>
      </c>
      <c r="E28118" s="2"/>
      <c r="F28118" s="2"/>
      <c r="G28118" s="2"/>
      <c r="H28118" s="2"/>
    </row>
    <row r="28119" spans="2:8">
      <c r="B28119" s="2" t="s">
        <v>28517</v>
      </c>
      <c r="C28119" s="2">
        <v>26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28518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28519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28520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28521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28522</v>
      </c>
      <c r="C28124" s="2">
        <v>38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28523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28524</v>
      </c>
      <c r="C28126" s="2">
        <v>32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28525</v>
      </c>
      <c r="C28127" s="2">
        <v>28</v>
      </c>
      <c r="D28127" s="2" t="s">
        <v>401</v>
      </c>
      <c r="E28127" s="2"/>
      <c r="F28127" s="2"/>
      <c r="G28127" s="2"/>
      <c r="H28127" s="2"/>
    </row>
    <row r="28128" spans="2:8">
      <c r="B28128" s="2" t="s">
        <v>28526</v>
      </c>
      <c r="C28128" s="2">
        <v>25</v>
      </c>
      <c r="D28128" s="2" t="s">
        <v>401</v>
      </c>
      <c r="E28128" s="2"/>
      <c r="F28128" s="2"/>
      <c r="G28128" s="2"/>
      <c r="H28128" s="2"/>
    </row>
    <row r="28129" spans="2:8">
      <c r="B28129" s="2" t="s">
        <v>28527</v>
      </c>
      <c r="C28129" s="2">
        <v>23</v>
      </c>
      <c r="D28129" s="2" t="s">
        <v>401</v>
      </c>
      <c r="E28129" s="2"/>
      <c r="F28129" s="2"/>
      <c r="G28129" s="2"/>
      <c r="H28129" s="2"/>
    </row>
    <row r="28130" spans="2:8">
      <c r="B28130" s="2" t="s">
        <v>28528</v>
      </c>
      <c r="C28130" s="2">
        <v>25</v>
      </c>
      <c r="D28130" s="2" t="s">
        <v>401</v>
      </c>
      <c r="E28130" s="2"/>
      <c r="F28130" s="2"/>
      <c r="G28130" s="2"/>
      <c r="H28130" s="2"/>
    </row>
    <row r="28131" spans="2:8">
      <c r="B28131" s="2" t="s">
        <v>28529</v>
      </c>
      <c r="C28131" s="2">
        <v>25</v>
      </c>
      <c r="D28131" s="2" t="s">
        <v>401</v>
      </c>
      <c r="E28131" s="2"/>
      <c r="F28131" s="2"/>
      <c r="G28131" s="2"/>
      <c r="H28131" s="2"/>
    </row>
    <row r="28132" spans="2:8">
      <c r="B28132" s="2" t="s">
        <v>28530</v>
      </c>
      <c r="C28132" s="2">
        <v>23</v>
      </c>
      <c r="D28132" s="2" t="s">
        <v>401</v>
      </c>
      <c r="E28132" s="2"/>
      <c r="F28132" s="2"/>
      <c r="G28132" s="2"/>
      <c r="H28132" s="2"/>
    </row>
    <row r="28133" spans="2:8">
      <c r="B28133" s="2" t="s">
        <v>28531</v>
      </c>
      <c r="C28133" s="2">
        <v>21</v>
      </c>
      <c r="D28133" s="2" t="s">
        <v>401</v>
      </c>
      <c r="E28133" s="2"/>
      <c r="F28133" s="2"/>
      <c r="G28133" s="2"/>
      <c r="H28133" s="2"/>
    </row>
    <row r="28134" spans="2:8">
      <c r="B28134" s="2" t="s">
        <v>28532</v>
      </c>
      <c r="C28134" s="2">
        <v>11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28533</v>
      </c>
      <c r="C28135" s="2">
        <v>13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28534</v>
      </c>
      <c r="C28136" s="2">
        <v>14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28535</v>
      </c>
      <c r="C28137" s="2">
        <v>13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28536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28538</v>
      </c>
      <c r="C28140" s="2">
        <v>13</v>
      </c>
      <c r="D28140" s="2" t="s">
        <v>401</v>
      </c>
      <c r="E28140" s="2"/>
      <c r="F28140" s="2"/>
      <c r="G28140" s="2"/>
      <c r="H28140" s="2"/>
    </row>
    <row r="28141" spans="2:8">
      <c r="B28141" s="2" t="s">
        <v>28539</v>
      </c>
      <c r="C28141" s="2">
        <v>15</v>
      </c>
      <c r="D28141" s="2" t="s">
        <v>401</v>
      </c>
      <c r="E28141" s="2"/>
      <c r="F28141" s="2"/>
      <c r="G28141" s="2"/>
      <c r="H28141" s="2"/>
    </row>
    <row r="28142" spans="2:8">
      <c r="B28142" s="2" t="s">
        <v>28540</v>
      </c>
      <c r="C28142" s="2">
        <v>21</v>
      </c>
      <c r="D28142" s="2" t="s">
        <v>401</v>
      </c>
      <c r="E28142" s="2"/>
      <c r="F28142" s="2"/>
      <c r="G28142" s="2"/>
      <c r="H28142" s="2"/>
    </row>
    <row r="28143" spans="2:8">
      <c r="B28143" s="2" t="s">
        <v>28541</v>
      </c>
      <c r="C28143" s="2">
        <v>19</v>
      </c>
      <c r="D28143" s="2" t="s">
        <v>401</v>
      </c>
      <c r="E28143" s="2"/>
      <c r="F28143" s="2"/>
      <c r="G28143" s="2"/>
      <c r="H28143" s="2"/>
    </row>
    <row r="28144" spans="2:8">
      <c r="B28144" s="2" t="s">
        <v>28542</v>
      </c>
      <c r="C28144" s="2">
        <v>34</v>
      </c>
      <c r="D28144" s="2" t="s">
        <v>401</v>
      </c>
      <c r="E28144" s="2"/>
      <c r="F28144" s="2"/>
      <c r="G28144" s="2"/>
      <c r="H28144" s="2"/>
    </row>
    <row r="28145" spans="2:8">
      <c r="B28145" s="2" t="s">
        <v>28543</v>
      </c>
      <c r="C28145" s="2">
        <v>34</v>
      </c>
      <c r="D28145" s="2" t="s">
        <v>401</v>
      </c>
      <c r="E28145" s="2"/>
      <c r="F28145" s="2"/>
      <c r="G28145" s="2"/>
      <c r="H28145" s="2"/>
    </row>
    <row r="28146" spans="2:8">
      <c r="B28146" s="2" t="s">
        <v>28544</v>
      </c>
      <c r="C28146" s="2">
        <v>27</v>
      </c>
      <c r="D28146" s="2" t="s">
        <v>401</v>
      </c>
      <c r="E28146" s="2"/>
      <c r="F28146" s="2"/>
      <c r="G28146" s="2"/>
      <c r="H28146" s="2"/>
    </row>
    <row r="28147" spans="2:8">
      <c r="B28147" s="2" t="s">
        <v>28545</v>
      </c>
      <c r="C28147" s="2">
        <v>24</v>
      </c>
      <c r="D28147" s="2" t="s">
        <v>401</v>
      </c>
      <c r="E28147" s="2"/>
      <c r="F28147" s="2"/>
      <c r="G28147" s="2"/>
      <c r="H28147" s="2"/>
    </row>
    <row r="28148" spans="2:8">
      <c r="B28148" s="2" t="s">
        <v>28546</v>
      </c>
      <c r="C28148" s="2">
        <v>28</v>
      </c>
      <c r="D28148" s="2" t="s">
        <v>401</v>
      </c>
      <c r="E28148" s="2"/>
      <c r="F28148" s="2"/>
      <c r="G28148" s="2"/>
      <c r="H28148" s="2"/>
    </row>
    <row r="28149" spans="2:8">
      <c r="B28149" s="2" t="s">
        <v>28547</v>
      </c>
      <c r="C28149" s="2">
        <v>37</v>
      </c>
      <c r="D28149" s="2" t="s">
        <v>401</v>
      </c>
      <c r="E28149" s="2"/>
      <c r="F28149" s="2"/>
      <c r="G28149" s="2"/>
      <c r="H28149" s="2"/>
    </row>
    <row r="28150" spans="2:8">
      <c r="B28150" s="2" t="s">
        <v>28548</v>
      </c>
      <c r="C28150" s="2">
        <v>35</v>
      </c>
      <c r="D28150" s="2" t="s">
        <v>401</v>
      </c>
      <c r="E28150" s="2"/>
      <c r="F28150" s="2"/>
      <c r="G28150" s="2"/>
      <c r="H28150" s="2"/>
    </row>
    <row r="28151" spans="2:8">
      <c r="B28151" s="2" t="s">
        <v>28549</v>
      </c>
      <c r="C28151" s="2">
        <v>34</v>
      </c>
      <c r="D28151" s="2" t="s">
        <v>401</v>
      </c>
      <c r="E28151" s="2"/>
      <c r="F28151" s="2"/>
      <c r="G28151" s="2"/>
      <c r="H28151" s="2"/>
    </row>
    <row r="28152" spans="2:8">
      <c r="B28152" s="2" t="s">
        <v>28550</v>
      </c>
      <c r="C28152" s="2">
        <v>16</v>
      </c>
      <c r="D28152" s="2" t="s">
        <v>401</v>
      </c>
      <c r="E28152" s="2"/>
      <c r="F28152" s="2"/>
      <c r="G28152" s="2"/>
      <c r="H28152" s="2"/>
    </row>
    <row r="28153" spans="2:8">
      <c r="B28153" s="2" t="s">
        <v>28551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28552</v>
      </c>
      <c r="C28154" s="2">
        <v>39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28553</v>
      </c>
      <c r="C28155" s="2">
        <v>12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28554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28555</v>
      </c>
      <c r="C28157" s="2">
        <v>16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28556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28557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28558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28559</v>
      </c>
      <c r="C28161" s="2">
        <v>12</v>
      </c>
      <c r="D28161" s="2" t="s">
        <v>401</v>
      </c>
      <c r="E28161" s="2"/>
      <c r="F28161" s="2"/>
      <c r="G28161" s="2"/>
      <c r="H28161" s="2"/>
    </row>
    <row r="28162" spans="2:8">
      <c r="B28162" s="2" t="s">
        <v>28560</v>
      </c>
      <c r="C28162" s="2">
        <v>15</v>
      </c>
      <c r="D28162" s="2" t="s">
        <v>401</v>
      </c>
      <c r="E28162" s="2"/>
      <c r="F28162" s="2"/>
      <c r="G28162" s="2"/>
      <c r="H28162" s="2"/>
    </row>
    <row r="28163" spans="2:8">
      <c r="B28163" s="2" t="s">
        <v>28561</v>
      </c>
      <c r="C28163" s="2">
        <v>32</v>
      </c>
      <c r="D28163" s="2" t="s">
        <v>401</v>
      </c>
      <c r="E28163" s="2"/>
      <c r="F28163" s="2"/>
      <c r="G28163" s="2"/>
      <c r="H28163" s="2"/>
    </row>
    <row r="28164" spans="2:8">
      <c r="B28164" s="2" t="s">
        <v>28562</v>
      </c>
      <c r="C28164" s="2">
        <v>30</v>
      </c>
      <c r="D28164" s="2" t="s">
        <v>401</v>
      </c>
      <c r="E28164" s="2"/>
      <c r="F28164" s="2"/>
      <c r="G28164" s="2"/>
      <c r="H28164" s="2"/>
    </row>
    <row r="28165" spans="2:8">
      <c r="B28165" s="2" t="s">
        <v>28563</v>
      </c>
      <c r="C28165" s="2">
        <v>28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28564</v>
      </c>
      <c r="C28166" s="2">
        <v>27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28565</v>
      </c>
      <c r="C28167" s="2">
        <v>29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28566</v>
      </c>
      <c r="C28168" s="2">
        <v>31</v>
      </c>
      <c r="D28168" s="2" t="s">
        <v>401</v>
      </c>
      <c r="E28168" s="2"/>
      <c r="F28168" s="2"/>
      <c r="G28168" s="2"/>
      <c r="H28168" s="2"/>
    </row>
    <row r="28169" spans="2:8">
      <c r="B28169" s="2" t="s">
        <v>28567</v>
      </c>
      <c r="C28169" s="2">
        <v>23</v>
      </c>
      <c r="D28169" s="2" t="s">
        <v>401</v>
      </c>
      <c r="E28169" s="2"/>
      <c r="F28169" s="2"/>
      <c r="G28169" s="2"/>
      <c r="H28169" s="2"/>
    </row>
    <row r="28170" spans="2:8">
      <c r="B28170" s="2" t="s">
        <v>28568</v>
      </c>
      <c r="C28170" s="2">
        <v>23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28569</v>
      </c>
      <c r="C28171" s="2">
        <v>27</v>
      </c>
      <c r="D28171" s="2" t="s">
        <v>401</v>
      </c>
      <c r="E28171" s="2"/>
      <c r="F28171" s="2"/>
      <c r="G28171" s="2"/>
      <c r="H28171" s="2"/>
    </row>
    <row r="28172" spans="2:8">
      <c r="B28172" s="2" t="s">
        <v>28570</v>
      </c>
      <c r="C28172" s="2">
        <v>28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28571</v>
      </c>
      <c r="C28173" s="2">
        <v>27</v>
      </c>
      <c r="D28173" s="2" t="s">
        <v>401</v>
      </c>
      <c r="E28173" s="2"/>
      <c r="F28173" s="2"/>
      <c r="G28173" s="2"/>
      <c r="H28173" s="2"/>
    </row>
    <row r="28174" spans="2:8">
      <c r="B28174" s="2" t="s">
        <v>28572</v>
      </c>
      <c r="C28174" s="2">
        <v>24</v>
      </c>
      <c r="D28174" s="2" t="s">
        <v>401</v>
      </c>
      <c r="E28174" s="2"/>
      <c r="F28174" s="2"/>
      <c r="G28174" s="2"/>
      <c r="H28174" s="2"/>
    </row>
    <row r="28175" spans="2:8">
      <c r="B28175" s="2" t="s">
        <v>28573</v>
      </c>
      <c r="C28175" s="2">
        <v>25</v>
      </c>
      <c r="D28175" s="2" t="s">
        <v>401</v>
      </c>
      <c r="E28175" s="2"/>
      <c r="F28175" s="2"/>
      <c r="G28175" s="2"/>
      <c r="H28175" s="2"/>
    </row>
    <row r="28176" spans="2:8">
      <c r="B28176" s="2" t="s">
        <v>28574</v>
      </c>
      <c r="C28176" s="2">
        <v>25</v>
      </c>
      <c r="D28176" s="2" t="s">
        <v>401</v>
      </c>
      <c r="E28176" s="2"/>
      <c r="F28176" s="2"/>
      <c r="G28176" s="2"/>
      <c r="H28176" s="2"/>
    </row>
    <row r="28177" spans="2:8">
      <c r="B28177" s="2" t="s">
        <v>28575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28576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28577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28578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28579</v>
      </c>
      <c r="C28181" s="2">
        <v>29</v>
      </c>
      <c r="D28181" s="2" t="s">
        <v>401</v>
      </c>
      <c r="E28181" s="2"/>
      <c r="F28181" s="2"/>
      <c r="G28181" s="2"/>
      <c r="H28181" s="2"/>
    </row>
    <row r="28182" spans="2:8">
      <c r="B28182" s="2" t="s">
        <v>28580</v>
      </c>
      <c r="C28182" s="2">
        <v>28</v>
      </c>
      <c r="D28182" s="2" t="s">
        <v>401</v>
      </c>
      <c r="E28182" s="2"/>
      <c r="F28182" s="2"/>
      <c r="G28182" s="2"/>
      <c r="H28182" s="2"/>
    </row>
    <row r="28183" spans="2:8">
      <c r="B28183" s="2" t="s">
        <v>28581</v>
      </c>
      <c r="C28183" s="2">
        <v>26</v>
      </c>
      <c r="D28183" s="2" t="s">
        <v>401</v>
      </c>
      <c r="E28183" s="2"/>
      <c r="F28183" s="2"/>
      <c r="G28183" s="2"/>
      <c r="H28183" s="2"/>
    </row>
    <row r="28184" spans="2:8">
      <c r="B28184" s="2" t="s">
        <v>28582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28584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28585</v>
      </c>
      <c r="C28187" s="2">
        <v>28</v>
      </c>
      <c r="D28187" s="2" t="s">
        <v>401</v>
      </c>
      <c r="E28187" s="2"/>
      <c r="F28187" s="2"/>
      <c r="G28187" s="2"/>
      <c r="H28187" s="2"/>
    </row>
    <row r="28188" spans="2:8">
      <c r="B28188" s="2" t="s">
        <v>28586</v>
      </c>
      <c r="C28188" s="2">
        <v>26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28587</v>
      </c>
      <c r="C28189" s="2">
        <v>27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28588</v>
      </c>
      <c r="C28190" s="2">
        <v>24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28589</v>
      </c>
      <c r="C28191" s="2">
        <v>18</v>
      </c>
      <c r="D28191" s="2" t="s">
        <v>401</v>
      </c>
      <c r="E28191" s="2"/>
      <c r="F28191" s="2"/>
      <c r="G28191" s="2"/>
      <c r="H28191" s="2"/>
    </row>
    <row r="28192" spans="2:8">
      <c r="B28192" s="2" t="s">
        <v>28590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28591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28592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28593</v>
      </c>
      <c r="C28195" s="2">
        <v>21</v>
      </c>
      <c r="D28195" s="2" t="s">
        <v>401</v>
      </c>
      <c r="E28195" s="2"/>
      <c r="F28195" s="2"/>
      <c r="G28195" s="2"/>
      <c r="H28195" s="2"/>
    </row>
    <row r="28196" spans="2:8">
      <c r="B28196" s="2" t="s">
        <v>28594</v>
      </c>
      <c r="C28196" s="2">
        <v>24</v>
      </c>
      <c r="D28196" s="2" t="s">
        <v>401</v>
      </c>
      <c r="E28196" s="2"/>
      <c r="F28196" s="2"/>
      <c r="G28196" s="2"/>
      <c r="H28196" s="2"/>
    </row>
    <row r="28197" spans="2:8">
      <c r="B28197" s="2" t="s">
        <v>28595</v>
      </c>
      <c r="C28197" s="2">
        <v>25</v>
      </c>
      <c r="D28197" s="2" t="s">
        <v>401</v>
      </c>
      <c r="E28197" s="2"/>
      <c r="F28197" s="2"/>
      <c r="G28197" s="2"/>
      <c r="H28197" s="2"/>
    </row>
    <row r="28198" spans="2:8">
      <c r="B28198" s="2" t="s">
        <v>28596</v>
      </c>
      <c r="C28198" s="2">
        <v>13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28597</v>
      </c>
      <c r="C28199" s="2">
        <v>17</v>
      </c>
      <c r="D28199" s="2" t="s">
        <v>401</v>
      </c>
      <c r="E28199" s="2"/>
      <c r="F28199" s="2"/>
      <c r="G28199" s="2"/>
      <c r="H28199" s="2"/>
    </row>
    <row r="28200" spans="2:8">
      <c r="B28200" s="2" t="s">
        <v>28598</v>
      </c>
      <c r="C28200" s="2">
        <v>18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28599</v>
      </c>
      <c r="C28201" s="2">
        <v>18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28600</v>
      </c>
      <c r="C28202" s="2">
        <v>17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28601</v>
      </c>
      <c r="C28203" s="2">
        <v>18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28602</v>
      </c>
      <c r="C28204" s="2">
        <v>20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28604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28605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28606</v>
      </c>
      <c r="C28208" s="2">
        <v>18</v>
      </c>
      <c r="D28208" s="2" t="s">
        <v>401</v>
      </c>
      <c r="E28208" s="2"/>
      <c r="F28208" s="2"/>
      <c r="G28208" s="2"/>
      <c r="H28208" s="2"/>
    </row>
    <row r="28209" spans="2:8">
      <c r="B28209" s="2" t="s">
        <v>28607</v>
      </c>
      <c r="C28209" s="2">
        <v>23</v>
      </c>
      <c r="D28209" s="2" t="s">
        <v>401</v>
      </c>
      <c r="E28209" s="2"/>
      <c r="F28209" s="2"/>
      <c r="G28209" s="2"/>
      <c r="H28209" s="2"/>
    </row>
    <row r="28210" spans="2:8">
      <c r="B28210" s="2" t="s">
        <v>28608</v>
      </c>
      <c r="C28210" s="2">
        <v>27</v>
      </c>
      <c r="D28210" s="2" t="s">
        <v>401</v>
      </c>
      <c r="E28210" s="2"/>
      <c r="F28210" s="2"/>
      <c r="G28210" s="2"/>
      <c r="H28210" s="2"/>
    </row>
    <row r="28211" spans="2:8">
      <c r="B28211" s="2" t="s">
        <v>28609</v>
      </c>
      <c r="C28211" s="2">
        <v>29</v>
      </c>
      <c r="D28211" s="2" t="s">
        <v>401</v>
      </c>
      <c r="E28211" s="2"/>
      <c r="F28211" s="2"/>
      <c r="G28211" s="2"/>
      <c r="H28211" s="2"/>
    </row>
    <row r="28212" spans="2:8">
      <c r="B28212" s="2" t="s">
        <v>28610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28614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28616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28617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28618</v>
      </c>
      <c r="C28220" s="2">
        <v>32</v>
      </c>
      <c r="D28220" s="2" t="s">
        <v>401</v>
      </c>
      <c r="E28220" s="2"/>
      <c r="F28220" s="2"/>
      <c r="G28220" s="2"/>
      <c r="H28220" s="2"/>
    </row>
    <row r="28221" spans="2:8">
      <c r="B28221" s="2" t="s">
        <v>28619</v>
      </c>
      <c r="C28221" s="2">
        <v>29</v>
      </c>
      <c r="D28221" s="2" t="s">
        <v>401</v>
      </c>
      <c r="E28221" s="2"/>
      <c r="F28221" s="2"/>
      <c r="G28221" s="2"/>
      <c r="H28221" s="2"/>
    </row>
    <row r="28222" spans="2:8">
      <c r="B28222" s="2" t="s">
        <v>28620</v>
      </c>
      <c r="C28222" s="2">
        <v>27</v>
      </c>
      <c r="D28222" s="2" t="s">
        <v>401</v>
      </c>
      <c r="E28222" s="2"/>
      <c r="F28222" s="2"/>
      <c r="G28222" s="2"/>
      <c r="H28222" s="2"/>
    </row>
    <row r="28223" spans="2:8">
      <c r="B28223" s="2" t="s">
        <v>28621</v>
      </c>
      <c r="C28223" s="2">
        <v>19</v>
      </c>
      <c r="D28223" s="2" t="s">
        <v>401</v>
      </c>
      <c r="E28223" s="2"/>
      <c r="F28223" s="2"/>
      <c r="G28223" s="2"/>
      <c r="H28223" s="2"/>
    </row>
    <row r="28224" spans="2:8">
      <c r="B28224" s="2" t="s">
        <v>28622</v>
      </c>
      <c r="C28224" s="2">
        <v>20</v>
      </c>
      <c r="D28224" s="2" t="s">
        <v>401</v>
      </c>
      <c r="E28224" s="2"/>
      <c r="F28224" s="2"/>
      <c r="G28224" s="2"/>
      <c r="H28224" s="2"/>
    </row>
    <row r="28225" spans="2:8">
      <c r="B28225" s="2" t="s">
        <v>28623</v>
      </c>
      <c r="C28225" s="2">
        <v>21</v>
      </c>
      <c r="D28225" s="2" t="s">
        <v>401</v>
      </c>
      <c r="E28225" s="2"/>
      <c r="F28225" s="2"/>
      <c r="G28225" s="2"/>
      <c r="H28225" s="2"/>
    </row>
    <row r="28226" spans="2:8">
      <c r="B28226" s="2" t="s">
        <v>28624</v>
      </c>
      <c r="C28226" s="2">
        <v>18</v>
      </c>
      <c r="D28226" s="2" t="s">
        <v>401</v>
      </c>
      <c r="E28226" s="2"/>
      <c r="F28226" s="2"/>
      <c r="G28226" s="2"/>
      <c r="H28226" s="2"/>
    </row>
    <row r="28227" spans="2:8">
      <c r="B28227" s="2" t="s">
        <v>28625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28626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28627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28628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28629</v>
      </c>
      <c r="C28231" s="2">
        <v>35</v>
      </c>
      <c r="D28231" s="2" t="s">
        <v>401</v>
      </c>
      <c r="E28231" s="2"/>
      <c r="F28231" s="2"/>
      <c r="G28231" s="2"/>
      <c r="H28231" s="2"/>
    </row>
    <row r="28232" spans="2:8">
      <c r="B28232" s="2" t="s">
        <v>28630</v>
      </c>
      <c r="C28232" s="2">
        <v>36</v>
      </c>
      <c r="D28232" s="2" t="s">
        <v>401</v>
      </c>
      <c r="E28232" s="2"/>
      <c r="F28232" s="2"/>
      <c r="G28232" s="2"/>
      <c r="H28232" s="2"/>
    </row>
    <row r="28233" spans="2:8">
      <c r="B28233" s="2" t="s">
        <v>28631</v>
      </c>
      <c r="C28233" s="2">
        <v>35</v>
      </c>
      <c r="D28233" s="2" t="s">
        <v>401</v>
      </c>
      <c r="E28233" s="2"/>
      <c r="F28233" s="2"/>
      <c r="G28233" s="2"/>
      <c r="H28233" s="2"/>
    </row>
    <row r="28234" spans="2:8">
      <c r="B28234" s="2" t="s">
        <v>28632</v>
      </c>
      <c r="C28234" s="2">
        <v>30</v>
      </c>
      <c r="D28234" s="2" t="s">
        <v>401</v>
      </c>
      <c r="E28234" s="2"/>
      <c r="F28234" s="2"/>
      <c r="G28234" s="2"/>
      <c r="H28234" s="2"/>
    </row>
    <row r="28235" spans="2:8">
      <c r="B28235" s="2" t="s">
        <v>28633</v>
      </c>
      <c r="C28235" s="2">
        <v>40</v>
      </c>
      <c r="D28235" s="2" t="s">
        <v>401</v>
      </c>
      <c r="E28235" s="2"/>
      <c r="F28235" s="2"/>
      <c r="G28235" s="2"/>
      <c r="H28235" s="2"/>
    </row>
    <row r="28236" spans="2:8">
      <c r="B28236" s="2" t="s">
        <v>28634</v>
      </c>
      <c r="C28236" s="2">
        <v>35</v>
      </c>
      <c r="D28236" s="2" t="s">
        <v>401</v>
      </c>
      <c r="E28236" s="2"/>
      <c r="F28236" s="2"/>
      <c r="G28236" s="2"/>
      <c r="H28236" s="2"/>
    </row>
    <row r="28237" spans="2:8">
      <c r="B28237" s="2" t="s">
        <v>28635</v>
      </c>
      <c r="C28237" s="2">
        <v>39</v>
      </c>
      <c r="D28237" s="2" t="s">
        <v>401</v>
      </c>
      <c r="E28237" s="2"/>
      <c r="F28237" s="2"/>
      <c r="G28237" s="2"/>
      <c r="H28237" s="2"/>
    </row>
    <row r="28238" spans="2:8">
      <c r="B28238" s="2" t="s">
        <v>28636</v>
      </c>
      <c r="C28238" s="2">
        <v>38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28637</v>
      </c>
      <c r="C28239" s="2">
        <v>34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28638</v>
      </c>
      <c r="C28240" s="2">
        <v>31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28639</v>
      </c>
      <c r="C28241" s="2">
        <v>28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28640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28641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28642</v>
      </c>
      <c r="C28244" s="2">
        <v>40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28643</v>
      </c>
      <c r="C28245" s="2">
        <v>36</v>
      </c>
      <c r="D28245" s="2" t="s">
        <v>401</v>
      </c>
      <c r="E28245" s="2"/>
      <c r="F28245" s="2"/>
      <c r="G28245" s="2"/>
      <c r="H28245" s="2"/>
    </row>
    <row r="28246" spans="2:8">
      <c r="B28246" s="2" t="s">
        <v>28644</v>
      </c>
      <c r="C28246" s="2">
        <v>32</v>
      </c>
      <c r="D28246" s="2" t="s">
        <v>401</v>
      </c>
      <c r="E28246" s="2"/>
      <c r="F28246" s="2"/>
      <c r="G28246" s="2"/>
      <c r="H28246" s="2"/>
    </row>
    <row r="28247" spans="2:8">
      <c r="B28247" s="2" t="s">
        <v>28645</v>
      </c>
      <c r="C28247" s="2">
        <v>29</v>
      </c>
      <c r="D28247" s="2" t="s">
        <v>401</v>
      </c>
      <c r="E28247" s="2"/>
      <c r="F28247" s="2"/>
      <c r="G28247" s="2"/>
      <c r="H28247" s="2"/>
    </row>
    <row r="28248" spans="2:8">
      <c r="B28248" s="2" t="s">
        <v>28646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28649</v>
      </c>
      <c r="C28251" s="2">
        <v>23</v>
      </c>
      <c r="D28251" s="2" t="s">
        <v>401</v>
      </c>
      <c r="E28251" s="2"/>
      <c r="F28251" s="2"/>
      <c r="G28251" s="2"/>
      <c r="H28251" s="2"/>
    </row>
    <row r="28252" spans="2:8">
      <c r="B28252" s="2" t="s">
        <v>28650</v>
      </c>
      <c r="C28252" s="2">
        <v>24</v>
      </c>
      <c r="D28252" s="2" t="s">
        <v>401</v>
      </c>
      <c r="E28252" s="2"/>
      <c r="F28252" s="2"/>
      <c r="G28252" s="2"/>
      <c r="H28252" s="2"/>
    </row>
    <row r="28253" spans="2:8">
      <c r="B28253" s="2" t="s">
        <v>28651</v>
      </c>
      <c r="C28253" s="2">
        <v>19</v>
      </c>
      <c r="D28253" s="2" t="s">
        <v>401</v>
      </c>
      <c r="E28253" s="2"/>
      <c r="F28253" s="2"/>
      <c r="G28253" s="2"/>
      <c r="H28253" s="2"/>
    </row>
    <row r="28254" spans="2:8">
      <c r="B28254" s="2" t="s">
        <v>28652</v>
      </c>
      <c r="C28254" s="2">
        <v>18</v>
      </c>
      <c r="D28254" s="2" t="s">
        <v>401</v>
      </c>
      <c r="E28254" s="2"/>
      <c r="F28254" s="2"/>
      <c r="G28254" s="2"/>
      <c r="H28254" s="2"/>
    </row>
    <row r="28255" spans="2:8">
      <c r="B28255" s="2" t="s">
        <v>28653</v>
      </c>
      <c r="C28255" s="2">
        <v>35</v>
      </c>
      <c r="D28255" s="2" t="s">
        <v>401</v>
      </c>
      <c r="E28255" s="2"/>
      <c r="F28255" s="2"/>
      <c r="G28255" s="2"/>
      <c r="H28255" s="2"/>
    </row>
    <row r="28256" spans="2:8">
      <c r="B28256" s="2" t="s">
        <v>28654</v>
      </c>
      <c r="C28256" s="2">
        <v>37</v>
      </c>
      <c r="D28256" s="2" t="s">
        <v>401</v>
      </c>
      <c r="E28256" s="2"/>
      <c r="F28256" s="2"/>
      <c r="G28256" s="2"/>
      <c r="H28256" s="2"/>
    </row>
    <row r="28257" spans="2:8">
      <c r="B28257" s="2" t="s">
        <v>28655</v>
      </c>
      <c r="C28257" s="2">
        <v>36</v>
      </c>
      <c r="D28257" s="2" t="s">
        <v>401</v>
      </c>
      <c r="E28257" s="2"/>
      <c r="F28257" s="2"/>
      <c r="G28257" s="2"/>
      <c r="H28257" s="2"/>
    </row>
    <row r="28258" spans="2:8">
      <c r="B28258" s="2" t="s">
        <v>28656</v>
      </c>
      <c r="C28258" s="2">
        <v>33</v>
      </c>
      <c r="D28258" s="2" t="s">
        <v>401</v>
      </c>
      <c r="E28258" s="2"/>
      <c r="F28258" s="2"/>
      <c r="G28258" s="2"/>
      <c r="H28258" s="2"/>
    </row>
    <row r="28259" spans="2:8">
      <c r="B28259" s="2" t="s">
        <v>28657</v>
      </c>
      <c r="C28259" s="2">
        <v>32</v>
      </c>
      <c r="D28259" s="2" t="s">
        <v>401</v>
      </c>
      <c r="E28259" s="2"/>
      <c r="F28259" s="2"/>
      <c r="G28259" s="2"/>
      <c r="H28259" s="2"/>
    </row>
    <row r="28260" spans="2:8">
      <c r="B28260" s="2" t="s">
        <v>28658</v>
      </c>
      <c r="C28260" s="2">
        <v>33</v>
      </c>
      <c r="D28260" s="2" t="s">
        <v>401</v>
      </c>
      <c r="E28260" s="2"/>
      <c r="F28260" s="2"/>
      <c r="G28260" s="2"/>
      <c r="H28260" s="2"/>
    </row>
    <row r="28261" spans="2:8">
      <c r="B28261" s="2" t="s">
        <v>28659</v>
      </c>
      <c r="C28261" s="2">
        <v>33</v>
      </c>
      <c r="D28261" s="2" t="s">
        <v>401</v>
      </c>
      <c r="E28261" s="2"/>
      <c r="F28261" s="2"/>
      <c r="G28261" s="2"/>
      <c r="H28261" s="2"/>
    </row>
    <row r="28262" spans="2:8">
      <c r="B28262" s="2" t="s">
        <v>28660</v>
      </c>
      <c r="C28262" s="2">
        <v>30</v>
      </c>
      <c r="D28262" s="2" t="s">
        <v>401</v>
      </c>
      <c r="E28262" s="2"/>
      <c r="F28262" s="2"/>
      <c r="G28262" s="2"/>
      <c r="H28262" s="2"/>
    </row>
    <row r="28263" spans="2:8">
      <c r="B28263" s="2" t="s">
        <v>28661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28662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28663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28664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28665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28668</v>
      </c>
      <c r="C28270" s="2">
        <v>23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28669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28670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28671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28672</v>
      </c>
      <c r="C28274" s="2">
        <v>28</v>
      </c>
      <c r="D28274" s="2" t="s">
        <v>401</v>
      </c>
      <c r="E28274" s="2"/>
      <c r="F28274" s="2"/>
      <c r="G28274" s="2"/>
      <c r="H28274" s="2"/>
    </row>
    <row r="28275" spans="2:8">
      <c r="B28275" s="2" t="s">
        <v>28673</v>
      </c>
      <c r="C28275" s="2">
        <v>27</v>
      </c>
      <c r="D28275" s="2" t="s">
        <v>401</v>
      </c>
      <c r="E28275" s="2"/>
      <c r="F28275" s="2"/>
      <c r="G28275" s="2"/>
      <c r="H28275" s="2"/>
    </row>
    <row r="28276" spans="2:8">
      <c r="B28276" s="2" t="s">
        <v>28674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28675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28676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28677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28678</v>
      </c>
      <c r="C28280" s="2">
        <v>36</v>
      </c>
      <c r="D28280" s="2" t="s">
        <v>401</v>
      </c>
      <c r="E28280" s="2"/>
      <c r="F28280" s="2"/>
      <c r="G28280" s="2"/>
      <c r="H28280" s="2"/>
    </row>
    <row r="28281" spans="2:8">
      <c r="B28281" s="2" t="s">
        <v>28679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28680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28681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28683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28684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28685</v>
      </c>
      <c r="C28287" s="2">
        <v>25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28686</v>
      </c>
      <c r="C28288" s="2">
        <v>22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28687</v>
      </c>
      <c r="C28289" s="2">
        <v>18</v>
      </c>
      <c r="D28289" s="2" t="s">
        <v>401</v>
      </c>
      <c r="E28289" s="2"/>
      <c r="F28289" s="2"/>
      <c r="G28289" s="2"/>
      <c r="H28289" s="2"/>
    </row>
    <row r="28290" spans="2:8">
      <c r="B28290" s="2" t="s">
        <v>28688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28689</v>
      </c>
      <c r="C28291" s="2">
        <v>13</v>
      </c>
      <c r="D28291" s="2" t="s">
        <v>401</v>
      </c>
      <c r="E28291" s="2"/>
      <c r="F28291" s="2"/>
      <c r="G28291" s="2"/>
      <c r="H28291" s="2"/>
    </row>
    <row r="28292" spans="2:8">
      <c r="B28292" s="2" t="s">
        <v>28690</v>
      </c>
      <c r="C28292" s="2">
        <v>15</v>
      </c>
      <c r="D28292" s="2" t="s">
        <v>401</v>
      </c>
      <c r="E28292" s="2"/>
      <c r="F28292" s="2"/>
      <c r="G28292" s="2"/>
      <c r="H28292" s="2"/>
    </row>
    <row r="28293" spans="2:8">
      <c r="B28293" s="2" t="s">
        <v>28691</v>
      </c>
      <c r="C28293" s="2">
        <v>16</v>
      </c>
      <c r="D28293" s="2" t="s">
        <v>401</v>
      </c>
      <c r="E28293" s="2"/>
      <c r="F28293" s="2"/>
      <c r="G28293" s="2"/>
      <c r="H28293" s="2"/>
    </row>
    <row r="28294" spans="2:8">
      <c r="B28294" s="2" t="s">
        <v>28692</v>
      </c>
      <c r="C28294" s="2">
        <v>17</v>
      </c>
      <c r="D28294" s="2" t="s">
        <v>401</v>
      </c>
      <c r="E28294" s="2"/>
      <c r="F28294" s="2"/>
      <c r="G28294" s="2"/>
      <c r="H28294" s="2"/>
    </row>
    <row r="28295" spans="2:8">
      <c r="B28295" s="2" t="s">
        <v>28693</v>
      </c>
      <c r="C28295" s="2">
        <v>16</v>
      </c>
      <c r="D28295" s="2" t="s">
        <v>401</v>
      </c>
      <c r="E28295" s="2"/>
      <c r="F28295" s="2"/>
      <c r="G28295" s="2"/>
      <c r="H28295" s="2"/>
    </row>
    <row r="28296" spans="2:8">
      <c r="B28296" s="2" t="s">
        <v>28694</v>
      </c>
      <c r="C28296" s="2">
        <v>10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28695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28696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28697</v>
      </c>
      <c r="C28299" s="2">
        <v>14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28698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28699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28700</v>
      </c>
      <c r="C28302" s="2">
        <v>25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28701</v>
      </c>
      <c r="C28303" s="2">
        <v>26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28702</v>
      </c>
      <c r="C28304" s="2">
        <v>28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28703</v>
      </c>
      <c r="C28305" s="2">
        <v>28</v>
      </c>
      <c r="D28305" s="2" t="s">
        <v>401</v>
      </c>
      <c r="E28305" s="2"/>
      <c r="F28305" s="2"/>
      <c r="G28305" s="2"/>
      <c r="H28305" s="2"/>
    </row>
    <row r="28306" spans="2:8">
      <c r="B28306" s="2" t="s">
        <v>28704</v>
      </c>
      <c r="C28306" s="2">
        <v>27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28705</v>
      </c>
      <c r="C28307" s="2">
        <v>33</v>
      </c>
      <c r="D28307" s="2" t="s">
        <v>401</v>
      </c>
      <c r="E28307" s="2"/>
      <c r="F28307" s="2"/>
      <c r="G28307" s="2"/>
      <c r="H28307" s="2"/>
    </row>
    <row r="28308" spans="2:8">
      <c r="B28308" s="2" t="s">
        <v>28706</v>
      </c>
      <c r="C28308" s="2">
        <v>34</v>
      </c>
      <c r="D28308" s="2" t="s">
        <v>401</v>
      </c>
      <c r="E28308" s="2"/>
      <c r="F28308" s="2"/>
      <c r="G28308" s="2"/>
      <c r="H28308" s="2"/>
    </row>
    <row r="28309" spans="2:8">
      <c r="B28309" s="2" t="s">
        <v>28707</v>
      </c>
      <c r="C28309" s="2">
        <v>31</v>
      </c>
      <c r="D28309" s="2" t="s">
        <v>401</v>
      </c>
      <c r="E28309" s="2"/>
      <c r="F28309" s="2"/>
      <c r="G28309" s="2"/>
      <c r="H28309" s="2"/>
    </row>
    <row r="28310" spans="2:8">
      <c r="B28310" s="2" t="s">
        <v>28708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28709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28710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28711</v>
      </c>
      <c r="C28313" s="2">
        <v>23</v>
      </c>
      <c r="D28313" s="2" t="s">
        <v>401</v>
      </c>
      <c r="E28313" s="2"/>
      <c r="F28313" s="2"/>
      <c r="G28313" s="2"/>
      <c r="H28313" s="2"/>
    </row>
    <row r="28314" spans="2:8">
      <c r="B28314" s="2" t="s">
        <v>28712</v>
      </c>
      <c r="C28314" s="2">
        <v>24</v>
      </c>
      <c r="D28314" s="2" t="s">
        <v>401</v>
      </c>
      <c r="E28314" s="2"/>
      <c r="F28314" s="2"/>
      <c r="G28314" s="2"/>
      <c r="H28314" s="2"/>
    </row>
    <row r="28315" spans="2:8">
      <c r="B28315" s="2" t="s">
        <v>28713</v>
      </c>
      <c r="C28315" s="2">
        <v>22</v>
      </c>
      <c r="D28315" s="2" t="s">
        <v>401</v>
      </c>
      <c r="E28315" s="2"/>
      <c r="F28315" s="2"/>
      <c r="G28315" s="2"/>
      <c r="H28315" s="2"/>
    </row>
    <row r="28316" spans="2:8">
      <c r="B28316" s="2" t="s">
        <v>28714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28715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28716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28717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28718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28719</v>
      </c>
      <c r="C28321" s="2">
        <v>27</v>
      </c>
      <c r="D28321" s="2" t="s">
        <v>401</v>
      </c>
      <c r="E28321" s="2"/>
      <c r="F28321" s="2"/>
      <c r="G28321" s="2"/>
      <c r="H28321" s="2"/>
    </row>
    <row r="28322" spans="2:8">
      <c r="B28322" s="2" t="s">
        <v>28720</v>
      </c>
      <c r="C28322" s="2">
        <v>25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28721</v>
      </c>
      <c r="C28323" s="2">
        <v>21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28722</v>
      </c>
      <c r="C28324" s="2">
        <v>13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28723</v>
      </c>
      <c r="C28325" s="2">
        <v>10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28724</v>
      </c>
      <c r="C28326" s="2">
        <v>13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28725</v>
      </c>
      <c r="C28327" s="2">
        <v>16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28726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28727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28728</v>
      </c>
      <c r="C28330" s="2">
        <v>9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28729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28730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28731</v>
      </c>
      <c r="C28333" s="2">
        <v>39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28732</v>
      </c>
      <c r="C28334" s="2">
        <v>28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28733</v>
      </c>
      <c r="C28335" s="2">
        <v>31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28734</v>
      </c>
      <c r="C28336" s="2">
        <v>31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28735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28736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28737</v>
      </c>
      <c r="C28339" s="2">
        <v>31</v>
      </c>
      <c r="D28339" s="2" t="s">
        <v>401</v>
      </c>
      <c r="E28339" s="2"/>
      <c r="F28339" s="2"/>
      <c r="G28339" s="2"/>
      <c r="H28339" s="2"/>
    </row>
    <row r="28340" spans="2:8">
      <c r="B28340" s="2" t="s">
        <v>28738</v>
      </c>
      <c r="C28340" s="2">
        <v>31</v>
      </c>
      <c r="D28340" s="2" t="s">
        <v>401</v>
      </c>
      <c r="E28340" s="2"/>
      <c r="F28340" s="2"/>
      <c r="G28340" s="2"/>
      <c r="H28340" s="2"/>
    </row>
    <row r="28341" spans="2:8">
      <c r="B28341" s="2" t="s">
        <v>28739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28740</v>
      </c>
      <c r="C28342" s="2">
        <v>27</v>
      </c>
      <c r="D28342" s="2" t="s">
        <v>401</v>
      </c>
      <c r="E28342" s="2"/>
      <c r="F28342" s="2"/>
      <c r="G28342" s="2"/>
      <c r="H28342" s="2"/>
    </row>
    <row r="28343" spans="2:8">
      <c r="B28343" s="2" t="s">
        <v>28741</v>
      </c>
      <c r="C28343" s="2">
        <v>28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28742</v>
      </c>
      <c r="C28344" s="2">
        <v>28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28743</v>
      </c>
      <c r="C28345" s="2">
        <v>30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28744</v>
      </c>
      <c r="C28346" s="2">
        <v>29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28745</v>
      </c>
      <c r="C28347" s="2">
        <v>24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28746</v>
      </c>
      <c r="C28348" s="2">
        <v>24</v>
      </c>
      <c r="D28348" s="2" t="s">
        <v>401</v>
      </c>
      <c r="E28348" s="2"/>
      <c r="F28348" s="2"/>
      <c r="G28348" s="2"/>
      <c r="H28348" s="2"/>
    </row>
    <row r="28349" spans="2:8">
      <c r="B28349" s="2" t="s">
        <v>28747</v>
      </c>
      <c r="C28349" s="2">
        <v>25</v>
      </c>
      <c r="D28349" s="2" t="s">
        <v>401</v>
      </c>
      <c r="E28349" s="2"/>
      <c r="F28349" s="2"/>
      <c r="G28349" s="2"/>
      <c r="H28349" s="2"/>
    </row>
    <row r="28350" spans="2:8">
      <c r="B28350" s="2" t="s">
        <v>28748</v>
      </c>
      <c r="C28350" s="2">
        <v>24</v>
      </c>
      <c r="D28350" s="2" t="s">
        <v>401</v>
      </c>
      <c r="E28350" s="2"/>
      <c r="F28350" s="2"/>
      <c r="G28350" s="2"/>
      <c r="H28350" s="2"/>
    </row>
    <row r="28351" spans="2:8">
      <c r="B28351" s="2" t="s">
        <v>28749</v>
      </c>
      <c r="C28351" s="2">
        <v>25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28750</v>
      </c>
      <c r="C28352" s="2">
        <v>24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28751</v>
      </c>
      <c r="C28353" s="2">
        <v>19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28752</v>
      </c>
      <c r="C28354" s="2">
        <v>22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28753</v>
      </c>
      <c r="C28355" s="2">
        <v>23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28754</v>
      </c>
      <c r="C28356" s="2">
        <v>25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28755</v>
      </c>
      <c r="C28357" s="2">
        <v>26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28756</v>
      </c>
      <c r="C28358" s="2">
        <v>24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28757</v>
      </c>
      <c r="C28359" s="2">
        <v>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28758</v>
      </c>
      <c r="C28360" s="2">
        <v>11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28759</v>
      </c>
      <c r="C28361" s="2">
        <v>16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28760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28761</v>
      </c>
      <c r="C28363" s="2">
        <v>16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28762</v>
      </c>
      <c r="C28364" s="2">
        <v>15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28763</v>
      </c>
      <c r="C28365" s="2">
        <v>14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28764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28765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28766</v>
      </c>
      <c r="C28368" s="2">
        <v>18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28767</v>
      </c>
      <c r="C28369" s="2">
        <v>16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28768</v>
      </c>
      <c r="C28370" s="2">
        <v>20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28769</v>
      </c>
      <c r="C28371" s="2">
        <v>22</v>
      </c>
      <c r="D28371" s="2" t="s">
        <v>401</v>
      </c>
      <c r="E28371" s="2"/>
      <c r="F28371" s="2"/>
      <c r="G28371" s="2"/>
      <c r="H28371" s="2"/>
    </row>
    <row r="28372" spans="2:8">
      <c r="B28372" s="2" t="s">
        <v>28770</v>
      </c>
      <c r="C28372" s="2">
        <v>22</v>
      </c>
      <c r="D28372" s="2" t="s">
        <v>401</v>
      </c>
      <c r="E28372" s="2"/>
      <c r="F28372" s="2"/>
      <c r="G28372" s="2"/>
      <c r="H28372" s="2"/>
    </row>
    <row r="28373" spans="2:8">
      <c r="B28373" s="2" t="s">
        <v>28771</v>
      </c>
      <c r="C28373" s="2">
        <v>19</v>
      </c>
      <c r="D28373" s="2" t="s">
        <v>401</v>
      </c>
      <c r="E28373" s="2"/>
      <c r="F28373" s="2"/>
      <c r="G28373" s="2"/>
      <c r="H28373" s="2"/>
    </row>
    <row r="28374" spans="2:8">
      <c r="B28374" s="2" t="s">
        <v>28772</v>
      </c>
      <c r="C28374" s="2">
        <v>37</v>
      </c>
      <c r="D28374" s="2" t="s">
        <v>401</v>
      </c>
      <c r="E28374" s="2"/>
      <c r="F28374" s="2"/>
      <c r="G28374" s="2"/>
      <c r="H28374" s="2"/>
    </row>
    <row r="28375" spans="2:8">
      <c r="B28375" s="2" t="s">
        <v>28773</v>
      </c>
      <c r="C28375" s="2">
        <v>32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28774</v>
      </c>
      <c r="C28376" s="2">
        <v>23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28777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28778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28779</v>
      </c>
      <c r="C28381" s="2">
        <v>33</v>
      </c>
      <c r="D28381" s="2" t="s">
        <v>401</v>
      </c>
      <c r="E28381" s="2"/>
      <c r="F28381" s="2"/>
      <c r="G28381" s="2"/>
      <c r="H28381" s="2"/>
    </row>
    <row r="28382" spans="2:8">
      <c r="B28382" s="2" t="s">
        <v>28780</v>
      </c>
      <c r="C28382" s="2">
        <v>31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28781</v>
      </c>
      <c r="C28383" s="2">
        <v>30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28782</v>
      </c>
      <c r="C28384" s="2">
        <v>13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28783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28786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28788</v>
      </c>
      <c r="C28390" s="2">
        <v>34</v>
      </c>
      <c r="D28390" s="2" t="s">
        <v>401</v>
      </c>
      <c r="E28390" s="2"/>
      <c r="F28390" s="2"/>
      <c r="G28390" s="2"/>
      <c r="H28390" s="2"/>
    </row>
    <row r="28391" spans="2:8">
      <c r="B28391" s="2" t="s">
        <v>28789</v>
      </c>
      <c r="C28391" s="2">
        <v>35</v>
      </c>
      <c r="D28391" s="2" t="s">
        <v>401</v>
      </c>
      <c r="E28391" s="2"/>
      <c r="F28391" s="2"/>
      <c r="G28391" s="2"/>
      <c r="H28391" s="2"/>
    </row>
    <row r="28392" spans="2:8">
      <c r="B28392" s="2" t="s">
        <v>28790</v>
      </c>
      <c r="C28392" s="2">
        <v>34</v>
      </c>
      <c r="D28392" s="2" t="s">
        <v>401</v>
      </c>
      <c r="E28392" s="2"/>
      <c r="F28392" s="2"/>
      <c r="G28392" s="2"/>
      <c r="H28392" s="2"/>
    </row>
    <row r="28393" spans="2:8">
      <c r="B28393" s="2" t="s">
        <v>28791</v>
      </c>
      <c r="C28393" s="2">
        <v>32</v>
      </c>
      <c r="D28393" s="2" t="s">
        <v>401</v>
      </c>
      <c r="E28393" s="2"/>
      <c r="F28393" s="2"/>
      <c r="G28393" s="2"/>
      <c r="H28393" s="2"/>
    </row>
    <row r="28394" spans="2:8">
      <c r="B28394" s="2" t="s">
        <v>28792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28793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28794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28795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28796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28797</v>
      </c>
      <c r="C28399" s="2">
        <v>28</v>
      </c>
      <c r="D28399" s="2" t="s">
        <v>401</v>
      </c>
      <c r="E28399" s="2"/>
      <c r="F28399" s="2"/>
      <c r="G28399" s="2"/>
      <c r="H28399" s="2"/>
    </row>
    <row r="28400" spans="2:8">
      <c r="B28400" s="2" t="s">
        <v>28798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28801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28804</v>
      </c>
      <c r="C28406" s="2">
        <v>26</v>
      </c>
      <c r="D28406" s="2" t="s">
        <v>401</v>
      </c>
      <c r="E28406" s="2"/>
      <c r="F28406" s="2"/>
      <c r="G28406" s="2"/>
      <c r="H28406" s="2"/>
    </row>
    <row r="28407" spans="2:8">
      <c r="B28407" s="2" t="s">
        <v>28805</v>
      </c>
      <c r="C28407" s="2">
        <v>24</v>
      </c>
      <c r="D28407" s="2" t="s">
        <v>401</v>
      </c>
      <c r="E28407" s="2"/>
      <c r="F28407" s="2"/>
      <c r="G28407" s="2"/>
      <c r="H28407" s="2"/>
    </row>
    <row r="28408" spans="2:8">
      <c r="B28408" s="2" t="s">
        <v>28806</v>
      </c>
      <c r="C28408" s="2">
        <v>23</v>
      </c>
      <c r="D28408" s="2" t="s">
        <v>401</v>
      </c>
      <c r="E28408" s="2"/>
      <c r="F28408" s="2"/>
      <c r="G28408" s="2"/>
      <c r="H28408" s="2"/>
    </row>
    <row r="28409" spans="2:8">
      <c r="B28409" s="2" t="s">
        <v>28807</v>
      </c>
      <c r="C28409" s="2">
        <v>22</v>
      </c>
      <c r="D28409" s="2" t="s">
        <v>401</v>
      </c>
      <c r="E28409" s="2"/>
      <c r="F28409" s="2"/>
      <c r="G28409" s="2"/>
      <c r="H28409" s="2"/>
    </row>
    <row r="28410" spans="2:8">
      <c r="B28410" s="2" t="s">
        <v>28808</v>
      </c>
      <c r="C28410" s="2">
        <v>20</v>
      </c>
      <c r="D28410" s="2" t="s">
        <v>401</v>
      </c>
      <c r="E28410" s="2"/>
      <c r="F28410" s="2"/>
      <c r="G28410" s="2"/>
      <c r="H28410" s="2"/>
    </row>
    <row r="28411" spans="2:8">
      <c r="B28411" s="2" t="s">
        <v>28809</v>
      </c>
      <c r="C28411" s="2">
        <v>28</v>
      </c>
      <c r="D28411" s="2" t="s">
        <v>401</v>
      </c>
      <c r="E28411" s="2"/>
      <c r="F28411" s="2"/>
      <c r="G28411" s="2"/>
      <c r="H28411" s="2"/>
    </row>
    <row r="28412" spans="2:8">
      <c r="B28412" s="2" t="s">
        <v>28810</v>
      </c>
      <c r="C28412" s="2">
        <v>26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28811</v>
      </c>
      <c r="C28413" s="2">
        <v>25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28812</v>
      </c>
      <c r="C28414" s="2">
        <v>25</v>
      </c>
      <c r="D28414" s="2" t="s">
        <v>401</v>
      </c>
      <c r="E28414" s="2"/>
      <c r="F28414" s="2"/>
      <c r="G28414" s="2"/>
      <c r="H28414" s="2"/>
    </row>
    <row r="28415" spans="2:8">
      <c r="B28415" s="2" t="s">
        <v>28813</v>
      </c>
      <c r="C28415" s="2">
        <v>39</v>
      </c>
      <c r="D28415" s="2" t="s">
        <v>401</v>
      </c>
      <c r="E28415" s="2"/>
      <c r="F28415" s="2"/>
      <c r="G28415" s="2"/>
      <c r="H28415" s="2"/>
    </row>
    <row r="28416" spans="2:8">
      <c r="B28416" s="2" t="s">
        <v>28814</v>
      </c>
      <c r="C28416" s="2">
        <v>38</v>
      </c>
      <c r="D28416" s="2" t="s">
        <v>401</v>
      </c>
      <c r="E28416" s="2"/>
      <c r="F28416" s="2"/>
      <c r="G28416" s="2"/>
      <c r="H28416" s="2"/>
    </row>
    <row r="28417" spans="2:8">
      <c r="B28417" s="2" t="s">
        <v>28815</v>
      </c>
      <c r="C28417" s="2">
        <v>29</v>
      </c>
      <c r="D28417" s="2" t="s">
        <v>401</v>
      </c>
      <c r="E28417" s="2"/>
      <c r="F28417" s="2"/>
      <c r="G28417" s="2"/>
      <c r="H28417" s="2"/>
    </row>
    <row r="28418" spans="2:8">
      <c r="B28418" s="2" t="s">
        <v>28816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28817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28819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28820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28821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28822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28823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28825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28826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28827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28828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28829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28831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28832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28833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28834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28835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28836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28838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28840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28841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28842</v>
      </c>
      <c r="C28444" s="2">
        <v>34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28843</v>
      </c>
      <c r="C28445" s="2">
        <v>34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28844</v>
      </c>
      <c r="C28446" s="2">
        <v>20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28845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28846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28848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28849</v>
      </c>
      <c r="C28451" s="2">
        <v>23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28850</v>
      </c>
      <c r="C28452" s="2">
        <v>27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28851</v>
      </c>
      <c r="C28453" s="2">
        <v>29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28852</v>
      </c>
      <c r="C28454" s="2">
        <v>32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28853</v>
      </c>
      <c r="C28455" s="2">
        <v>32</v>
      </c>
      <c r="D28455" s="2" t="s">
        <v>401</v>
      </c>
      <c r="E28455" s="2"/>
      <c r="F28455" s="2"/>
      <c r="G28455" s="2"/>
      <c r="H28455" s="2"/>
    </row>
    <row r="28456" spans="2:8">
      <c r="B28456" s="2" t="s">
        <v>28854</v>
      </c>
      <c r="C28456" s="2">
        <v>29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28856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28857</v>
      </c>
      <c r="C28459" s="2">
        <v>19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28858</v>
      </c>
      <c r="C28460" s="2">
        <v>20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28859</v>
      </c>
      <c r="C28461" s="2">
        <v>20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28860</v>
      </c>
      <c r="C28462" s="2">
        <v>15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28861</v>
      </c>
      <c r="C28463" s="2">
        <v>26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28862</v>
      </c>
      <c r="C28464" s="2">
        <v>27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28863</v>
      </c>
      <c r="C28465" s="2">
        <v>24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28864</v>
      </c>
      <c r="C28466" s="2">
        <v>24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28865</v>
      </c>
      <c r="C28467" s="2">
        <v>25</v>
      </c>
      <c r="D28467" s="2" t="s">
        <v>401</v>
      </c>
      <c r="E28467" s="2"/>
      <c r="F28467" s="2"/>
      <c r="G28467" s="2"/>
      <c r="H28467" s="2"/>
    </row>
    <row r="28468" spans="2:8">
      <c r="B28468" s="2" t="s">
        <v>28866</v>
      </c>
      <c r="C28468" s="2">
        <v>23</v>
      </c>
      <c r="D28468" s="2" t="s">
        <v>401</v>
      </c>
      <c r="E28468" s="2"/>
      <c r="F28468" s="2"/>
      <c r="G28468" s="2"/>
      <c r="H28468" s="2"/>
    </row>
    <row r="28469" spans="2:8">
      <c r="B28469" s="2" t="s">
        <v>28867</v>
      </c>
      <c r="C28469" s="2">
        <v>22</v>
      </c>
      <c r="D28469" s="2" t="s">
        <v>401</v>
      </c>
      <c r="E28469" s="2"/>
      <c r="F28469" s="2"/>
      <c r="G28469" s="2"/>
      <c r="H28469" s="2"/>
    </row>
    <row r="28470" spans="2:8">
      <c r="B28470" s="2" t="s">
        <v>28868</v>
      </c>
      <c r="C28470" s="2">
        <v>27</v>
      </c>
      <c r="D28470" s="2" t="s">
        <v>401</v>
      </c>
      <c r="E28470" s="2"/>
      <c r="F28470" s="2"/>
      <c r="G28470" s="2"/>
      <c r="H28470" s="2"/>
    </row>
    <row r="28471" spans="2:8">
      <c r="B28471" s="2" t="s">
        <v>28869</v>
      </c>
      <c r="C28471" s="2">
        <v>27</v>
      </c>
      <c r="D28471" s="2" t="s">
        <v>401</v>
      </c>
      <c r="E28471" s="2"/>
      <c r="F28471" s="2"/>
      <c r="G28471" s="2"/>
      <c r="H28471" s="2"/>
    </row>
    <row r="28472" spans="2:8">
      <c r="B28472" s="2" t="s">
        <v>28870</v>
      </c>
      <c r="C28472" s="2">
        <v>27</v>
      </c>
      <c r="D28472" s="2" t="s">
        <v>401</v>
      </c>
      <c r="E28472" s="2"/>
      <c r="F28472" s="2"/>
      <c r="G28472" s="2"/>
      <c r="H28472" s="2"/>
    </row>
    <row r="28473" spans="2:8">
      <c r="B28473" s="2" t="s">
        <v>28871</v>
      </c>
      <c r="C28473" s="2">
        <v>25</v>
      </c>
      <c r="D28473" s="2" t="s">
        <v>401</v>
      </c>
      <c r="E28473" s="2"/>
      <c r="F28473" s="2"/>
      <c r="G28473" s="2"/>
      <c r="H28473" s="2"/>
    </row>
    <row r="28474" spans="2:8">
      <c r="B28474" s="2" t="s">
        <v>28872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28874</v>
      </c>
      <c r="C28476" s="2">
        <v>24</v>
      </c>
      <c r="D28476" s="2" t="s">
        <v>401</v>
      </c>
      <c r="E28476" s="2"/>
      <c r="F28476" s="2"/>
      <c r="G28476" s="2"/>
      <c r="H28476" s="2"/>
    </row>
    <row r="28477" spans="2:8">
      <c r="B28477" s="2" t="s">
        <v>28875</v>
      </c>
      <c r="C28477" s="2">
        <v>24</v>
      </c>
      <c r="D28477" s="2" t="s">
        <v>401</v>
      </c>
      <c r="E28477" s="2"/>
      <c r="F28477" s="2"/>
      <c r="G28477" s="2"/>
      <c r="H28477" s="2"/>
    </row>
    <row r="28478" spans="2:8">
      <c r="B28478" s="2" t="s">
        <v>28876</v>
      </c>
      <c r="C28478" s="2">
        <v>23</v>
      </c>
      <c r="D28478" s="2" t="s">
        <v>401</v>
      </c>
      <c r="E28478" s="2"/>
      <c r="F28478" s="2"/>
      <c r="G28478" s="2"/>
      <c r="H28478" s="2"/>
    </row>
    <row r="28479" spans="2:8">
      <c r="B28479" s="2" t="s">
        <v>28877</v>
      </c>
      <c r="C28479" s="2">
        <v>30</v>
      </c>
      <c r="D28479" s="2" t="s">
        <v>401</v>
      </c>
      <c r="E28479" s="2"/>
      <c r="F28479" s="2"/>
      <c r="G28479" s="2"/>
      <c r="H28479" s="2"/>
    </row>
    <row r="28480" spans="2:8">
      <c r="B28480" s="2" t="s">
        <v>28878</v>
      </c>
      <c r="C28480" s="2">
        <v>27</v>
      </c>
      <c r="D28480" s="2" t="s">
        <v>401</v>
      </c>
      <c r="E28480" s="2"/>
      <c r="F28480" s="2"/>
      <c r="G28480" s="2"/>
      <c r="H28480" s="2"/>
    </row>
    <row r="28481" spans="2:8">
      <c r="B28481" s="2" t="s">
        <v>28879</v>
      </c>
      <c r="C28481" s="2">
        <v>29</v>
      </c>
      <c r="D28481" s="2" t="s">
        <v>401</v>
      </c>
      <c r="E28481" s="2"/>
      <c r="F28481" s="2"/>
      <c r="G28481" s="2"/>
      <c r="H28481" s="2"/>
    </row>
    <row r="28482" spans="2:8">
      <c r="B28482" s="2" t="s">
        <v>28880</v>
      </c>
      <c r="C28482" s="2">
        <v>28</v>
      </c>
      <c r="D28482" s="2" t="s">
        <v>401</v>
      </c>
      <c r="E28482" s="2"/>
      <c r="F28482" s="2"/>
      <c r="G28482" s="2"/>
      <c r="H28482" s="2"/>
    </row>
    <row r="28483" spans="2:8">
      <c r="B28483" s="2" t="s">
        <v>28881</v>
      </c>
      <c r="C28483" s="2">
        <v>27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28882</v>
      </c>
      <c r="C28484" s="2">
        <v>24</v>
      </c>
      <c r="D28484" s="2" t="s">
        <v>401</v>
      </c>
      <c r="E28484" s="2"/>
      <c r="F28484" s="2"/>
      <c r="G28484" s="2"/>
      <c r="H28484" s="2"/>
    </row>
    <row r="28485" spans="2:8">
      <c r="B28485" s="2" t="s">
        <v>28883</v>
      </c>
      <c r="C28485" s="2">
        <v>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28884</v>
      </c>
      <c r="C28486" s="2">
        <v>32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28885</v>
      </c>
      <c r="C28487" s="2">
        <v>34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28886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28887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28888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28889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28891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28892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28893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28894</v>
      </c>
      <c r="C28496" s="2">
        <v>40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28895</v>
      </c>
      <c r="C28497" s="2">
        <v>40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28896</v>
      </c>
      <c r="C28498" s="2">
        <v>35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28897</v>
      </c>
      <c r="C28499" s="2">
        <v>41</v>
      </c>
      <c r="D28499" s="2" t="s">
        <v>401</v>
      </c>
      <c r="E28499" s="2"/>
      <c r="F28499" s="2"/>
      <c r="G28499" s="2"/>
      <c r="H28499" s="2"/>
    </row>
    <row r="28500" spans="2:8">
      <c r="B28500" s="2" t="s">
        <v>28898</v>
      </c>
      <c r="C28500" s="2">
        <v>39</v>
      </c>
      <c r="D28500" s="2" t="s">
        <v>401</v>
      </c>
      <c r="E28500" s="2"/>
      <c r="F28500" s="2"/>
      <c r="G28500" s="2"/>
      <c r="H28500" s="2"/>
    </row>
    <row r="28501" spans="2:8">
      <c r="B28501" s="2" t="s">
        <v>28899</v>
      </c>
      <c r="C28501" s="2">
        <v>37</v>
      </c>
      <c r="D28501" s="2" t="s">
        <v>401</v>
      </c>
      <c r="E28501" s="2"/>
      <c r="F28501" s="2"/>
      <c r="G28501" s="2"/>
      <c r="H28501" s="2"/>
    </row>
    <row r="28502" spans="2:8">
      <c r="B28502" s="2" t="s">
        <v>28900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28901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28902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28903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28904</v>
      </c>
      <c r="C28506" s="2">
        <v>41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28905</v>
      </c>
      <c r="C28507" s="2">
        <v>42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28906</v>
      </c>
      <c r="C28508" s="2">
        <v>37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28907</v>
      </c>
      <c r="C28509" s="2">
        <v>36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28908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28909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28910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28911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28912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28913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28914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28915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28916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28917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28919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28922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28924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28929</v>
      </c>
      <c r="C28531" s="2">
        <v>36</v>
      </c>
      <c r="D28531" s="2" t="s">
        <v>401</v>
      </c>
      <c r="E28531" s="2"/>
      <c r="F28531" s="2"/>
      <c r="G28531" s="2"/>
      <c r="H28531" s="2"/>
    </row>
    <row r="28532" spans="2:8">
      <c r="B28532" s="2" t="s">
        <v>28930</v>
      </c>
      <c r="C28532" s="2">
        <v>36</v>
      </c>
      <c r="D28532" s="2" t="s">
        <v>401</v>
      </c>
      <c r="E28532" s="2"/>
      <c r="F28532" s="2"/>
      <c r="G28532" s="2"/>
      <c r="H28532" s="2"/>
    </row>
    <row r="28533" spans="2:8">
      <c r="B28533" s="2" t="s">
        <v>28931</v>
      </c>
      <c r="C28533" s="2">
        <v>36</v>
      </c>
      <c r="D28533" s="2" t="s">
        <v>401</v>
      </c>
      <c r="E28533" s="2"/>
      <c r="F28533" s="2"/>
      <c r="G28533" s="2"/>
      <c r="H28533" s="2"/>
    </row>
    <row r="28534" spans="2:8">
      <c r="B28534" s="2" t="s">
        <v>28932</v>
      </c>
      <c r="C28534" s="2">
        <v>23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28933</v>
      </c>
      <c r="C28535" s="2">
        <v>26</v>
      </c>
      <c r="D28535" s="2" t="s">
        <v>401</v>
      </c>
      <c r="E28535" s="2"/>
      <c r="F28535" s="2"/>
      <c r="G28535" s="2"/>
      <c r="H28535" s="2"/>
    </row>
    <row r="28536" spans="2:8">
      <c r="B28536" s="2" t="s">
        <v>28934</v>
      </c>
      <c r="C28536" s="2">
        <v>28</v>
      </c>
      <c r="D28536" s="2" t="s">
        <v>401</v>
      </c>
      <c r="E28536" s="2"/>
      <c r="F28536" s="2"/>
      <c r="G28536" s="2"/>
      <c r="H28536" s="2"/>
    </row>
    <row r="28537" spans="2:8">
      <c r="B28537" s="2" t="s">
        <v>28935</v>
      </c>
      <c r="C28537" s="2">
        <v>29</v>
      </c>
      <c r="D28537" s="2" t="s">
        <v>401</v>
      </c>
      <c r="E28537" s="2"/>
      <c r="F28537" s="2"/>
      <c r="G28537" s="2"/>
      <c r="H28537" s="2"/>
    </row>
    <row r="28538" spans="2:8">
      <c r="B28538" s="2" t="s">
        <v>28936</v>
      </c>
      <c r="C28538" s="2">
        <v>28</v>
      </c>
      <c r="D28538" s="2" t="s">
        <v>401</v>
      </c>
      <c r="E28538" s="2"/>
      <c r="F28538" s="2"/>
      <c r="G28538" s="2"/>
      <c r="H28538" s="2"/>
    </row>
    <row r="28539" spans="2:8">
      <c r="B28539" s="2" t="s">
        <v>28937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28939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28940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28943</v>
      </c>
      <c r="C28545" s="2">
        <v>27</v>
      </c>
      <c r="D28545" s="2" t="s">
        <v>401</v>
      </c>
      <c r="E28545" s="2"/>
      <c r="F28545" s="2"/>
      <c r="G28545" s="2"/>
      <c r="H28545" s="2"/>
    </row>
    <row r="28546" spans="2:8">
      <c r="B28546" s="2" t="s">
        <v>28944</v>
      </c>
      <c r="C28546" s="2">
        <v>26</v>
      </c>
      <c r="D28546" s="2" t="s">
        <v>401</v>
      </c>
      <c r="E28546" s="2"/>
      <c r="F28546" s="2"/>
      <c r="G28546" s="2"/>
      <c r="H28546" s="2"/>
    </row>
    <row r="28547" spans="2:8">
      <c r="B28547" s="2" t="s">
        <v>28945</v>
      </c>
      <c r="C28547" s="2">
        <v>28</v>
      </c>
      <c r="D28547" s="2" t="s">
        <v>401</v>
      </c>
      <c r="E28547" s="2"/>
      <c r="F28547" s="2"/>
      <c r="G28547" s="2"/>
      <c r="H28547" s="2"/>
    </row>
    <row r="28548" spans="2:8">
      <c r="B28548" s="2" t="s">
        <v>28946</v>
      </c>
      <c r="C28548" s="2">
        <v>28</v>
      </c>
      <c r="D28548" s="2" t="s">
        <v>401</v>
      </c>
      <c r="E28548" s="2"/>
      <c r="F28548" s="2"/>
      <c r="G28548" s="2"/>
      <c r="H28548" s="2"/>
    </row>
    <row r="28549" spans="2:8">
      <c r="B28549" s="2" t="s">
        <v>28947</v>
      </c>
      <c r="C28549" s="2">
        <v>28</v>
      </c>
      <c r="D28549" s="2" t="s">
        <v>401</v>
      </c>
      <c r="E28549" s="2"/>
      <c r="F28549" s="2"/>
      <c r="G28549" s="2"/>
      <c r="H28549" s="2"/>
    </row>
    <row r="28550" spans="2:8">
      <c r="B28550" s="2" t="s">
        <v>28948</v>
      </c>
      <c r="C28550" s="2">
        <v>27</v>
      </c>
      <c r="D28550" s="2" t="s">
        <v>401</v>
      </c>
      <c r="E28550" s="2"/>
      <c r="F28550" s="2"/>
      <c r="G28550" s="2"/>
      <c r="H28550" s="2"/>
    </row>
    <row r="28551" spans="2:8">
      <c r="B28551" s="2" t="s">
        <v>28949</v>
      </c>
      <c r="C28551" s="2">
        <v>25</v>
      </c>
      <c r="D28551" s="2" t="s">
        <v>401</v>
      </c>
      <c r="E28551" s="2"/>
      <c r="F28551" s="2"/>
      <c r="G28551" s="2"/>
      <c r="H28551" s="2"/>
    </row>
    <row r="28552" spans="2:8">
      <c r="B28552" s="2" t="s">
        <v>28950</v>
      </c>
      <c r="C28552" s="2">
        <v>28</v>
      </c>
      <c r="D28552" s="2" t="s">
        <v>401</v>
      </c>
      <c r="E28552" s="2"/>
      <c r="F28552" s="2"/>
      <c r="G28552" s="2"/>
      <c r="H28552" s="2"/>
    </row>
    <row r="28553" spans="2:8">
      <c r="B28553" s="2" t="s">
        <v>28951</v>
      </c>
      <c r="C28553" s="2">
        <v>28</v>
      </c>
      <c r="D28553" s="2" t="s">
        <v>401</v>
      </c>
      <c r="E28553" s="2"/>
      <c r="F28553" s="2"/>
      <c r="G28553" s="2"/>
      <c r="H28553" s="2"/>
    </row>
    <row r="28554" spans="2:8">
      <c r="B28554" s="2" t="s">
        <v>28952</v>
      </c>
      <c r="C28554" s="2">
        <v>26</v>
      </c>
      <c r="D28554" s="2" t="s">
        <v>401</v>
      </c>
      <c r="E28554" s="2"/>
      <c r="F28554" s="2"/>
      <c r="G28554" s="2"/>
      <c r="H28554" s="2"/>
    </row>
    <row r="28555" spans="2:8">
      <c r="B28555" s="2" t="s">
        <v>28953</v>
      </c>
      <c r="C28555" s="2">
        <v>25</v>
      </c>
      <c r="D28555" s="2" t="s">
        <v>401</v>
      </c>
      <c r="E28555" s="2"/>
      <c r="F28555" s="2"/>
      <c r="G28555" s="2"/>
      <c r="H28555" s="2"/>
    </row>
    <row r="28556" spans="2:8">
      <c r="B28556" s="2" t="s">
        <v>28954</v>
      </c>
      <c r="C28556" s="2">
        <v>23</v>
      </c>
      <c r="D28556" s="2" t="s">
        <v>401</v>
      </c>
      <c r="E28556" s="2"/>
      <c r="F28556" s="2"/>
      <c r="G28556" s="2"/>
      <c r="H28556" s="2"/>
    </row>
    <row r="28557" spans="2:8">
      <c r="B28557" s="2" t="s">
        <v>28955</v>
      </c>
      <c r="C28557" s="2">
        <v>22</v>
      </c>
      <c r="D28557" s="2" t="s">
        <v>401</v>
      </c>
      <c r="E28557" s="2"/>
      <c r="F28557" s="2"/>
      <c r="G28557" s="2"/>
      <c r="H28557" s="2"/>
    </row>
    <row r="28558" spans="2:8">
      <c r="B28558" s="2" t="s">
        <v>28956</v>
      </c>
      <c r="C28558" s="2">
        <v>22</v>
      </c>
      <c r="D28558" s="2" t="s">
        <v>401</v>
      </c>
      <c r="E28558" s="2"/>
      <c r="F28558" s="2"/>
      <c r="G28558" s="2"/>
      <c r="H28558" s="2"/>
    </row>
    <row r="28559" spans="2:8">
      <c r="B28559" s="2" t="s">
        <v>28957</v>
      </c>
      <c r="C28559" s="2">
        <v>22</v>
      </c>
      <c r="D28559" s="2" t="s">
        <v>401</v>
      </c>
      <c r="E28559" s="2"/>
      <c r="F28559" s="2"/>
      <c r="G28559" s="2"/>
      <c r="H28559" s="2"/>
    </row>
    <row r="28560" spans="2:8">
      <c r="B28560" s="2" t="s">
        <v>28958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28959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28960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28961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28963</v>
      </c>
      <c r="C28565" s="2">
        <v>34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28964</v>
      </c>
      <c r="C28566" s="2">
        <v>37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28965</v>
      </c>
      <c r="C28567" s="2">
        <v>39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28966</v>
      </c>
      <c r="C28568" s="2">
        <v>41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28967</v>
      </c>
      <c r="C28569" s="2">
        <v>45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28969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28970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28971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28972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28973</v>
      </c>
      <c r="C28575" s="2">
        <v>7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28974</v>
      </c>
      <c r="C28576" s="2">
        <v>10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28975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28976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28977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28978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28981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28982</v>
      </c>
      <c r="C28584" s="2">
        <v>31</v>
      </c>
      <c r="D28584" s="2" t="s">
        <v>401</v>
      </c>
      <c r="E28584" s="2"/>
      <c r="F28584" s="2"/>
      <c r="G28584" s="2"/>
      <c r="H28584" s="2"/>
    </row>
    <row r="28585" spans="2:8">
      <c r="B28585" s="2" t="s">
        <v>28983</v>
      </c>
      <c r="C28585" s="2">
        <v>32</v>
      </c>
      <c r="D28585" s="2" t="s">
        <v>401</v>
      </c>
      <c r="E28585" s="2"/>
      <c r="F28585" s="2"/>
      <c r="G28585" s="2"/>
      <c r="H28585" s="2"/>
    </row>
    <row r="28586" spans="2:8">
      <c r="B28586" s="2" t="s">
        <v>28984</v>
      </c>
      <c r="C28586" s="2">
        <v>31</v>
      </c>
      <c r="D28586" s="2" t="s">
        <v>401</v>
      </c>
      <c r="E28586" s="2"/>
      <c r="F28586" s="2"/>
      <c r="G28586" s="2"/>
      <c r="H28586" s="2"/>
    </row>
    <row r="28587" spans="2:8">
      <c r="B28587" s="2" t="s">
        <v>28985</v>
      </c>
      <c r="C28587" s="2">
        <v>25</v>
      </c>
      <c r="D28587" s="2" t="s">
        <v>401</v>
      </c>
      <c r="E28587" s="2"/>
      <c r="F28587" s="2"/>
      <c r="G28587" s="2"/>
      <c r="H28587" s="2"/>
    </row>
    <row r="28588" spans="2:8">
      <c r="B28588" s="2" t="s">
        <v>28986</v>
      </c>
      <c r="C28588" s="2">
        <v>23</v>
      </c>
      <c r="D28588" s="2" t="s">
        <v>401</v>
      </c>
      <c r="E28588" s="2"/>
      <c r="F28588" s="2"/>
      <c r="G28588" s="2"/>
      <c r="H28588" s="2"/>
    </row>
    <row r="28589" spans="2:8">
      <c r="B28589" s="2" t="s">
        <v>28987</v>
      </c>
      <c r="C28589" s="2">
        <v>23</v>
      </c>
      <c r="D28589" s="2" t="s">
        <v>401</v>
      </c>
      <c r="E28589" s="2"/>
      <c r="F28589" s="2"/>
      <c r="G28589" s="2"/>
      <c r="H28589" s="2"/>
    </row>
    <row r="28590" spans="2:8">
      <c r="B28590" s="2" t="s">
        <v>28988</v>
      </c>
      <c r="C28590" s="2">
        <v>23</v>
      </c>
      <c r="D28590" s="2" t="s">
        <v>401</v>
      </c>
      <c r="E28590" s="2"/>
      <c r="F28590" s="2"/>
      <c r="G28590" s="2"/>
      <c r="H28590" s="2"/>
    </row>
    <row r="28591" spans="2:8">
      <c r="B28591" s="2" t="s">
        <v>28989</v>
      </c>
      <c r="C28591" s="2">
        <v>23</v>
      </c>
      <c r="D28591" s="2" t="s">
        <v>401</v>
      </c>
      <c r="E28591" s="2"/>
      <c r="F28591" s="2"/>
      <c r="G28591" s="2"/>
      <c r="H28591" s="2"/>
    </row>
    <row r="28592" spans="2:8">
      <c r="B28592" s="2" t="s">
        <v>28990</v>
      </c>
      <c r="C28592" s="2">
        <v>20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28991</v>
      </c>
      <c r="C28593" s="2">
        <v>23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28992</v>
      </c>
      <c r="C28594" s="2">
        <v>22</v>
      </c>
      <c r="D28594" s="2" t="s">
        <v>401</v>
      </c>
      <c r="E28594" s="2"/>
      <c r="F28594" s="2"/>
      <c r="G28594" s="2"/>
      <c r="H28594" s="2"/>
    </row>
    <row r="28595" spans="2:8">
      <c r="B28595" s="2" t="s">
        <v>28993</v>
      </c>
      <c r="C28595" s="2">
        <v>24</v>
      </c>
      <c r="D28595" s="2" t="s">
        <v>401</v>
      </c>
      <c r="E28595" s="2"/>
      <c r="F28595" s="2"/>
      <c r="G28595" s="2"/>
      <c r="H28595" s="2"/>
    </row>
    <row r="28596" spans="2:8">
      <c r="B28596" s="2" t="s">
        <v>28994</v>
      </c>
      <c r="C28596" s="2">
        <v>26</v>
      </c>
      <c r="D28596" s="2" t="s">
        <v>401</v>
      </c>
      <c r="E28596" s="2"/>
      <c r="F28596" s="2"/>
      <c r="G28596" s="2"/>
      <c r="H28596" s="2"/>
    </row>
    <row r="28597" spans="2:8">
      <c r="B28597" s="2" t="s">
        <v>28995</v>
      </c>
      <c r="C28597" s="2">
        <v>14</v>
      </c>
      <c r="D28597" s="2" t="s">
        <v>401</v>
      </c>
      <c r="E28597" s="2"/>
      <c r="F28597" s="2"/>
      <c r="G28597" s="2"/>
      <c r="H28597" s="2"/>
    </row>
    <row r="28598" spans="2:8">
      <c r="B28598" s="2" t="s">
        <v>28996</v>
      </c>
      <c r="C28598" s="2">
        <v>15</v>
      </c>
      <c r="D28598" s="2" t="s">
        <v>401</v>
      </c>
      <c r="E28598" s="2"/>
      <c r="F28598" s="2"/>
      <c r="G28598" s="2"/>
      <c r="H28598" s="2"/>
    </row>
    <row r="28599" spans="2:8">
      <c r="B28599" s="2" t="s">
        <v>28997</v>
      </c>
      <c r="C28599" s="2">
        <v>13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28998</v>
      </c>
      <c r="C28600" s="2">
        <v>13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28999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29000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29002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29005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29006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29007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29008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29010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29011</v>
      </c>
      <c r="C28613" s="2">
        <v>25</v>
      </c>
      <c r="D28613" s="2" t="s">
        <v>401</v>
      </c>
      <c r="E28613" s="2"/>
      <c r="F28613" s="2"/>
      <c r="G28613" s="2"/>
      <c r="H28613" s="2"/>
    </row>
    <row r="28614" spans="2:8">
      <c r="B28614" s="2" t="s">
        <v>29012</v>
      </c>
      <c r="C28614" s="2">
        <v>26</v>
      </c>
      <c r="D28614" s="2" t="s">
        <v>401</v>
      </c>
      <c r="E28614" s="2"/>
      <c r="F28614" s="2"/>
      <c r="G28614" s="2"/>
      <c r="H28614" s="2"/>
    </row>
    <row r="28615" spans="2:8">
      <c r="B28615" s="2" t="s">
        <v>29013</v>
      </c>
      <c r="C28615" s="2">
        <v>25</v>
      </c>
      <c r="D28615" s="2" t="s">
        <v>401</v>
      </c>
      <c r="E28615" s="2"/>
      <c r="F28615" s="2"/>
      <c r="G28615" s="2"/>
      <c r="H28615" s="2"/>
    </row>
    <row r="28616" spans="2:8">
      <c r="B28616" s="2" t="s">
        <v>29014</v>
      </c>
      <c r="C28616" s="2">
        <v>21</v>
      </c>
      <c r="D28616" s="2" t="s">
        <v>401</v>
      </c>
      <c r="E28616" s="2"/>
      <c r="F28616" s="2"/>
      <c r="G28616" s="2"/>
      <c r="H28616" s="2"/>
    </row>
    <row r="28617" spans="2:8">
      <c r="B28617" s="2" t="s">
        <v>29015</v>
      </c>
      <c r="C28617" s="2">
        <v>16</v>
      </c>
      <c r="D28617" s="2" t="s">
        <v>401</v>
      </c>
      <c r="E28617" s="2"/>
      <c r="F28617" s="2"/>
      <c r="G28617" s="2"/>
      <c r="H28617" s="2"/>
    </row>
    <row r="28618" spans="2:8">
      <c r="B28618" s="2" t="s">
        <v>29016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29017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29018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29019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29020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29021</v>
      </c>
      <c r="C28623" s="2">
        <v>25</v>
      </c>
      <c r="D28623" s="2" t="s">
        <v>401</v>
      </c>
      <c r="E28623" s="2"/>
      <c r="F28623" s="2"/>
      <c r="G28623" s="2"/>
      <c r="H28623" s="2"/>
    </row>
    <row r="28624" spans="2:8">
      <c r="B28624" s="2" t="s">
        <v>29022</v>
      </c>
      <c r="C28624" s="2">
        <v>41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29023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29025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29026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29029</v>
      </c>
      <c r="C28631" s="2">
        <v>22</v>
      </c>
      <c r="D28631" s="2" t="s">
        <v>401</v>
      </c>
      <c r="E28631" s="2"/>
      <c r="F28631" s="2"/>
      <c r="G28631" s="2"/>
      <c r="H28631" s="2"/>
    </row>
    <row r="28632" spans="2:8">
      <c r="B28632" s="2" t="s">
        <v>29030</v>
      </c>
      <c r="C28632" s="2">
        <v>22</v>
      </c>
      <c r="D28632" s="2" t="s">
        <v>401</v>
      </c>
      <c r="E28632" s="2"/>
      <c r="F28632" s="2"/>
      <c r="G28632" s="2"/>
      <c r="H28632" s="2"/>
    </row>
    <row r="28633" spans="2:8">
      <c r="B28633" s="2" t="s">
        <v>29031</v>
      </c>
      <c r="C28633" s="2">
        <v>23</v>
      </c>
      <c r="D28633" s="2" t="s">
        <v>401</v>
      </c>
      <c r="E28633" s="2"/>
      <c r="F28633" s="2"/>
      <c r="G28633" s="2"/>
      <c r="H28633" s="2"/>
    </row>
    <row r="28634" spans="2:8">
      <c r="B28634" s="2" t="s">
        <v>29032</v>
      </c>
      <c r="C28634" s="2">
        <v>23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29033</v>
      </c>
      <c r="C28635" s="2">
        <v>28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29034</v>
      </c>
      <c r="C28636" s="2">
        <v>28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29035</v>
      </c>
      <c r="C28637" s="2">
        <v>29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29036</v>
      </c>
      <c r="C28638" s="2">
        <v>29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29037</v>
      </c>
      <c r="C28639" s="2">
        <v>28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29038</v>
      </c>
      <c r="C28640" s="2">
        <v>28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29039</v>
      </c>
      <c r="C28641" s="2">
        <v>25</v>
      </c>
      <c r="D28641" s="2" t="s">
        <v>401</v>
      </c>
      <c r="E28641" s="2"/>
      <c r="F28641" s="2"/>
      <c r="G28641" s="2"/>
      <c r="H28641" s="2"/>
    </row>
    <row r="28642" spans="2:8">
      <c r="B28642" s="2" t="s">
        <v>29040</v>
      </c>
      <c r="C28642" s="2">
        <v>21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29041</v>
      </c>
      <c r="C28643" s="2">
        <v>12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29042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29043</v>
      </c>
      <c r="C28645" s="2">
        <v>37</v>
      </c>
      <c r="D28645" s="2" t="s">
        <v>401</v>
      </c>
      <c r="E28645" s="2"/>
      <c r="F28645" s="2"/>
      <c r="G28645" s="2"/>
      <c r="H28645" s="2"/>
    </row>
    <row r="28646" spans="2:8">
      <c r="B28646" s="2" t="s">
        <v>29044</v>
      </c>
      <c r="C28646" s="2">
        <v>32</v>
      </c>
      <c r="D28646" s="2" t="s">
        <v>401</v>
      </c>
      <c r="E28646" s="2"/>
      <c r="F28646" s="2"/>
      <c r="G28646" s="2"/>
      <c r="H28646" s="2"/>
    </row>
    <row r="28647" spans="2:8">
      <c r="B28647" s="2" t="s">
        <v>29045</v>
      </c>
      <c r="C28647" s="2">
        <v>27</v>
      </c>
      <c r="D28647" s="2" t="s">
        <v>401</v>
      </c>
      <c r="E28647" s="2"/>
      <c r="F28647" s="2"/>
      <c r="G28647" s="2"/>
      <c r="H28647" s="2"/>
    </row>
    <row r="28648" spans="2:8">
      <c r="B28648" s="2" t="s">
        <v>29046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29049</v>
      </c>
      <c r="C28651" s="2">
        <v>27</v>
      </c>
      <c r="D28651" s="2" t="s">
        <v>401</v>
      </c>
      <c r="E28651" s="2"/>
      <c r="F28651" s="2"/>
      <c r="G28651" s="2"/>
      <c r="H28651" s="2"/>
    </row>
    <row r="28652" spans="2:8">
      <c r="B28652" s="2" t="s">
        <v>29050</v>
      </c>
      <c r="C28652" s="2">
        <v>27</v>
      </c>
      <c r="D28652" s="2" t="s">
        <v>401</v>
      </c>
      <c r="E28652" s="2"/>
      <c r="F28652" s="2"/>
      <c r="G28652" s="2"/>
      <c r="H28652" s="2"/>
    </row>
    <row r="28653" spans="2:8">
      <c r="B28653" s="2" t="s">
        <v>29051</v>
      </c>
      <c r="C28653" s="2">
        <v>26</v>
      </c>
      <c r="D28653" s="2" t="s">
        <v>401</v>
      </c>
      <c r="E28653" s="2"/>
      <c r="F28653" s="2"/>
      <c r="G28653" s="2"/>
      <c r="H28653" s="2"/>
    </row>
    <row r="28654" spans="2:8">
      <c r="B28654" s="2" t="s">
        <v>29052</v>
      </c>
      <c r="C28654" s="2">
        <v>26</v>
      </c>
      <c r="D28654" s="2" t="s">
        <v>401</v>
      </c>
      <c r="E28654" s="2"/>
      <c r="F28654" s="2"/>
      <c r="G28654" s="2"/>
      <c r="H28654" s="2"/>
    </row>
    <row r="28655" spans="2:8">
      <c r="B28655" s="2" t="s">
        <v>29053</v>
      </c>
      <c r="C28655" s="2">
        <v>27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29054</v>
      </c>
      <c r="C28656" s="2">
        <v>28</v>
      </c>
      <c r="D28656" s="2" t="s">
        <v>401</v>
      </c>
      <c r="E28656" s="2"/>
      <c r="F28656" s="2"/>
      <c r="G28656" s="2"/>
      <c r="H28656" s="2"/>
    </row>
    <row r="28657" spans="2:8">
      <c r="B28657" s="2" t="s">
        <v>29055</v>
      </c>
      <c r="C28657" s="2">
        <v>28</v>
      </c>
      <c r="D28657" s="2" t="s">
        <v>401</v>
      </c>
      <c r="E28657" s="2"/>
      <c r="F28657" s="2"/>
      <c r="G28657" s="2"/>
      <c r="H28657" s="2"/>
    </row>
    <row r="28658" spans="2:8">
      <c r="B28658" s="2" t="s">
        <v>29056</v>
      </c>
      <c r="C28658" s="2">
        <v>23</v>
      </c>
      <c r="D28658" s="2" t="s">
        <v>401</v>
      </c>
      <c r="E28658" s="2"/>
      <c r="F28658" s="2"/>
      <c r="G28658" s="2"/>
      <c r="H28658" s="2"/>
    </row>
    <row r="28659" spans="2:8">
      <c r="B28659" s="2" t="s">
        <v>29057</v>
      </c>
      <c r="C28659" s="2">
        <v>22</v>
      </c>
      <c r="D28659" s="2" t="s">
        <v>401</v>
      </c>
      <c r="E28659" s="2"/>
      <c r="F28659" s="2"/>
      <c r="G28659" s="2"/>
      <c r="H28659" s="2"/>
    </row>
    <row r="28660" spans="2:8">
      <c r="B28660" s="2" t="s">
        <v>29058</v>
      </c>
      <c r="C28660" s="2">
        <v>21</v>
      </c>
      <c r="D28660" s="2" t="s">
        <v>401</v>
      </c>
      <c r="E28660" s="2"/>
      <c r="F28660" s="2"/>
      <c r="G28660" s="2"/>
      <c r="H28660" s="2"/>
    </row>
    <row r="28661" spans="2:8">
      <c r="B28661" s="2" t="s">
        <v>29059</v>
      </c>
      <c r="C28661" s="2">
        <v>21</v>
      </c>
      <c r="D28661" s="2" t="s">
        <v>401</v>
      </c>
      <c r="E28661" s="2"/>
      <c r="F28661" s="2"/>
      <c r="G28661" s="2"/>
      <c r="H28661" s="2"/>
    </row>
    <row r="28662" spans="2:8">
      <c r="B28662" s="2" t="s">
        <v>29060</v>
      </c>
      <c r="C28662" s="2">
        <v>20</v>
      </c>
      <c r="D28662" s="2" t="s">
        <v>401</v>
      </c>
      <c r="E28662" s="2"/>
      <c r="F28662" s="2"/>
      <c r="G28662" s="2"/>
      <c r="H28662" s="2"/>
    </row>
    <row r="28663" spans="2:8">
      <c r="B28663" s="2" t="s">
        <v>29061</v>
      </c>
      <c r="C28663" s="2">
        <v>21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29062</v>
      </c>
      <c r="C28664" s="2">
        <v>20</v>
      </c>
      <c r="D28664" s="2" t="s">
        <v>401</v>
      </c>
      <c r="E28664" s="2"/>
      <c r="F28664" s="2"/>
      <c r="G28664" s="2"/>
      <c r="H28664" s="2"/>
    </row>
    <row r="28665" spans="2:8">
      <c r="B28665" s="2" t="s">
        <v>29063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29066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29068</v>
      </c>
      <c r="C28670" s="2">
        <v>27</v>
      </c>
      <c r="D28670" s="2" t="s">
        <v>401</v>
      </c>
      <c r="E28670" s="2"/>
      <c r="F28670" s="2"/>
      <c r="G28670" s="2"/>
      <c r="H28670" s="2"/>
    </row>
    <row r="28671" spans="2:8">
      <c r="B28671" s="2" t="s">
        <v>29069</v>
      </c>
      <c r="C28671" s="2">
        <v>28</v>
      </c>
      <c r="D28671" s="2" t="s">
        <v>401</v>
      </c>
      <c r="E28671" s="2"/>
      <c r="F28671" s="2"/>
      <c r="G28671" s="2"/>
      <c r="H28671" s="2"/>
    </row>
    <row r="28672" spans="2:8">
      <c r="B28672" s="2" t="s">
        <v>29070</v>
      </c>
      <c r="C28672" s="2">
        <v>30</v>
      </c>
      <c r="D28672" s="2" t="s">
        <v>401</v>
      </c>
      <c r="E28672" s="2"/>
      <c r="F28672" s="2"/>
      <c r="G28672" s="2"/>
      <c r="H28672" s="2"/>
    </row>
    <row r="28673" spans="2:8">
      <c r="B28673" s="2" t="s">
        <v>29071</v>
      </c>
      <c r="C28673" s="2">
        <v>28</v>
      </c>
      <c r="D28673" s="2" t="s">
        <v>401</v>
      </c>
      <c r="E28673" s="2"/>
      <c r="F28673" s="2"/>
      <c r="G28673" s="2"/>
      <c r="H28673" s="2"/>
    </row>
    <row r="28674" spans="2:8">
      <c r="B28674" s="2" t="s">
        <v>29072</v>
      </c>
      <c r="C28674" s="2">
        <v>29</v>
      </c>
      <c r="D28674" s="2" t="s">
        <v>401</v>
      </c>
      <c r="E28674" s="2"/>
      <c r="F28674" s="2"/>
      <c r="G28674" s="2"/>
      <c r="H28674" s="2"/>
    </row>
    <row r="28675" spans="2:8">
      <c r="B28675" s="2" t="s">
        <v>29073</v>
      </c>
      <c r="C28675" s="2">
        <v>30</v>
      </c>
      <c r="D28675" s="2" t="s">
        <v>401</v>
      </c>
      <c r="E28675" s="2"/>
      <c r="F28675" s="2"/>
      <c r="G28675" s="2"/>
      <c r="H28675" s="2"/>
    </row>
    <row r="28676" spans="2:8">
      <c r="B28676" s="2" t="s">
        <v>29074</v>
      </c>
      <c r="C28676" s="2">
        <v>29</v>
      </c>
      <c r="D28676" s="2" t="s">
        <v>401</v>
      </c>
      <c r="E28676" s="2"/>
      <c r="F28676" s="2"/>
      <c r="G28676" s="2"/>
      <c r="H28676" s="2"/>
    </row>
    <row r="28677" spans="2:8">
      <c r="B28677" s="2" t="s">
        <v>29075</v>
      </c>
      <c r="C28677" s="2">
        <v>27</v>
      </c>
      <c r="D28677" s="2" t="s">
        <v>401</v>
      </c>
      <c r="E28677" s="2"/>
      <c r="F28677" s="2"/>
      <c r="G28677" s="2"/>
      <c r="H28677" s="2"/>
    </row>
    <row r="28678" spans="2:8">
      <c r="B28678" s="2" t="s">
        <v>29076</v>
      </c>
      <c r="C28678" s="2">
        <v>25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29077</v>
      </c>
      <c r="C28679" s="2">
        <v>25</v>
      </c>
      <c r="D28679" s="2" t="s">
        <v>401</v>
      </c>
      <c r="E28679" s="2"/>
      <c r="F28679" s="2"/>
      <c r="G28679" s="2"/>
      <c r="H28679" s="2"/>
    </row>
    <row r="28680" spans="2:8">
      <c r="B28680" s="2" t="s">
        <v>29078</v>
      </c>
      <c r="C28680" s="2">
        <v>25</v>
      </c>
      <c r="D28680" s="2" t="s">
        <v>401</v>
      </c>
      <c r="E28680" s="2"/>
      <c r="F28680" s="2"/>
      <c r="G28680" s="2"/>
      <c r="H28680" s="2"/>
    </row>
    <row r="28681" spans="2:8">
      <c r="B28681" s="2" t="s">
        <v>29079</v>
      </c>
      <c r="C28681" s="2">
        <v>25</v>
      </c>
      <c r="D28681" s="2" t="s">
        <v>401</v>
      </c>
      <c r="E28681" s="2"/>
      <c r="F28681" s="2"/>
      <c r="G28681" s="2"/>
      <c r="H28681" s="2"/>
    </row>
    <row r="28682" spans="2:8">
      <c r="B28682" s="2" t="s">
        <v>29080</v>
      </c>
      <c r="C28682" s="2">
        <v>25</v>
      </c>
      <c r="D28682" s="2" t="s">
        <v>401</v>
      </c>
      <c r="E28682" s="2"/>
      <c r="F28682" s="2"/>
      <c r="G28682" s="2"/>
      <c r="H28682" s="2"/>
    </row>
    <row r="28683" spans="2:8">
      <c r="B28683" s="2" t="s">
        <v>29081</v>
      </c>
      <c r="C28683" s="2">
        <v>26</v>
      </c>
      <c r="D28683" s="2" t="s">
        <v>401</v>
      </c>
      <c r="E28683" s="2"/>
      <c r="F28683" s="2"/>
      <c r="G28683" s="2"/>
      <c r="H28683" s="2"/>
    </row>
    <row r="28684" spans="2:8">
      <c r="B28684" s="2" t="s">
        <v>29082</v>
      </c>
      <c r="C28684" s="2">
        <v>20</v>
      </c>
      <c r="D28684" s="2" t="s">
        <v>401</v>
      </c>
      <c r="E28684" s="2"/>
      <c r="F28684" s="2"/>
      <c r="G28684" s="2"/>
      <c r="H28684" s="2"/>
    </row>
    <row r="28685" spans="2:8">
      <c r="B28685" s="2" t="s">
        <v>29083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29084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29085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29086</v>
      </c>
      <c r="C28688" s="2">
        <v>33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29087</v>
      </c>
      <c r="C28689" s="2">
        <v>34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29088</v>
      </c>
      <c r="C28690" s="2">
        <v>32</v>
      </c>
      <c r="D28690" s="2" t="s">
        <v>401</v>
      </c>
      <c r="E28690" s="2"/>
      <c r="F28690" s="2"/>
      <c r="G28690" s="2"/>
      <c r="H28690" s="2"/>
    </row>
    <row r="28691" spans="2:8">
      <c r="B28691" s="2" t="s">
        <v>29089</v>
      </c>
      <c r="C28691" s="2">
        <v>30</v>
      </c>
      <c r="D28691" s="2" t="s">
        <v>401</v>
      </c>
      <c r="E28691" s="2"/>
      <c r="F28691" s="2"/>
      <c r="G28691" s="2"/>
      <c r="H28691" s="2"/>
    </row>
    <row r="28692" spans="2:8">
      <c r="B28692" s="2" t="s">
        <v>29090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29092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29093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29094</v>
      </c>
      <c r="C28696" s="2">
        <v>15</v>
      </c>
      <c r="D28696" s="2" t="s">
        <v>401</v>
      </c>
      <c r="E28696" s="2"/>
      <c r="F28696" s="2"/>
      <c r="G28696" s="2"/>
      <c r="H28696" s="2"/>
    </row>
    <row r="28697" spans="2:8">
      <c r="B28697" s="2" t="s">
        <v>29095</v>
      </c>
      <c r="C28697" s="2">
        <v>22</v>
      </c>
      <c r="D28697" s="2" t="s">
        <v>401</v>
      </c>
      <c r="E28697" s="2"/>
      <c r="F28697" s="2"/>
      <c r="G28697" s="2"/>
      <c r="H28697" s="2"/>
    </row>
    <row r="28698" spans="2:8">
      <c r="B28698" s="2" t="s">
        <v>29096</v>
      </c>
      <c r="C28698" s="2">
        <v>29</v>
      </c>
      <c r="D28698" s="2" t="s">
        <v>401</v>
      </c>
      <c r="E28698" s="2"/>
      <c r="F28698" s="2"/>
      <c r="G28698" s="2"/>
      <c r="H28698" s="2"/>
    </row>
    <row r="28699" spans="2:8">
      <c r="B28699" s="2" t="s">
        <v>29097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29099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29100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29101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29102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29103</v>
      </c>
      <c r="C28705" s="2">
        <v>41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29104</v>
      </c>
      <c r="C28706" s="2">
        <v>41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29105</v>
      </c>
      <c r="C28707" s="2">
        <v>39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29106</v>
      </c>
      <c r="C28708" s="2">
        <v>38</v>
      </c>
      <c r="D28708" s="2" t="s">
        <v>401</v>
      </c>
      <c r="E28708" s="2"/>
      <c r="F28708" s="2"/>
      <c r="G28708" s="2"/>
      <c r="H28708" s="2"/>
    </row>
    <row r="28709" spans="2:8">
      <c r="B28709" s="2" t="s">
        <v>29107</v>
      </c>
      <c r="C28709" s="2">
        <v>33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29108</v>
      </c>
      <c r="C28710" s="2">
        <v>37</v>
      </c>
      <c r="D28710" s="2" t="s">
        <v>401</v>
      </c>
      <c r="E28710" s="2"/>
      <c r="F28710" s="2"/>
      <c r="G28710" s="2"/>
      <c r="H28710" s="2"/>
    </row>
    <row r="28711" spans="2:8">
      <c r="B28711" s="2" t="s">
        <v>29109</v>
      </c>
      <c r="C28711" s="2">
        <v>38</v>
      </c>
      <c r="D28711" s="2" t="s">
        <v>401</v>
      </c>
      <c r="E28711" s="2"/>
      <c r="F28711" s="2"/>
      <c r="G28711" s="2"/>
      <c r="H28711" s="2"/>
    </row>
    <row r="28712" spans="2:8">
      <c r="B28712" s="2" t="s">
        <v>29110</v>
      </c>
      <c r="C28712" s="2">
        <v>34</v>
      </c>
      <c r="D28712" s="2" t="s">
        <v>401</v>
      </c>
      <c r="E28712" s="2"/>
      <c r="F28712" s="2"/>
      <c r="G28712" s="2"/>
      <c r="H28712" s="2"/>
    </row>
    <row r="28713" spans="2:8">
      <c r="B28713" s="2" t="s">
        <v>29111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29112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29113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29114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29116</v>
      </c>
      <c r="C28718" s="2">
        <v>37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29117</v>
      </c>
      <c r="C28719" s="2">
        <v>37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29118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29119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29120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29122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29123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29124</v>
      </c>
      <c r="C28726" s="2">
        <v>42</v>
      </c>
      <c r="D28726" s="2" t="s">
        <v>401</v>
      </c>
      <c r="E28726" s="2"/>
      <c r="F28726" s="2"/>
      <c r="G28726" s="2"/>
      <c r="H28726" s="2"/>
    </row>
    <row r="28727" spans="2:8">
      <c r="B28727" s="2" t="s">
        <v>29125</v>
      </c>
      <c r="C28727" s="2">
        <v>43</v>
      </c>
      <c r="D28727" s="2" t="s">
        <v>401</v>
      </c>
      <c r="E28727" s="2"/>
      <c r="F28727" s="2"/>
      <c r="G28727" s="2"/>
      <c r="H28727" s="2"/>
    </row>
    <row r="28728" spans="2:8">
      <c r="B28728" s="2" t="s">
        <v>29126</v>
      </c>
      <c r="C28728" s="2">
        <v>41</v>
      </c>
      <c r="D28728" s="2" t="s">
        <v>401</v>
      </c>
      <c r="E28728" s="2"/>
      <c r="F28728" s="2"/>
      <c r="G28728" s="2"/>
      <c r="H28728" s="2"/>
    </row>
    <row r="28729" spans="2:8">
      <c r="B28729" s="2" t="s">
        <v>29127</v>
      </c>
      <c r="C28729" s="2">
        <v>29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29128</v>
      </c>
      <c r="C28730" s="2">
        <v>28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29129</v>
      </c>
      <c r="C28731" s="2">
        <v>28</v>
      </c>
      <c r="D28731" s="2" t="s">
        <v>401</v>
      </c>
      <c r="E28731" s="2"/>
      <c r="F28731" s="2"/>
      <c r="G28731" s="2"/>
      <c r="H28731" s="2"/>
    </row>
    <row r="28732" spans="2:8">
      <c r="B28732" s="2" t="s">
        <v>29130</v>
      </c>
      <c r="C28732" s="2">
        <v>28</v>
      </c>
      <c r="D28732" s="2" t="s">
        <v>401</v>
      </c>
      <c r="E28732" s="2"/>
      <c r="F28732" s="2"/>
      <c r="G28732" s="2"/>
      <c r="H28732" s="2"/>
    </row>
    <row r="28733" spans="2:8">
      <c r="B28733" s="2" t="s">
        <v>29131</v>
      </c>
      <c r="C28733" s="2">
        <v>27</v>
      </c>
      <c r="D28733" s="2" t="s">
        <v>401</v>
      </c>
      <c r="E28733" s="2"/>
      <c r="F28733" s="2"/>
      <c r="G28733" s="2"/>
      <c r="H28733" s="2"/>
    </row>
    <row r="28734" spans="2:8">
      <c r="B28734" s="2" t="s">
        <v>29132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29133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29134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29135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29136</v>
      </c>
      <c r="C28738" s="2">
        <v>31</v>
      </c>
      <c r="D28738" s="2" t="s">
        <v>401</v>
      </c>
      <c r="E28738" s="2"/>
      <c r="F28738" s="2"/>
      <c r="G28738" s="2"/>
      <c r="H28738" s="2"/>
    </row>
    <row r="28739" spans="2:8">
      <c r="B28739" s="2" t="s">
        <v>29137</v>
      </c>
      <c r="C28739" s="2">
        <v>28</v>
      </c>
      <c r="D28739" s="2" t="s">
        <v>401</v>
      </c>
      <c r="E28739" s="2"/>
      <c r="F28739" s="2"/>
      <c r="G28739" s="2"/>
      <c r="H28739" s="2"/>
    </row>
    <row r="28740" spans="2:8">
      <c r="B28740" s="2" t="s">
        <v>29138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29139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29142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29143</v>
      </c>
      <c r="C28745" s="2">
        <v>14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29144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29145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29146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29147</v>
      </c>
      <c r="C28749" s="2">
        <v>16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29149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29150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29151</v>
      </c>
      <c r="C28753" s="2">
        <v>29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29152</v>
      </c>
      <c r="C28754" s="2">
        <v>29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29153</v>
      </c>
      <c r="C28755" s="2">
        <v>29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29154</v>
      </c>
      <c r="C28756" s="2">
        <v>29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29155</v>
      </c>
      <c r="C28757" s="2">
        <v>33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29156</v>
      </c>
      <c r="C28758" s="2">
        <v>34</v>
      </c>
      <c r="D28758" s="2" t="s">
        <v>401</v>
      </c>
      <c r="E28758" s="2"/>
      <c r="F28758" s="2"/>
      <c r="G28758" s="2"/>
      <c r="H28758" s="2"/>
    </row>
    <row r="28759" spans="2:8">
      <c r="B28759" s="2" t="s">
        <v>29157</v>
      </c>
      <c r="C28759" s="2">
        <v>32</v>
      </c>
      <c r="D28759" s="2" t="s">
        <v>401</v>
      </c>
      <c r="E28759" s="2"/>
      <c r="F28759" s="2"/>
      <c r="G28759" s="2"/>
      <c r="H28759" s="2"/>
    </row>
    <row r="28760" spans="2:8">
      <c r="B28760" s="2" t="s">
        <v>29158</v>
      </c>
      <c r="C28760" s="2">
        <v>30</v>
      </c>
      <c r="D28760" s="2" t="s">
        <v>401</v>
      </c>
      <c r="E28760" s="2"/>
      <c r="F28760" s="2"/>
      <c r="G28760" s="2"/>
      <c r="H28760" s="2"/>
    </row>
    <row r="28761" spans="2:8">
      <c r="B28761" s="2" t="s">
        <v>29159</v>
      </c>
      <c r="C28761" s="2">
        <v>29</v>
      </c>
      <c r="D28761" s="2" t="s">
        <v>401</v>
      </c>
      <c r="E28761" s="2"/>
      <c r="F28761" s="2"/>
      <c r="G28761" s="2"/>
      <c r="H28761" s="2"/>
    </row>
    <row r="28762" spans="2:8">
      <c r="B28762" s="2" t="s">
        <v>29160</v>
      </c>
      <c r="C28762" s="2">
        <v>29</v>
      </c>
      <c r="D28762" s="2" t="s">
        <v>401</v>
      </c>
      <c r="E28762" s="2"/>
      <c r="F28762" s="2"/>
      <c r="G28762" s="2"/>
      <c r="H28762" s="2"/>
    </row>
    <row r="28763" spans="2:8">
      <c r="B28763" s="2" t="s">
        <v>29161</v>
      </c>
      <c r="C28763" s="2">
        <v>29</v>
      </c>
      <c r="D28763" s="2" t="s">
        <v>401</v>
      </c>
      <c r="E28763" s="2"/>
      <c r="F28763" s="2"/>
      <c r="G28763" s="2"/>
      <c r="H28763" s="2"/>
    </row>
    <row r="28764" spans="2:8">
      <c r="B28764" s="2" t="s">
        <v>29162</v>
      </c>
      <c r="C28764" s="2">
        <v>27</v>
      </c>
      <c r="D28764" s="2" t="s">
        <v>401</v>
      </c>
      <c r="E28764" s="2"/>
      <c r="F28764" s="2"/>
      <c r="G28764" s="2"/>
      <c r="H28764" s="2"/>
    </row>
    <row r="28765" spans="2:8">
      <c r="B28765" s="2" t="s">
        <v>29163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29167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29169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29170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29171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29172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29173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29174</v>
      </c>
      <c r="C28776" s="2">
        <v>23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29175</v>
      </c>
      <c r="C28777" s="2">
        <v>25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29176</v>
      </c>
      <c r="C28778" s="2">
        <v>27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29177</v>
      </c>
      <c r="C28779" s="2">
        <v>28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29178</v>
      </c>
      <c r="C28780" s="2">
        <v>24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29179</v>
      </c>
      <c r="C28781" s="2">
        <v>27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29180</v>
      </c>
      <c r="C28782" s="2">
        <v>28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29181</v>
      </c>
      <c r="C28783" s="2">
        <v>30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29182</v>
      </c>
      <c r="C28784" s="2">
        <v>31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29183</v>
      </c>
      <c r="C28785" s="2">
        <v>31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29184</v>
      </c>
      <c r="C28786" s="2">
        <v>30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29185</v>
      </c>
      <c r="C28787" s="2">
        <v>29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29186</v>
      </c>
      <c r="C28788" s="2">
        <v>27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29187</v>
      </c>
      <c r="C28789" s="2">
        <v>25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29188</v>
      </c>
      <c r="C28790" s="2">
        <v>25</v>
      </c>
      <c r="D28790" s="2" t="s">
        <v>401</v>
      </c>
      <c r="E28790" s="2"/>
      <c r="F28790" s="2"/>
      <c r="G28790" s="2"/>
      <c r="H28790" s="2"/>
    </row>
    <row r="28791" spans="2:8">
      <c r="B28791" s="2" t="s">
        <v>29189</v>
      </c>
      <c r="C28791" s="2">
        <v>28</v>
      </c>
      <c r="D28791" s="2" t="s">
        <v>401</v>
      </c>
      <c r="E28791" s="2"/>
      <c r="F28791" s="2"/>
      <c r="G28791" s="2"/>
      <c r="H28791" s="2"/>
    </row>
    <row r="28792" spans="2:8">
      <c r="B28792" s="2" t="s">
        <v>29190</v>
      </c>
      <c r="C28792" s="2">
        <v>29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29191</v>
      </c>
      <c r="C28793" s="2">
        <v>29</v>
      </c>
      <c r="D28793" s="2" t="s">
        <v>401</v>
      </c>
      <c r="E28793" s="2"/>
      <c r="F28793" s="2"/>
      <c r="G28793" s="2"/>
      <c r="H28793" s="2"/>
    </row>
    <row r="28794" spans="2:8">
      <c r="B28794" s="2" t="s">
        <v>29192</v>
      </c>
      <c r="C28794" s="2">
        <v>37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29193</v>
      </c>
      <c r="C28795" s="2">
        <v>37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29194</v>
      </c>
      <c r="C28796" s="2">
        <v>36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29195</v>
      </c>
      <c r="C28797" s="2">
        <v>29</v>
      </c>
      <c r="D28797" s="2" t="s">
        <v>401</v>
      </c>
      <c r="E28797" s="2"/>
      <c r="F28797" s="2"/>
      <c r="G28797" s="2"/>
      <c r="H28797" s="2"/>
    </row>
    <row r="28798" spans="2:8">
      <c r="B28798" s="2" t="s">
        <v>29196</v>
      </c>
      <c r="C28798" s="2">
        <v>38</v>
      </c>
      <c r="D28798" s="2" t="s">
        <v>401</v>
      </c>
      <c r="E28798" s="2"/>
      <c r="F28798" s="2"/>
      <c r="G28798" s="2"/>
      <c r="H28798" s="2"/>
    </row>
    <row r="28799" spans="2:8">
      <c r="B28799" s="2" t="s">
        <v>29197</v>
      </c>
      <c r="C28799" s="2">
        <v>35</v>
      </c>
      <c r="D28799" s="2" t="s">
        <v>401</v>
      </c>
      <c r="E28799" s="2"/>
      <c r="F28799" s="2"/>
      <c r="G28799" s="2"/>
      <c r="H28799" s="2"/>
    </row>
    <row r="28800" spans="2:8">
      <c r="B28800" s="2" t="s">
        <v>29198</v>
      </c>
      <c r="C28800" s="2">
        <v>32</v>
      </c>
      <c r="D28800" s="2" t="s">
        <v>401</v>
      </c>
      <c r="E28800" s="2"/>
      <c r="F28800" s="2"/>
      <c r="G28800" s="2"/>
      <c r="H28800" s="2"/>
    </row>
    <row r="28801" spans="2:8">
      <c r="B28801" s="2" t="s">
        <v>29199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29201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29202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29203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29204</v>
      </c>
      <c r="C28806" s="2">
        <v>42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29206</v>
      </c>
      <c r="C28808" s="2">
        <v>27</v>
      </c>
      <c r="D28808" s="2" t="s">
        <v>401</v>
      </c>
      <c r="E28808" s="2"/>
      <c r="F28808" s="2"/>
      <c r="G28808" s="2"/>
      <c r="H28808" s="2"/>
    </row>
    <row r="28809" spans="2:8">
      <c r="B28809" s="2" t="s">
        <v>29207</v>
      </c>
      <c r="C28809" s="2">
        <v>28</v>
      </c>
      <c r="D28809" s="2" t="s">
        <v>401</v>
      </c>
      <c r="E28809" s="2"/>
      <c r="F28809" s="2"/>
      <c r="G28809" s="2"/>
      <c r="H28809" s="2"/>
    </row>
    <row r="28810" spans="2:8">
      <c r="B28810" s="2" t="s">
        <v>29208</v>
      </c>
      <c r="C28810" s="2">
        <v>27</v>
      </c>
      <c r="D28810" s="2" t="s">
        <v>401</v>
      </c>
      <c r="E28810" s="2"/>
      <c r="F28810" s="2"/>
      <c r="G28810" s="2"/>
      <c r="H28810" s="2"/>
    </row>
    <row r="28811" spans="2:8">
      <c r="B28811" s="2" t="s">
        <v>29209</v>
      </c>
      <c r="C28811" s="2">
        <v>26</v>
      </c>
      <c r="D28811" s="2" t="s">
        <v>401</v>
      </c>
      <c r="E28811" s="2"/>
      <c r="F28811" s="2"/>
      <c r="G28811" s="2"/>
      <c r="H28811" s="2"/>
    </row>
    <row r="28812" spans="2:8">
      <c r="B28812" s="2" t="s">
        <v>29210</v>
      </c>
      <c r="C28812" s="2">
        <v>30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29211</v>
      </c>
      <c r="C28813" s="2">
        <v>31</v>
      </c>
      <c r="D28813" s="2" t="s">
        <v>401</v>
      </c>
      <c r="E28813" s="2"/>
      <c r="F28813" s="2"/>
      <c r="G28813" s="2"/>
      <c r="H28813" s="2"/>
    </row>
    <row r="28814" spans="2:8">
      <c r="B28814" s="2" t="s">
        <v>29212</v>
      </c>
      <c r="C28814" s="2">
        <v>30</v>
      </c>
      <c r="D28814" s="2" t="s">
        <v>401</v>
      </c>
      <c r="E28814" s="2"/>
      <c r="F28814" s="2"/>
      <c r="G28814" s="2"/>
      <c r="H28814" s="2"/>
    </row>
    <row r="28815" spans="2:8">
      <c r="B28815" s="2" t="s">
        <v>29213</v>
      </c>
      <c r="C28815" s="2">
        <v>37</v>
      </c>
      <c r="D28815" s="2" t="s">
        <v>401</v>
      </c>
      <c r="E28815" s="2"/>
      <c r="F28815" s="2"/>
      <c r="G28815" s="2"/>
      <c r="H28815" s="2"/>
    </row>
    <row r="28816" spans="2:8">
      <c r="B28816" s="2" t="s">
        <v>29214</v>
      </c>
      <c r="C28816" s="2">
        <v>35</v>
      </c>
      <c r="D28816" s="2" t="s">
        <v>401</v>
      </c>
      <c r="E28816" s="2"/>
      <c r="F28816" s="2"/>
      <c r="G28816" s="2"/>
      <c r="H28816" s="2"/>
    </row>
    <row r="28817" spans="2:8">
      <c r="B28817" s="2" t="s">
        <v>29215</v>
      </c>
      <c r="C28817" s="2">
        <v>32</v>
      </c>
      <c r="D28817" s="2" t="s">
        <v>401</v>
      </c>
      <c r="E28817" s="2"/>
      <c r="F28817" s="2"/>
      <c r="G28817" s="2"/>
      <c r="H28817" s="2"/>
    </row>
    <row r="28818" spans="2:8">
      <c r="B28818" s="2" t="s">
        <v>29216</v>
      </c>
      <c r="C28818" s="2">
        <v>24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29217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29219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29220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29223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29224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29225</v>
      </c>
      <c r="C28827" s="2">
        <v>37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29226</v>
      </c>
      <c r="C28828" s="2">
        <v>23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29227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29228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29229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29230</v>
      </c>
      <c r="C28832" s="2">
        <v>40</v>
      </c>
      <c r="D28832" s="2" t="s">
        <v>401</v>
      </c>
      <c r="E28832" s="2"/>
      <c r="F28832" s="2"/>
      <c r="G28832" s="2"/>
      <c r="H28832" s="2"/>
    </row>
    <row r="28833" spans="2:8">
      <c r="B28833" s="2" t="s">
        <v>29231</v>
      </c>
      <c r="C28833" s="2">
        <v>41</v>
      </c>
      <c r="D28833" s="2" t="s">
        <v>401</v>
      </c>
      <c r="E28833" s="2"/>
      <c r="F28833" s="2"/>
      <c r="G28833" s="2"/>
      <c r="H28833" s="2"/>
    </row>
    <row r="28834" spans="2:8">
      <c r="B28834" s="2" t="s">
        <v>29232</v>
      </c>
      <c r="C28834" s="2">
        <v>41</v>
      </c>
      <c r="D28834" s="2" t="s">
        <v>401</v>
      </c>
      <c r="E28834" s="2"/>
      <c r="F28834" s="2"/>
      <c r="G28834" s="2"/>
      <c r="H28834" s="2"/>
    </row>
    <row r="28835" spans="2:8">
      <c r="B28835" s="2" t="s">
        <v>29233</v>
      </c>
      <c r="C28835" s="2">
        <v>35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29234</v>
      </c>
      <c r="C28836" s="2">
        <v>40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29239</v>
      </c>
      <c r="C28841" s="2">
        <v>34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29240</v>
      </c>
      <c r="C28842" s="2">
        <v>35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29241</v>
      </c>
      <c r="C28843" s="2">
        <v>33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29242</v>
      </c>
      <c r="C28844" s="2">
        <v>39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29243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29244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29245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29246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29247</v>
      </c>
      <c r="C28849" s="2">
        <v>31</v>
      </c>
      <c r="D28849" s="2" t="s">
        <v>401</v>
      </c>
      <c r="E28849" s="2"/>
      <c r="F28849" s="2"/>
      <c r="G28849" s="2"/>
      <c r="H28849" s="2"/>
    </row>
    <row r="28850" spans="2:8">
      <c r="B28850" s="2" t="s">
        <v>29248</v>
      </c>
      <c r="C28850" s="2">
        <v>30</v>
      </c>
      <c r="D28850" s="2" t="s">
        <v>401</v>
      </c>
      <c r="E28850" s="2"/>
      <c r="F28850" s="2"/>
      <c r="G28850" s="2"/>
      <c r="H28850" s="2"/>
    </row>
    <row r="28851" spans="2:8">
      <c r="B28851" s="2" t="s">
        <v>29249</v>
      </c>
      <c r="C28851" s="2">
        <v>28</v>
      </c>
      <c r="D28851" s="2" t="s">
        <v>401</v>
      </c>
      <c r="E28851" s="2"/>
      <c r="F28851" s="2"/>
      <c r="G28851" s="2"/>
      <c r="H28851" s="2"/>
    </row>
    <row r="28852" spans="2:8">
      <c r="B28852" s="2" t="s">
        <v>29250</v>
      </c>
      <c r="C28852" s="2">
        <v>26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29251</v>
      </c>
      <c r="C28853" s="2">
        <v>27</v>
      </c>
      <c r="D28853" s="2" t="s">
        <v>401</v>
      </c>
      <c r="E28853" s="2"/>
      <c r="F28853" s="2"/>
      <c r="G28853" s="2"/>
      <c r="H28853" s="2"/>
    </row>
    <row r="28854" spans="2:8">
      <c r="B28854" s="2" t="s">
        <v>29252</v>
      </c>
      <c r="C28854" s="2">
        <v>28</v>
      </c>
      <c r="D28854" s="2" t="s">
        <v>401</v>
      </c>
      <c r="E28854" s="2"/>
      <c r="F28854" s="2"/>
      <c r="G28854" s="2"/>
      <c r="H28854" s="2"/>
    </row>
    <row r="28855" spans="2:8">
      <c r="B28855" s="2" t="s">
        <v>29253</v>
      </c>
      <c r="C28855" s="2">
        <v>27</v>
      </c>
      <c r="D28855" s="2" t="s">
        <v>401</v>
      </c>
      <c r="E28855" s="2"/>
      <c r="F28855" s="2"/>
      <c r="G28855" s="2"/>
      <c r="H28855" s="2"/>
    </row>
    <row r="28856" spans="2:8">
      <c r="B28856" s="2" t="s">
        <v>29254</v>
      </c>
      <c r="C28856" s="2">
        <v>33</v>
      </c>
      <c r="D28856" s="2" t="s">
        <v>401</v>
      </c>
      <c r="E28856" s="2"/>
      <c r="F28856" s="2"/>
      <c r="G28856" s="2"/>
      <c r="H28856" s="2"/>
    </row>
    <row r="28857" spans="2:8">
      <c r="B28857" s="2" t="s">
        <v>29255</v>
      </c>
      <c r="C28857" s="2">
        <v>34</v>
      </c>
      <c r="D28857" s="2" t="s">
        <v>401</v>
      </c>
      <c r="E28857" s="2"/>
      <c r="F28857" s="2"/>
      <c r="G28857" s="2"/>
      <c r="H28857" s="2"/>
    </row>
    <row r="28858" spans="2:8">
      <c r="B28858" s="2" t="s">
        <v>29256</v>
      </c>
      <c r="C28858" s="2">
        <v>17</v>
      </c>
      <c r="D28858" s="2" t="s">
        <v>401</v>
      </c>
      <c r="E28858" s="2"/>
      <c r="F28858" s="2"/>
      <c r="G28858" s="2"/>
      <c r="H28858" s="2"/>
    </row>
    <row r="28859" spans="2:8">
      <c r="B28859" s="2" t="s">
        <v>29257</v>
      </c>
      <c r="C28859" s="2">
        <v>22</v>
      </c>
      <c r="D28859" s="2" t="s">
        <v>401</v>
      </c>
      <c r="E28859" s="2"/>
      <c r="F28859" s="2"/>
      <c r="G28859" s="2"/>
      <c r="H28859" s="2"/>
    </row>
    <row r="28860" spans="2:8">
      <c r="B28860" s="2" t="s">
        <v>29258</v>
      </c>
      <c r="C28860" s="2">
        <v>25</v>
      </c>
      <c r="D28860" s="2" t="s">
        <v>401</v>
      </c>
      <c r="E28860" s="2"/>
      <c r="F28860" s="2"/>
      <c r="G28860" s="2"/>
      <c r="H28860" s="2"/>
    </row>
    <row r="28861" spans="2:8">
      <c r="B28861" s="2" t="s">
        <v>29259</v>
      </c>
      <c r="C28861" s="2">
        <v>27</v>
      </c>
      <c r="D28861" s="2" t="s">
        <v>401</v>
      </c>
      <c r="E28861" s="2"/>
      <c r="F28861" s="2"/>
      <c r="G28861" s="2"/>
      <c r="H28861" s="2"/>
    </row>
    <row r="28862" spans="2:8">
      <c r="B28862" s="2" t="s">
        <v>29260</v>
      </c>
      <c r="C28862" s="2">
        <v>28</v>
      </c>
      <c r="D28862" s="2" t="s">
        <v>401</v>
      </c>
      <c r="E28862" s="2"/>
      <c r="F28862" s="2"/>
      <c r="G28862" s="2"/>
      <c r="H28862" s="2"/>
    </row>
    <row r="28863" spans="2:8">
      <c r="B28863" s="2" t="s">
        <v>29261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29266</v>
      </c>
      <c r="C28868" s="2">
        <v>29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29267</v>
      </c>
      <c r="C28869" s="2">
        <v>29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29268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29269</v>
      </c>
      <c r="C28871" s="2">
        <v>17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29270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29272</v>
      </c>
      <c r="C28874" s="2">
        <v>48</v>
      </c>
      <c r="D28874" s="2" t="s">
        <v>401</v>
      </c>
      <c r="E28874" s="2"/>
      <c r="F28874" s="2"/>
      <c r="G28874" s="2"/>
      <c r="H28874" s="2"/>
    </row>
    <row r="28875" spans="2:8">
      <c r="B28875" s="2" t="s">
        <v>29273</v>
      </c>
      <c r="C28875" s="2">
        <v>47</v>
      </c>
      <c r="D28875" s="2" t="s">
        <v>401</v>
      </c>
      <c r="E28875" s="2"/>
      <c r="F28875" s="2"/>
      <c r="G28875" s="2"/>
      <c r="H28875" s="2"/>
    </row>
    <row r="28876" spans="2:8">
      <c r="B28876" s="2" t="s">
        <v>29274</v>
      </c>
      <c r="C28876" s="2">
        <v>41</v>
      </c>
      <c r="D28876" s="2" t="s">
        <v>401</v>
      </c>
      <c r="E28876" s="2"/>
      <c r="F28876" s="2"/>
      <c r="G28876" s="2"/>
      <c r="H28876" s="2"/>
    </row>
    <row r="28877" spans="2:8">
      <c r="B28877" s="2" t="s">
        <v>29275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29277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29278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29280</v>
      </c>
      <c r="C28882" s="2">
        <v>33</v>
      </c>
      <c r="D28882" s="2" t="s">
        <v>401</v>
      </c>
      <c r="E28882" s="2"/>
      <c r="F28882" s="2"/>
      <c r="G28882" s="2"/>
      <c r="H28882" s="2"/>
    </row>
    <row r="28883" spans="2:8">
      <c r="B28883" s="2" t="s">
        <v>29281</v>
      </c>
      <c r="C28883" s="2">
        <v>32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29283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29284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29285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29286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29287</v>
      </c>
      <c r="C28889" s="2">
        <v>34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29288</v>
      </c>
      <c r="C28890" s="2">
        <v>34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29289</v>
      </c>
      <c r="C28891" s="2">
        <v>34</v>
      </c>
      <c r="D28891" s="2" t="s">
        <v>401</v>
      </c>
      <c r="E28891" s="2"/>
      <c r="F28891" s="2"/>
      <c r="G28891" s="2"/>
      <c r="H28891" s="2"/>
    </row>
    <row r="28892" spans="2:8">
      <c r="B28892" s="2" t="s">
        <v>29290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29291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29297</v>
      </c>
      <c r="C28899" s="2">
        <v>27</v>
      </c>
      <c r="D28899" s="2" t="s">
        <v>401</v>
      </c>
      <c r="E28899" s="2"/>
      <c r="F28899" s="2"/>
      <c r="G28899" s="2"/>
      <c r="H28899" s="2"/>
    </row>
    <row r="28900" spans="2:8">
      <c r="B28900" s="2" t="s">
        <v>29298</v>
      </c>
      <c r="C28900" s="2">
        <v>27</v>
      </c>
      <c r="D28900" s="2" t="s">
        <v>401</v>
      </c>
      <c r="E28900" s="2"/>
      <c r="F28900" s="2"/>
      <c r="G28900" s="2"/>
      <c r="H28900" s="2"/>
    </row>
    <row r="28901" spans="2:8">
      <c r="B28901" s="2" t="s">
        <v>29299</v>
      </c>
      <c r="C28901" s="2">
        <v>27</v>
      </c>
      <c r="D28901" s="2" t="s">
        <v>401</v>
      </c>
      <c r="E28901" s="2"/>
      <c r="F28901" s="2"/>
      <c r="G28901" s="2"/>
      <c r="H28901" s="2"/>
    </row>
    <row r="28902" spans="2:8">
      <c r="B28902" s="2" t="s">
        <v>29300</v>
      </c>
      <c r="C28902" s="2">
        <v>27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29301</v>
      </c>
      <c r="C28903" s="2">
        <v>25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29302</v>
      </c>
      <c r="C28904" s="2">
        <v>25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29303</v>
      </c>
      <c r="C28905" s="2">
        <v>23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29304</v>
      </c>
      <c r="C28906" s="2">
        <v>20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29305</v>
      </c>
      <c r="C28907" s="2">
        <v>21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29306</v>
      </c>
      <c r="C28908" s="2">
        <v>22</v>
      </c>
      <c r="D28908" s="2" t="s">
        <v>401</v>
      </c>
      <c r="E28908" s="2"/>
      <c r="F28908" s="2"/>
      <c r="G28908" s="2"/>
      <c r="H28908" s="2"/>
    </row>
    <row r="28909" spans="2:8">
      <c r="B28909" s="2" t="s">
        <v>29307</v>
      </c>
      <c r="C28909" s="2">
        <v>38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29308</v>
      </c>
      <c r="C28910" s="2">
        <v>36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29309</v>
      </c>
      <c r="C28911" s="2">
        <v>32</v>
      </c>
      <c r="D28911" s="2" t="s">
        <v>401</v>
      </c>
      <c r="E28911" s="2"/>
      <c r="F28911" s="2"/>
      <c r="G28911" s="2"/>
      <c r="H28911" s="2"/>
    </row>
    <row r="28912" spans="2:8">
      <c r="B28912" s="2" t="s">
        <v>29310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29311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29312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29314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29315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29316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29317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29320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29322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29325</v>
      </c>
      <c r="C28927" s="2">
        <v>40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29326</v>
      </c>
      <c r="C28928" s="2">
        <v>39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29327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29328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29330</v>
      </c>
      <c r="C28932" s="2">
        <v>33</v>
      </c>
      <c r="D28932" s="2" t="s">
        <v>401</v>
      </c>
      <c r="E28932" s="2"/>
      <c r="F28932" s="2"/>
      <c r="G28932" s="2"/>
      <c r="H28932" s="2"/>
    </row>
    <row r="28933" spans="2:8">
      <c r="B28933" s="2" t="s">
        <v>29331</v>
      </c>
      <c r="C28933" s="2">
        <v>32</v>
      </c>
      <c r="D28933" s="2" t="s">
        <v>401</v>
      </c>
      <c r="E28933" s="2"/>
      <c r="F28933" s="2"/>
      <c r="G28933" s="2"/>
      <c r="H28933" s="2"/>
    </row>
    <row r="28934" spans="2:8">
      <c r="B28934" s="2" t="s">
        <v>29332</v>
      </c>
      <c r="C28934" s="2">
        <v>31</v>
      </c>
      <c r="D28934" s="2" t="s">
        <v>401</v>
      </c>
      <c r="E28934" s="2"/>
      <c r="F28934" s="2"/>
      <c r="G28934" s="2"/>
      <c r="H28934" s="2"/>
    </row>
    <row r="28935" spans="2:8">
      <c r="B28935" s="2" t="s">
        <v>29333</v>
      </c>
      <c r="C28935" s="2">
        <v>27</v>
      </c>
      <c r="D28935" s="2" t="s">
        <v>401</v>
      </c>
      <c r="E28935" s="2"/>
      <c r="F28935" s="2"/>
      <c r="G28935" s="2"/>
      <c r="H28935" s="2"/>
    </row>
    <row r="28936" spans="2:8">
      <c r="B28936" s="2" t="s">
        <v>29334</v>
      </c>
      <c r="C28936" s="2">
        <v>34</v>
      </c>
      <c r="D28936" s="2" t="s">
        <v>401</v>
      </c>
      <c r="E28936" s="2"/>
      <c r="F28936" s="2"/>
      <c r="G28936" s="2"/>
      <c r="H28936" s="2"/>
    </row>
    <row r="28937" spans="2:8">
      <c r="B28937" s="2" t="s">
        <v>29335</v>
      </c>
      <c r="C28937" s="2">
        <v>35</v>
      </c>
      <c r="D28937" s="2" t="s">
        <v>401</v>
      </c>
      <c r="E28937" s="2"/>
      <c r="F28937" s="2"/>
      <c r="G28937" s="2"/>
      <c r="H28937" s="2"/>
    </row>
    <row r="28938" spans="2:8">
      <c r="B28938" s="2" t="s">
        <v>29336</v>
      </c>
      <c r="C28938" s="2">
        <v>34</v>
      </c>
      <c r="D28938" s="2" t="s">
        <v>401</v>
      </c>
      <c r="E28938" s="2"/>
      <c r="F28938" s="2"/>
      <c r="G28938" s="2"/>
      <c r="H28938" s="2"/>
    </row>
    <row r="28939" spans="2:8">
      <c r="B28939" s="2" t="s">
        <v>29337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29338</v>
      </c>
      <c r="C28940" s="2">
        <v>35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29339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29340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29342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29343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29344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29345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29346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29347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29348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29349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29350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29352</v>
      </c>
      <c r="C28954" s="2">
        <v>32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29353</v>
      </c>
      <c r="C28955" s="2">
        <v>31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29354</v>
      </c>
      <c r="C28956" s="2">
        <v>30</v>
      </c>
      <c r="D28956" s="2" t="s">
        <v>401</v>
      </c>
      <c r="E28956" s="2"/>
      <c r="F28956" s="2"/>
      <c r="G28956" s="2"/>
      <c r="H28956" s="2"/>
    </row>
    <row r="28957" spans="2:8">
      <c r="B28957" s="2" t="s">
        <v>29355</v>
      </c>
      <c r="C28957" s="2">
        <v>30</v>
      </c>
      <c r="D28957" s="2" t="s">
        <v>401</v>
      </c>
      <c r="E28957" s="2"/>
      <c r="F28957" s="2"/>
      <c r="G28957" s="2"/>
      <c r="H28957" s="2"/>
    </row>
    <row r="28958" spans="2:8">
      <c r="B28958" s="2" t="s">
        <v>29356</v>
      </c>
      <c r="C28958" s="2">
        <v>29</v>
      </c>
      <c r="D28958" s="2" t="s">
        <v>401</v>
      </c>
      <c r="E28958" s="2"/>
      <c r="F28958" s="2"/>
      <c r="G28958" s="2"/>
      <c r="H28958" s="2"/>
    </row>
    <row r="28959" spans="2:8">
      <c r="B28959" s="2" t="s">
        <v>29357</v>
      </c>
      <c r="C28959" s="2">
        <v>33</v>
      </c>
      <c r="D28959" s="2" t="s">
        <v>401</v>
      </c>
      <c r="E28959" s="2"/>
      <c r="F28959" s="2"/>
      <c r="G28959" s="2"/>
      <c r="H28959" s="2"/>
    </row>
    <row r="28960" spans="2:8">
      <c r="B28960" s="2" t="s">
        <v>29358</v>
      </c>
      <c r="C28960" s="2">
        <v>26</v>
      </c>
      <c r="D28960" s="2" t="s">
        <v>401</v>
      </c>
      <c r="E28960" s="2"/>
      <c r="F28960" s="2"/>
      <c r="G28960" s="2"/>
      <c r="H28960" s="2"/>
    </row>
    <row r="28961" spans="2:8">
      <c r="B28961" s="2" t="s">
        <v>29359</v>
      </c>
      <c r="C28961" s="2">
        <v>25</v>
      </c>
      <c r="D28961" s="2" t="s">
        <v>401</v>
      </c>
      <c r="E28961" s="2"/>
      <c r="F28961" s="2"/>
      <c r="G28961" s="2"/>
      <c r="H28961" s="2"/>
    </row>
    <row r="28962" spans="2:8">
      <c r="B28962" s="2" t="s">
        <v>29360</v>
      </c>
      <c r="C28962" s="2">
        <v>25</v>
      </c>
      <c r="D28962" s="2" t="s">
        <v>401</v>
      </c>
      <c r="E28962" s="2"/>
      <c r="F28962" s="2"/>
      <c r="G28962" s="2"/>
      <c r="H28962" s="2"/>
    </row>
    <row r="28963" spans="2:8">
      <c r="B28963" s="2" t="s">
        <v>29361</v>
      </c>
      <c r="C28963" s="2">
        <v>29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29362</v>
      </c>
      <c r="C28964" s="2">
        <v>29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29363</v>
      </c>
      <c r="C28965" s="2">
        <v>29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29364</v>
      </c>
      <c r="C28966" s="2">
        <v>28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29365</v>
      </c>
      <c r="C28967" s="2">
        <v>14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29366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29367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29368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29369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29371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29372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29373</v>
      </c>
      <c r="C28975" s="2">
        <v>34</v>
      </c>
      <c r="D28975" s="2" t="s">
        <v>401</v>
      </c>
      <c r="E28975" s="2"/>
      <c r="F28975" s="2"/>
      <c r="G28975" s="2"/>
      <c r="H28975" s="2"/>
    </row>
    <row r="28976" spans="2:8">
      <c r="B28976" s="2" t="s">
        <v>29374</v>
      </c>
      <c r="C28976" s="2">
        <v>33</v>
      </c>
      <c r="D28976" s="2" t="s">
        <v>401</v>
      </c>
      <c r="E28976" s="2"/>
      <c r="F28976" s="2"/>
      <c r="G28976" s="2"/>
      <c r="H28976" s="2"/>
    </row>
    <row r="28977" spans="2:8">
      <c r="B28977" s="2" t="s">
        <v>29375</v>
      </c>
      <c r="C28977" s="2">
        <v>32</v>
      </c>
      <c r="D28977" s="2" t="s">
        <v>401</v>
      </c>
      <c r="E28977" s="2"/>
      <c r="F28977" s="2"/>
      <c r="G28977" s="2"/>
      <c r="H28977" s="2"/>
    </row>
    <row r="28978" spans="2:8">
      <c r="B28978" s="2" t="s">
        <v>29376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29377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29378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29379</v>
      </c>
      <c r="C28981" s="2">
        <v>25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29380</v>
      </c>
      <c r="C28982" s="2">
        <v>27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29381</v>
      </c>
      <c r="C28983" s="2">
        <v>26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29382</v>
      </c>
      <c r="C28984" s="2">
        <v>36</v>
      </c>
      <c r="D28984" s="2" t="s">
        <v>401</v>
      </c>
      <c r="E28984" s="2"/>
      <c r="F28984" s="2"/>
      <c r="G28984" s="2"/>
      <c r="H28984" s="2"/>
    </row>
    <row r="28985" spans="2:8">
      <c r="B28985" s="2" t="s">
        <v>29383</v>
      </c>
      <c r="C28985" s="2">
        <v>36</v>
      </c>
      <c r="D28985" s="2" t="s">
        <v>401</v>
      </c>
      <c r="E28985" s="2"/>
      <c r="F28985" s="2"/>
      <c r="G28985" s="2"/>
      <c r="H28985" s="2"/>
    </row>
    <row r="28986" spans="2:8">
      <c r="B28986" s="2" t="s">
        <v>29384</v>
      </c>
      <c r="C28986" s="2">
        <v>35</v>
      </c>
      <c r="D28986" s="2" t="s">
        <v>401</v>
      </c>
      <c r="E28986" s="2"/>
      <c r="F28986" s="2"/>
      <c r="G28986" s="2"/>
      <c r="H28986" s="2"/>
    </row>
    <row r="28987" spans="2:8">
      <c r="B28987" s="2" t="s">
        <v>29385</v>
      </c>
      <c r="C28987" s="2">
        <v>30</v>
      </c>
      <c r="D28987" s="2" t="s">
        <v>401</v>
      </c>
      <c r="E28987" s="2"/>
      <c r="F28987" s="2"/>
      <c r="G28987" s="2"/>
      <c r="H28987" s="2"/>
    </row>
    <row r="28988" spans="2:8">
      <c r="B28988" s="2" t="s">
        <v>29386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29387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29388</v>
      </c>
      <c r="C28990" s="2">
        <v>31</v>
      </c>
      <c r="D28990" s="2" t="s">
        <v>401</v>
      </c>
      <c r="E28990" s="2"/>
      <c r="F28990" s="2"/>
      <c r="G28990" s="2"/>
      <c r="H28990" s="2"/>
    </row>
    <row r="28991" spans="2:8">
      <c r="B28991" s="2" t="s">
        <v>29389</v>
      </c>
      <c r="C28991" s="2">
        <v>30</v>
      </c>
      <c r="D28991" s="2" t="s">
        <v>401</v>
      </c>
      <c r="E28991" s="2"/>
      <c r="F28991" s="2"/>
      <c r="G28991" s="2"/>
      <c r="H28991" s="2"/>
    </row>
    <row r="28992" spans="2:8">
      <c r="B28992" s="2" t="s">
        <v>29390</v>
      </c>
      <c r="C28992" s="2">
        <v>30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29391</v>
      </c>
      <c r="C28993" s="2">
        <v>27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29392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29393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29394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29395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29398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29399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29400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29401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29402</v>
      </c>
      <c r="C29004" s="2">
        <v>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29403</v>
      </c>
      <c r="C29005" s="2">
        <v>28</v>
      </c>
      <c r="D29005" s="2" t="s">
        <v>401</v>
      </c>
      <c r="E29005" s="2"/>
      <c r="F29005" s="2"/>
      <c r="G29005" s="2"/>
      <c r="H29005" s="2"/>
    </row>
    <row r="29006" spans="2:8">
      <c r="B29006" s="2" t="s">
        <v>29404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29406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29407</v>
      </c>
      <c r="C29009" s="2">
        <v>25</v>
      </c>
      <c r="D29009" s="2" t="s">
        <v>401</v>
      </c>
      <c r="E29009" s="2"/>
      <c r="F29009" s="2"/>
      <c r="G29009" s="2"/>
      <c r="H29009" s="2"/>
    </row>
    <row r="29010" spans="2:8">
      <c r="B29010" s="2" t="s">
        <v>29408</v>
      </c>
      <c r="C29010" s="2">
        <v>30</v>
      </c>
      <c r="D29010" s="2" t="s">
        <v>401</v>
      </c>
      <c r="E29010" s="2"/>
      <c r="F29010" s="2"/>
      <c r="G29010" s="2"/>
      <c r="H29010" s="2"/>
    </row>
    <row r="29011" spans="2:8">
      <c r="B29011" s="2" t="s">
        <v>29409</v>
      </c>
      <c r="C29011" s="2">
        <v>12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29410</v>
      </c>
      <c r="C29012" s="2">
        <v>11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29411</v>
      </c>
      <c r="C29013" s="2">
        <v>37</v>
      </c>
      <c r="D29013" s="2" t="s">
        <v>401</v>
      </c>
      <c r="E29013" s="2"/>
      <c r="F29013" s="2"/>
      <c r="G29013" s="2"/>
      <c r="H29013" s="2"/>
    </row>
    <row r="29014" spans="2:8">
      <c r="B29014" s="2" t="s">
        <v>29412</v>
      </c>
      <c r="C29014" s="2">
        <v>34</v>
      </c>
      <c r="D29014" s="2" t="s">
        <v>401</v>
      </c>
      <c r="E29014" s="2"/>
      <c r="F29014" s="2"/>
      <c r="G29014" s="2"/>
      <c r="H29014" s="2"/>
    </row>
    <row r="29015" spans="2:8">
      <c r="B29015" s="2" t="s">
        <v>29413</v>
      </c>
      <c r="C29015" s="2">
        <v>30</v>
      </c>
      <c r="D29015" s="2" t="s">
        <v>401</v>
      </c>
      <c r="E29015" s="2"/>
      <c r="F29015" s="2"/>
      <c r="G29015" s="2"/>
      <c r="H29015" s="2"/>
    </row>
    <row r="29016" spans="2:8">
      <c r="B29016" s="2" t="s">
        <v>29414</v>
      </c>
      <c r="C29016" s="2">
        <v>27</v>
      </c>
      <c r="D29016" s="2" t="s">
        <v>401</v>
      </c>
      <c r="E29016" s="2"/>
      <c r="F29016" s="2"/>
      <c r="G29016" s="2"/>
      <c r="H29016" s="2"/>
    </row>
    <row r="29017" spans="2:8">
      <c r="B29017" s="2" t="s">
        <v>29415</v>
      </c>
      <c r="C29017" s="2">
        <v>30</v>
      </c>
      <c r="D29017" s="2" t="s">
        <v>401</v>
      </c>
      <c r="E29017" s="2"/>
      <c r="F29017" s="2"/>
      <c r="G29017" s="2"/>
      <c r="H29017" s="2"/>
    </row>
    <row r="29018" spans="2:8">
      <c r="B29018" s="2" t="s">
        <v>29416</v>
      </c>
      <c r="C29018" s="2">
        <v>30</v>
      </c>
      <c r="D29018" s="2" t="s">
        <v>401</v>
      </c>
      <c r="E29018" s="2"/>
      <c r="F29018" s="2"/>
      <c r="G29018" s="2"/>
      <c r="H29018" s="2"/>
    </row>
    <row r="29019" spans="2:8">
      <c r="B29019" s="2" t="s">
        <v>29417</v>
      </c>
      <c r="C29019" s="2">
        <v>37</v>
      </c>
      <c r="D29019" s="2" t="s">
        <v>401</v>
      </c>
      <c r="E29019" s="2"/>
      <c r="F29019" s="2"/>
      <c r="G29019" s="2"/>
      <c r="H29019" s="2"/>
    </row>
    <row r="29020" spans="2:8">
      <c r="B29020" s="2" t="s">
        <v>29418</v>
      </c>
      <c r="C29020" s="2">
        <v>32</v>
      </c>
      <c r="D29020" s="2" t="s">
        <v>401</v>
      </c>
      <c r="E29020" s="2"/>
      <c r="F29020" s="2"/>
      <c r="G29020" s="2"/>
      <c r="H29020" s="2"/>
    </row>
    <row r="29021" spans="2:8">
      <c r="B29021" s="2" t="s">
        <v>29419</v>
      </c>
      <c r="C29021" s="2">
        <v>33</v>
      </c>
      <c r="D29021" s="2" t="s">
        <v>401</v>
      </c>
      <c r="E29021" s="2"/>
      <c r="F29021" s="2"/>
      <c r="G29021" s="2"/>
      <c r="H29021" s="2"/>
    </row>
    <row r="29022" spans="2:8">
      <c r="B29022" s="2" t="s">
        <v>29420</v>
      </c>
      <c r="C29022" s="2">
        <v>32</v>
      </c>
      <c r="D29022" s="2" t="s">
        <v>401</v>
      </c>
      <c r="E29022" s="2"/>
      <c r="F29022" s="2"/>
      <c r="G29022" s="2"/>
      <c r="H29022" s="2"/>
    </row>
    <row r="29023" spans="2:8">
      <c r="B29023" s="2" t="s">
        <v>29421</v>
      </c>
      <c r="C29023" s="2">
        <v>31</v>
      </c>
      <c r="D29023" s="2" t="s">
        <v>401</v>
      </c>
      <c r="E29023" s="2"/>
      <c r="F29023" s="2"/>
      <c r="G29023" s="2"/>
      <c r="H29023" s="2"/>
    </row>
    <row r="29024" spans="2:8">
      <c r="B29024" s="2" t="s">
        <v>29422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29423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29426</v>
      </c>
      <c r="C29028" s="2">
        <v>13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29427</v>
      </c>
      <c r="C29029" s="2">
        <v>16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29428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29429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29430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29431</v>
      </c>
      <c r="C29033" s="2">
        <v>29</v>
      </c>
      <c r="D29033" s="2" t="s">
        <v>401</v>
      </c>
      <c r="E29033" s="2"/>
      <c r="F29033" s="2"/>
      <c r="G29033" s="2"/>
      <c r="H29033" s="2"/>
    </row>
    <row r="29034" spans="2:8">
      <c r="B29034" s="2" t="s">
        <v>29432</v>
      </c>
      <c r="C29034" s="2">
        <v>31</v>
      </c>
      <c r="D29034" s="2" t="s">
        <v>401</v>
      </c>
      <c r="E29034" s="2"/>
      <c r="F29034" s="2"/>
      <c r="G29034" s="2"/>
      <c r="H29034" s="2"/>
    </row>
    <row r="29035" spans="2:8">
      <c r="B29035" s="2" t="s">
        <v>29433</v>
      </c>
      <c r="C29035" s="2">
        <v>30</v>
      </c>
      <c r="D29035" s="2" t="s">
        <v>401</v>
      </c>
      <c r="E29035" s="2"/>
      <c r="F29035" s="2"/>
      <c r="G29035" s="2"/>
      <c r="H29035" s="2"/>
    </row>
    <row r="29036" spans="2:8">
      <c r="B29036" s="2" t="s">
        <v>29434</v>
      </c>
      <c r="C29036" s="2">
        <v>26</v>
      </c>
      <c r="D29036" s="2" t="s">
        <v>401</v>
      </c>
      <c r="E29036" s="2"/>
      <c r="F29036" s="2"/>
      <c r="G29036" s="2"/>
      <c r="H29036" s="2"/>
    </row>
    <row r="29037" spans="2:8">
      <c r="B29037" s="2" t="s">
        <v>29435</v>
      </c>
      <c r="C29037" s="2">
        <v>33</v>
      </c>
      <c r="D29037" s="2" t="s">
        <v>401</v>
      </c>
      <c r="E29037" s="2"/>
      <c r="F29037" s="2"/>
      <c r="G29037" s="2"/>
      <c r="H29037" s="2"/>
    </row>
    <row r="29038" spans="2:8">
      <c r="B29038" s="2" t="s">
        <v>29436</v>
      </c>
      <c r="C29038" s="2">
        <v>30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29437</v>
      </c>
      <c r="C29039" s="2">
        <v>26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29438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29439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29442</v>
      </c>
      <c r="C29044" s="2">
        <v>29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29443</v>
      </c>
      <c r="C29045" s="2">
        <v>31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29444</v>
      </c>
      <c r="C29046" s="2">
        <v>32</v>
      </c>
      <c r="D29046" s="2" t="s">
        <v>401</v>
      </c>
      <c r="E29046" s="2"/>
      <c r="F29046" s="2"/>
      <c r="G29046" s="2"/>
      <c r="H29046" s="2"/>
    </row>
    <row r="29047" spans="2:8">
      <c r="B29047" s="2" t="s">
        <v>29445</v>
      </c>
      <c r="C29047" s="2">
        <v>30</v>
      </c>
      <c r="D29047" s="2" t="s">
        <v>401</v>
      </c>
      <c r="E29047" s="2"/>
      <c r="F29047" s="2"/>
      <c r="G29047" s="2"/>
      <c r="H29047" s="2"/>
    </row>
    <row r="29048" spans="2:8">
      <c r="B29048" s="2" t="s">
        <v>29446</v>
      </c>
      <c r="C29048" s="2">
        <v>32</v>
      </c>
      <c r="D29048" s="2" t="s">
        <v>401</v>
      </c>
      <c r="E29048" s="2"/>
      <c r="F29048" s="2"/>
      <c r="G29048" s="2"/>
      <c r="H29048" s="2"/>
    </row>
    <row r="29049" spans="2:8">
      <c r="B29049" s="2" t="s">
        <v>29447</v>
      </c>
      <c r="C29049" s="2">
        <v>31</v>
      </c>
      <c r="D29049" s="2" t="s">
        <v>401</v>
      </c>
      <c r="E29049" s="2"/>
      <c r="F29049" s="2"/>
      <c r="G29049" s="2"/>
      <c r="H29049" s="2"/>
    </row>
    <row r="29050" spans="2:8">
      <c r="B29050" s="2" t="s">
        <v>29448</v>
      </c>
      <c r="C29050" s="2">
        <v>26</v>
      </c>
      <c r="D29050" s="2" t="s">
        <v>401</v>
      </c>
      <c r="E29050" s="2"/>
      <c r="F29050" s="2"/>
      <c r="G29050" s="2"/>
      <c r="H29050" s="2"/>
    </row>
    <row r="29051" spans="2:8">
      <c r="B29051" s="2" t="s">
        <v>29449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29450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29455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29458</v>
      </c>
      <c r="C29060" s="2">
        <v>21</v>
      </c>
      <c r="D29060" s="2" t="s">
        <v>401</v>
      </c>
      <c r="E29060" s="2"/>
      <c r="F29060" s="2"/>
      <c r="G29060" s="2"/>
      <c r="H29060" s="2"/>
    </row>
    <row r="29061" spans="2:8">
      <c r="B29061" s="2" t="s">
        <v>29459</v>
      </c>
      <c r="C29061" s="2">
        <v>25</v>
      </c>
      <c r="D29061" s="2" t="s">
        <v>401</v>
      </c>
      <c r="E29061" s="2"/>
      <c r="F29061" s="2"/>
      <c r="G29061" s="2"/>
      <c r="H29061" s="2"/>
    </row>
    <row r="29062" spans="2:8">
      <c r="B29062" s="2" t="s">
        <v>29460</v>
      </c>
      <c r="C29062" s="2">
        <v>28</v>
      </c>
      <c r="D29062" s="2" t="s">
        <v>401</v>
      </c>
      <c r="E29062" s="2"/>
      <c r="F29062" s="2"/>
      <c r="G29062" s="2"/>
      <c r="H29062" s="2"/>
    </row>
    <row r="29063" spans="2:8">
      <c r="B29063" s="2" t="s">
        <v>29461</v>
      </c>
      <c r="C29063" s="2">
        <v>27</v>
      </c>
      <c r="D29063" s="2" t="s">
        <v>401</v>
      </c>
      <c r="E29063" s="2"/>
      <c r="F29063" s="2"/>
      <c r="G29063" s="2"/>
      <c r="H29063" s="2"/>
    </row>
    <row r="29064" spans="2:8">
      <c r="B29064" s="2" t="s">
        <v>29462</v>
      </c>
      <c r="C29064" s="2">
        <v>34</v>
      </c>
      <c r="D29064" s="2" t="s">
        <v>401</v>
      </c>
      <c r="E29064" s="2"/>
      <c r="F29064" s="2"/>
      <c r="G29064" s="2"/>
      <c r="H29064" s="2"/>
    </row>
    <row r="29065" spans="2:8">
      <c r="B29065" s="2" t="s">
        <v>29463</v>
      </c>
      <c r="C29065" s="2">
        <v>30</v>
      </c>
      <c r="D29065" s="2" t="s">
        <v>401</v>
      </c>
      <c r="E29065" s="2"/>
      <c r="F29065" s="2"/>
      <c r="G29065" s="2"/>
      <c r="H29065" s="2"/>
    </row>
    <row r="29066" spans="2:8">
      <c r="B29066" s="2" t="s">
        <v>29464</v>
      </c>
      <c r="C29066" s="2">
        <v>27</v>
      </c>
      <c r="D29066" s="2" t="s">
        <v>401</v>
      </c>
      <c r="E29066" s="2"/>
      <c r="F29066" s="2"/>
      <c r="G29066" s="2"/>
      <c r="H29066" s="2"/>
    </row>
    <row r="29067" spans="2:8">
      <c r="B29067" s="2" t="s">
        <v>29465</v>
      </c>
      <c r="C29067" s="2">
        <v>24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29466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29467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29468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29469</v>
      </c>
      <c r="C29071" s="2">
        <v>38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29470</v>
      </c>
      <c r="C29072" s="2">
        <v>39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29471</v>
      </c>
      <c r="C29073" s="2">
        <v>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29472</v>
      </c>
      <c r="C29074" s="2">
        <v>38</v>
      </c>
      <c r="D29074" s="2" t="s">
        <v>401</v>
      </c>
      <c r="E29074" s="2"/>
      <c r="F29074" s="2"/>
      <c r="G29074" s="2"/>
      <c r="H29074" s="2"/>
    </row>
    <row r="29075" spans="2:8">
      <c r="B29075" s="2" t="s">
        <v>29473</v>
      </c>
      <c r="C29075" s="2">
        <v>39</v>
      </c>
      <c r="D29075" s="2" t="s">
        <v>401</v>
      </c>
      <c r="E29075" s="2"/>
      <c r="F29075" s="2"/>
      <c r="G29075" s="2"/>
      <c r="H29075" s="2"/>
    </row>
    <row r="29076" spans="2:8">
      <c r="B29076" s="2" t="s">
        <v>29474</v>
      </c>
      <c r="C29076" s="2">
        <v>38</v>
      </c>
      <c r="D29076" s="2" t="s">
        <v>401</v>
      </c>
      <c r="E29076" s="2"/>
      <c r="F29076" s="2"/>
      <c r="G29076" s="2"/>
      <c r="H29076" s="2"/>
    </row>
    <row r="29077" spans="2:8">
      <c r="B29077" s="2" t="s">
        <v>29475</v>
      </c>
      <c r="C29077" s="2">
        <v>35</v>
      </c>
      <c r="D29077" s="2" t="s">
        <v>401</v>
      </c>
      <c r="E29077" s="2"/>
      <c r="F29077" s="2"/>
      <c r="G29077" s="2"/>
      <c r="H29077" s="2"/>
    </row>
    <row r="29078" spans="2:8">
      <c r="B29078" s="2" t="s">
        <v>29476</v>
      </c>
      <c r="C29078" s="2">
        <v>33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29477</v>
      </c>
      <c r="C29079" s="2">
        <v>33</v>
      </c>
      <c r="D29079" s="2" t="s">
        <v>401</v>
      </c>
      <c r="E29079" s="2"/>
      <c r="F29079" s="2"/>
      <c r="G29079" s="2"/>
      <c r="H29079" s="2"/>
    </row>
    <row r="29080" spans="2:8">
      <c r="B29080" s="2" t="s">
        <v>29478</v>
      </c>
      <c r="C29080" s="2">
        <v>33</v>
      </c>
      <c r="D29080" s="2" t="s">
        <v>401</v>
      </c>
      <c r="E29080" s="2"/>
      <c r="F29080" s="2"/>
      <c r="G29080" s="2"/>
      <c r="H29080" s="2"/>
    </row>
    <row r="29081" spans="2:8">
      <c r="B29081" s="2" t="s">
        <v>29479</v>
      </c>
      <c r="C29081" s="2">
        <v>29</v>
      </c>
      <c r="D29081" s="2" t="s">
        <v>401</v>
      </c>
      <c r="E29081" s="2"/>
      <c r="F29081" s="2"/>
      <c r="G29081" s="2"/>
      <c r="H29081" s="2"/>
    </row>
    <row r="29082" spans="2:8">
      <c r="B29082" s="2" t="s">
        <v>29480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29481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29482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29484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29485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29486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29487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29488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29489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29491</v>
      </c>
      <c r="C29093" s="2">
        <v>41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29492</v>
      </c>
      <c r="C29094" s="2">
        <v>39</v>
      </c>
      <c r="D29094" s="2" t="s">
        <v>401</v>
      </c>
      <c r="E29094" s="2"/>
      <c r="F29094" s="2"/>
      <c r="G29094" s="2"/>
      <c r="H29094" s="2"/>
    </row>
    <row r="29095" spans="2:8">
      <c r="B29095" s="2" t="s">
        <v>29493</v>
      </c>
      <c r="C29095" s="2">
        <v>39</v>
      </c>
      <c r="D29095" s="2" t="s">
        <v>401</v>
      </c>
      <c r="E29095" s="2"/>
      <c r="F29095" s="2"/>
      <c r="G29095" s="2"/>
      <c r="H29095" s="2"/>
    </row>
    <row r="29096" spans="2:8">
      <c r="B29096" s="2" t="s">
        <v>29494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29495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29498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29499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29501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29502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29504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29506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29507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29508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29509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29511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29512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29513</v>
      </c>
      <c r="C29115" s="2">
        <v>31</v>
      </c>
      <c r="D29115" s="2" t="s">
        <v>401</v>
      </c>
      <c r="E29115" s="2"/>
      <c r="F29115" s="2"/>
      <c r="G29115" s="2"/>
      <c r="H29115" s="2"/>
    </row>
    <row r="29116" spans="2:8">
      <c r="B29116" s="2" t="s">
        <v>29514</v>
      </c>
      <c r="C29116" s="2">
        <v>32</v>
      </c>
      <c r="D29116" s="2" t="s">
        <v>401</v>
      </c>
      <c r="E29116" s="2"/>
      <c r="F29116" s="2"/>
      <c r="G29116" s="2"/>
      <c r="H29116" s="2"/>
    </row>
    <row r="29117" spans="2:8">
      <c r="B29117" s="2" t="s">
        <v>29515</v>
      </c>
      <c r="C29117" s="2">
        <v>30</v>
      </c>
      <c r="D29117" s="2" t="s">
        <v>401</v>
      </c>
      <c r="E29117" s="2"/>
      <c r="F29117" s="2"/>
      <c r="G29117" s="2"/>
      <c r="H29117" s="2"/>
    </row>
    <row r="29118" spans="2:8">
      <c r="B29118" s="2" t="s">
        <v>29516</v>
      </c>
      <c r="C29118" s="2">
        <v>40</v>
      </c>
      <c r="D29118" s="2" t="s">
        <v>401</v>
      </c>
      <c r="E29118" s="2"/>
      <c r="F29118" s="2"/>
      <c r="G29118" s="2"/>
      <c r="H29118" s="2"/>
    </row>
    <row r="29119" spans="2:8">
      <c r="B29119" s="2" t="s">
        <v>29517</v>
      </c>
      <c r="C29119" s="2">
        <v>39</v>
      </c>
      <c r="D29119" s="2" t="s">
        <v>401</v>
      </c>
      <c r="E29119" s="2"/>
      <c r="F29119" s="2"/>
      <c r="G29119" s="2"/>
      <c r="H29119" s="2"/>
    </row>
    <row r="29120" spans="2:8">
      <c r="B29120" s="2" t="s">
        <v>29518</v>
      </c>
      <c r="C29120" s="2">
        <v>36</v>
      </c>
      <c r="D29120" s="2" t="s">
        <v>401</v>
      </c>
      <c r="E29120" s="2"/>
      <c r="F29120" s="2"/>
      <c r="G29120" s="2"/>
      <c r="H29120" s="2"/>
    </row>
    <row r="29121" spans="2:8">
      <c r="B29121" s="2" t="s">
        <v>29519</v>
      </c>
      <c r="C29121" s="2">
        <v>13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29520</v>
      </c>
      <c r="C29122" s="2">
        <v>29</v>
      </c>
      <c r="D29122" s="2" t="s">
        <v>401</v>
      </c>
      <c r="E29122" s="2"/>
      <c r="F29122" s="2"/>
      <c r="G29122" s="2"/>
      <c r="H29122" s="2"/>
    </row>
    <row r="29123" spans="2:8">
      <c r="B29123" s="2" t="s">
        <v>29521</v>
      </c>
      <c r="C29123" s="2">
        <v>23</v>
      </c>
      <c r="D29123" s="2" t="s">
        <v>401</v>
      </c>
      <c r="E29123" s="2"/>
      <c r="F29123" s="2"/>
      <c r="G29123" s="2"/>
      <c r="H29123" s="2"/>
    </row>
    <row r="29124" spans="2:8">
      <c r="B29124" s="2" t="s">
        <v>29522</v>
      </c>
      <c r="C29124" s="2">
        <v>20</v>
      </c>
      <c r="D29124" s="2" t="s">
        <v>401</v>
      </c>
      <c r="E29124" s="2"/>
      <c r="F29124" s="2"/>
      <c r="G29124" s="2"/>
      <c r="H29124" s="2"/>
    </row>
    <row r="29125" spans="2:8">
      <c r="B29125" s="2" t="s">
        <v>29523</v>
      </c>
      <c r="C29125" s="2">
        <v>19</v>
      </c>
      <c r="D29125" s="2" t="s">
        <v>401</v>
      </c>
      <c r="E29125" s="2"/>
      <c r="F29125" s="2"/>
      <c r="G29125" s="2"/>
      <c r="H29125" s="2"/>
    </row>
    <row r="29126" spans="2:8">
      <c r="B29126" s="2" t="s">
        <v>29524</v>
      </c>
      <c r="C29126" s="2">
        <v>20</v>
      </c>
      <c r="D29126" s="2" t="s">
        <v>401</v>
      </c>
      <c r="E29126" s="2"/>
      <c r="F29126" s="2"/>
      <c r="G29126" s="2"/>
      <c r="H29126" s="2"/>
    </row>
    <row r="29127" spans="2:8">
      <c r="B29127" s="2" t="s">
        <v>29525</v>
      </c>
      <c r="C29127" s="2">
        <v>30</v>
      </c>
      <c r="D29127" s="2" t="s">
        <v>401</v>
      </c>
      <c r="E29127" s="2"/>
      <c r="F29127" s="2"/>
      <c r="G29127" s="2"/>
      <c r="H29127" s="2"/>
    </row>
    <row r="29128" spans="2:8">
      <c r="B29128" s="2" t="s">
        <v>29526</v>
      </c>
      <c r="C29128" s="2">
        <v>30</v>
      </c>
      <c r="D29128" s="2" t="s">
        <v>401</v>
      </c>
      <c r="E29128" s="2"/>
      <c r="F29128" s="2"/>
      <c r="G29128" s="2"/>
      <c r="H29128" s="2"/>
    </row>
    <row r="29129" spans="2:8">
      <c r="B29129" s="2" t="s">
        <v>29527</v>
      </c>
      <c r="C29129" s="2">
        <v>31</v>
      </c>
      <c r="D29129" s="2" t="s">
        <v>401</v>
      </c>
      <c r="E29129" s="2"/>
      <c r="F29129" s="2"/>
      <c r="G29129" s="2"/>
      <c r="H29129" s="2"/>
    </row>
    <row r="29130" spans="2:8">
      <c r="B29130" s="2" t="s">
        <v>29528</v>
      </c>
      <c r="C29130" s="2">
        <v>30</v>
      </c>
      <c r="D29130" s="2" t="s">
        <v>401</v>
      </c>
      <c r="E29130" s="2"/>
      <c r="F29130" s="2"/>
      <c r="G29130" s="2"/>
      <c r="H29130" s="2"/>
    </row>
    <row r="29131" spans="2:8">
      <c r="B29131" s="2" t="s">
        <v>29529</v>
      </c>
      <c r="C29131" s="2">
        <v>29</v>
      </c>
      <c r="D29131" s="2" t="s">
        <v>401</v>
      </c>
      <c r="E29131" s="2"/>
      <c r="F29131" s="2"/>
      <c r="G29131" s="2"/>
      <c r="H29131" s="2"/>
    </row>
    <row r="29132" spans="2:8">
      <c r="B29132" s="2" t="s">
        <v>29530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29531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29532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29533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29534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29535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29536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29537</v>
      </c>
      <c r="C29139" s="2">
        <v>39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29538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29539</v>
      </c>
      <c r="C29141" s="2">
        <v>39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29540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29541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29542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29543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29544</v>
      </c>
      <c r="C29146" s="2">
        <v>20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29545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29546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29547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29548</v>
      </c>
      <c r="C29150" s="2">
        <v>19</v>
      </c>
      <c r="D29150" s="2" t="s">
        <v>401</v>
      </c>
      <c r="E29150" s="2"/>
      <c r="F29150" s="2"/>
      <c r="G29150" s="2"/>
      <c r="H29150" s="2"/>
    </row>
    <row r="29151" spans="2:8">
      <c r="B29151" s="2" t="s">
        <v>29549</v>
      </c>
      <c r="C29151" s="2">
        <v>23</v>
      </c>
      <c r="D29151" s="2" t="s">
        <v>401</v>
      </c>
      <c r="E29151" s="2"/>
      <c r="F29151" s="2"/>
      <c r="G29151" s="2"/>
      <c r="H29151" s="2"/>
    </row>
    <row r="29152" spans="2:8">
      <c r="B29152" s="2" t="s">
        <v>29550</v>
      </c>
      <c r="C29152" s="2">
        <v>23</v>
      </c>
      <c r="D29152" s="2" t="s">
        <v>401</v>
      </c>
      <c r="E29152" s="2"/>
      <c r="F29152" s="2"/>
      <c r="G29152" s="2"/>
      <c r="H29152" s="2"/>
    </row>
    <row r="29153" spans="2:8">
      <c r="B29153" s="2" t="s">
        <v>29551</v>
      </c>
      <c r="C29153" s="2">
        <v>31</v>
      </c>
      <c r="D29153" s="2" t="s">
        <v>401</v>
      </c>
      <c r="E29153" s="2"/>
      <c r="F29153" s="2"/>
      <c r="G29153" s="2"/>
      <c r="H29153" s="2"/>
    </row>
    <row r="29154" spans="2:8">
      <c r="B29154" s="2" t="s">
        <v>29552</v>
      </c>
      <c r="C29154" s="2">
        <v>31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29553</v>
      </c>
      <c r="C29155" s="2">
        <v>31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29554</v>
      </c>
      <c r="C29156" s="2">
        <v>29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29555</v>
      </c>
      <c r="C29157" s="2">
        <v>28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29556</v>
      </c>
      <c r="C29158" s="2">
        <v>31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29557</v>
      </c>
      <c r="C29159" s="2">
        <v>31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29558</v>
      </c>
      <c r="C29160" s="2">
        <v>31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29559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29560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29561</v>
      </c>
      <c r="C29163" s="2">
        <v>28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29562</v>
      </c>
      <c r="C29164" s="2">
        <v>32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29563</v>
      </c>
      <c r="C29165" s="2">
        <v>30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29564</v>
      </c>
      <c r="C29166" s="2">
        <v>26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29565</v>
      </c>
      <c r="C29167" s="2">
        <v>24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29566</v>
      </c>
      <c r="C29168" s="2">
        <v>18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29567</v>
      </c>
      <c r="C29169" s="2">
        <v>12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29568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29569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29570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29571</v>
      </c>
      <c r="C29173" s="2">
        <v>18</v>
      </c>
      <c r="D29173" s="2" t="s">
        <v>401</v>
      </c>
      <c r="E29173" s="2"/>
      <c r="F29173" s="2"/>
      <c r="G29173" s="2"/>
      <c r="H29173" s="2"/>
    </row>
    <row r="29174" spans="2:8">
      <c r="B29174" s="2" t="s">
        <v>29572</v>
      </c>
      <c r="C29174" s="2">
        <v>22</v>
      </c>
      <c r="D29174" s="2" t="s">
        <v>401</v>
      </c>
      <c r="E29174" s="2"/>
      <c r="F29174" s="2"/>
      <c r="G29174" s="2"/>
      <c r="H29174" s="2"/>
    </row>
    <row r="29175" spans="2:8">
      <c r="B29175" s="2" t="s">
        <v>29573</v>
      </c>
      <c r="C29175" s="2">
        <v>23</v>
      </c>
      <c r="D29175" s="2" t="s">
        <v>401</v>
      </c>
      <c r="E29175" s="2"/>
      <c r="F29175" s="2"/>
      <c r="G29175" s="2"/>
      <c r="H29175" s="2"/>
    </row>
    <row r="29176" spans="2:8">
      <c r="B29176" s="2" t="s">
        <v>29574</v>
      </c>
      <c r="C29176" s="2">
        <v>24</v>
      </c>
      <c r="D29176" s="2" t="s">
        <v>401</v>
      </c>
      <c r="E29176" s="2"/>
      <c r="F29176" s="2"/>
      <c r="G29176" s="2"/>
      <c r="H29176" s="2"/>
    </row>
    <row r="29177" spans="2:8">
      <c r="B29177" s="2" t="s">
        <v>29575</v>
      </c>
      <c r="C29177" s="2">
        <v>24</v>
      </c>
      <c r="D29177" s="2" t="s">
        <v>401</v>
      </c>
      <c r="E29177" s="2"/>
      <c r="F29177" s="2"/>
      <c r="G29177" s="2"/>
      <c r="H29177" s="2"/>
    </row>
    <row r="29178" spans="2:8">
      <c r="B29178" s="2" t="s">
        <v>29576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29578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29579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29580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29581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29583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29584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29585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29586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29587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29588</v>
      </c>
      <c r="C29190" s="2">
        <v>34</v>
      </c>
      <c r="D29190" s="2" t="s">
        <v>401</v>
      </c>
      <c r="E29190" s="2"/>
      <c r="F29190" s="2"/>
      <c r="G29190" s="2"/>
      <c r="H29190" s="2"/>
    </row>
    <row r="29191" spans="2:8">
      <c r="B29191" s="2" t="s">
        <v>29589</v>
      </c>
      <c r="C29191" s="2">
        <v>33</v>
      </c>
      <c r="D29191" s="2" t="s">
        <v>401</v>
      </c>
      <c r="E29191" s="2"/>
      <c r="F29191" s="2"/>
      <c r="G29191" s="2"/>
      <c r="H29191" s="2"/>
    </row>
    <row r="29192" spans="2:8">
      <c r="B29192" s="2" t="s">
        <v>29590</v>
      </c>
      <c r="C29192" s="2">
        <v>33</v>
      </c>
      <c r="D29192" s="2" t="s">
        <v>401</v>
      </c>
      <c r="E29192" s="2"/>
      <c r="F29192" s="2"/>
      <c r="G29192" s="2"/>
      <c r="H29192" s="2"/>
    </row>
    <row r="29193" spans="2:8">
      <c r="B29193" s="2" t="s">
        <v>29591</v>
      </c>
      <c r="C29193" s="2">
        <v>30</v>
      </c>
      <c r="D29193" s="2" t="s">
        <v>401</v>
      </c>
      <c r="E29193" s="2"/>
      <c r="F29193" s="2"/>
      <c r="G29193" s="2"/>
      <c r="H29193" s="2"/>
    </row>
    <row r="29194" spans="2:8">
      <c r="B29194" s="2" t="s">
        <v>29592</v>
      </c>
      <c r="C29194" s="2">
        <v>30</v>
      </c>
      <c r="D29194" s="2" t="s">
        <v>401</v>
      </c>
      <c r="E29194" s="2"/>
      <c r="F29194" s="2"/>
      <c r="G29194" s="2"/>
      <c r="H29194" s="2"/>
    </row>
    <row r="29195" spans="2:8">
      <c r="B29195" s="2" t="s">
        <v>29593</v>
      </c>
      <c r="C29195" s="2">
        <v>28</v>
      </c>
      <c r="D29195" s="2" t="s">
        <v>401</v>
      </c>
      <c r="E29195" s="2"/>
      <c r="F29195" s="2"/>
      <c r="G29195" s="2"/>
      <c r="H29195" s="2"/>
    </row>
    <row r="29196" spans="2:8">
      <c r="B29196" s="2" t="s">
        <v>29594</v>
      </c>
      <c r="C29196" s="2">
        <v>45</v>
      </c>
      <c r="D29196" s="2" t="s">
        <v>401</v>
      </c>
      <c r="E29196" s="2"/>
      <c r="F29196" s="2"/>
      <c r="G29196" s="2"/>
      <c r="H29196" s="2"/>
    </row>
    <row r="29197" spans="2:8">
      <c r="B29197" s="2" t="s">
        <v>29595</v>
      </c>
      <c r="C29197" s="2">
        <v>42</v>
      </c>
      <c r="D29197" s="2" t="s">
        <v>401</v>
      </c>
      <c r="E29197" s="2"/>
      <c r="F29197" s="2"/>
      <c r="G29197" s="2"/>
      <c r="H29197" s="2"/>
    </row>
    <row r="29198" spans="2:8">
      <c r="B29198" s="2" t="s">
        <v>29596</v>
      </c>
      <c r="C29198" s="2">
        <v>31</v>
      </c>
      <c r="D29198" s="2" t="s">
        <v>401</v>
      </c>
      <c r="E29198" s="2"/>
      <c r="F29198" s="2"/>
      <c r="G29198" s="2"/>
      <c r="H29198" s="2"/>
    </row>
    <row r="29199" spans="2:8">
      <c r="B29199" s="2" t="s">
        <v>29597</v>
      </c>
      <c r="C29199" s="2">
        <v>31</v>
      </c>
      <c r="D29199" s="2" t="s">
        <v>401</v>
      </c>
      <c r="E29199" s="2"/>
      <c r="F29199" s="2"/>
      <c r="G29199" s="2"/>
      <c r="H29199" s="2"/>
    </row>
    <row r="29200" spans="2:8">
      <c r="B29200" s="2" t="s">
        <v>29598</v>
      </c>
      <c r="C29200" s="2">
        <v>30</v>
      </c>
      <c r="D29200" s="2" t="s">
        <v>401</v>
      </c>
      <c r="E29200" s="2"/>
      <c r="F29200" s="2"/>
      <c r="G29200" s="2"/>
      <c r="H29200" s="2"/>
    </row>
    <row r="29201" spans="2:8">
      <c r="B29201" s="2" t="s">
        <v>29599</v>
      </c>
      <c r="C29201" s="2">
        <v>26</v>
      </c>
      <c r="D29201" s="2" t="s">
        <v>401</v>
      </c>
      <c r="E29201" s="2"/>
      <c r="F29201" s="2"/>
      <c r="G29201" s="2"/>
      <c r="H29201" s="2"/>
    </row>
    <row r="29202" spans="2:8">
      <c r="B29202" s="2" t="s">
        <v>29600</v>
      </c>
      <c r="C29202" s="2">
        <v>19</v>
      </c>
      <c r="D29202" s="2" t="s">
        <v>401</v>
      </c>
      <c r="E29202" s="2"/>
      <c r="F29202" s="2"/>
      <c r="G29202" s="2"/>
      <c r="H29202" s="2"/>
    </row>
    <row r="29203" spans="2:8">
      <c r="B29203" s="2" t="s">
        <v>29601</v>
      </c>
      <c r="C29203" s="2">
        <v>33</v>
      </c>
      <c r="D29203" s="2" t="s">
        <v>401</v>
      </c>
      <c r="E29203" s="2"/>
      <c r="F29203" s="2"/>
      <c r="G29203" s="2"/>
      <c r="H29203" s="2"/>
    </row>
    <row r="29204" spans="2:8">
      <c r="B29204" s="2" t="s">
        <v>29602</v>
      </c>
      <c r="C29204" s="2">
        <v>33</v>
      </c>
      <c r="D29204" s="2" t="s">
        <v>401</v>
      </c>
      <c r="E29204" s="2"/>
      <c r="F29204" s="2"/>
      <c r="G29204" s="2"/>
      <c r="H29204" s="2"/>
    </row>
    <row r="29205" spans="2:8">
      <c r="B29205" s="2" t="s">
        <v>29603</v>
      </c>
      <c r="C29205" s="2">
        <v>28</v>
      </c>
      <c r="D29205" s="2" t="s">
        <v>401</v>
      </c>
      <c r="E29205" s="2"/>
      <c r="F29205" s="2"/>
      <c r="G29205" s="2"/>
      <c r="H29205" s="2"/>
    </row>
    <row r="29206" spans="2:8">
      <c r="B29206" s="2" t="s">
        <v>29604</v>
      </c>
      <c r="C29206" s="2">
        <v>23</v>
      </c>
      <c r="D29206" s="2" t="s">
        <v>401</v>
      </c>
      <c r="E29206" s="2"/>
      <c r="F29206" s="2"/>
      <c r="G29206" s="2"/>
      <c r="H29206" s="2"/>
    </row>
    <row r="29207" spans="2:8">
      <c r="B29207" s="2" t="s">
        <v>29605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29606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29607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29608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29611</v>
      </c>
      <c r="C29213" s="2">
        <v>32</v>
      </c>
      <c r="D29213" s="2" t="s">
        <v>401</v>
      </c>
      <c r="E29213" s="2"/>
      <c r="F29213" s="2"/>
      <c r="G29213" s="2"/>
      <c r="H29213" s="2"/>
    </row>
    <row r="29214" spans="2:8">
      <c r="B29214" s="2" t="s">
        <v>29612</v>
      </c>
      <c r="C29214" s="2">
        <v>30</v>
      </c>
      <c r="D29214" s="2" t="s">
        <v>401</v>
      </c>
      <c r="E29214" s="2"/>
      <c r="F29214" s="2"/>
      <c r="G29214" s="2"/>
      <c r="H29214" s="2"/>
    </row>
    <row r="29215" spans="2:8">
      <c r="B29215" s="2" t="s">
        <v>29613</v>
      </c>
      <c r="C29215" s="2">
        <v>17</v>
      </c>
      <c r="D29215" s="2" t="s">
        <v>401</v>
      </c>
      <c r="E29215" s="2"/>
      <c r="F29215" s="2"/>
      <c r="G29215" s="2"/>
      <c r="H29215" s="2"/>
    </row>
    <row r="29216" spans="2:8">
      <c r="B29216" s="2" t="s">
        <v>29614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29615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29616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29617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29618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29619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29620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29621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29622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29623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29624</v>
      </c>
      <c r="C29226" s="2">
        <v>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29625</v>
      </c>
      <c r="C29227" s="2">
        <v>24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29626</v>
      </c>
      <c r="C29228" s="2">
        <v>30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29627</v>
      </c>
      <c r="C29229" s="2">
        <v>32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29628</v>
      </c>
      <c r="C29230" s="2">
        <v>28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29629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29630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29631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29632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29633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29634</v>
      </c>
      <c r="C29236" s="2">
        <v>21</v>
      </c>
      <c r="D29236" s="2" t="s">
        <v>401</v>
      </c>
      <c r="E29236" s="2"/>
      <c r="F29236" s="2"/>
      <c r="G29236" s="2"/>
      <c r="H29236" s="2"/>
    </row>
    <row r="29237" spans="2:8">
      <c r="B29237" s="2" t="s">
        <v>29635</v>
      </c>
      <c r="C29237" s="2">
        <v>22</v>
      </c>
      <c r="D29237" s="2" t="s">
        <v>401</v>
      </c>
      <c r="E29237" s="2"/>
      <c r="F29237" s="2"/>
      <c r="G29237" s="2"/>
      <c r="H29237" s="2"/>
    </row>
    <row r="29238" spans="2:8">
      <c r="B29238" s="2" t="s">
        <v>29636</v>
      </c>
      <c r="C29238" s="2">
        <v>21</v>
      </c>
      <c r="D29238" s="2" t="s">
        <v>401</v>
      </c>
      <c r="E29238" s="2"/>
      <c r="F29238" s="2"/>
      <c r="G29238" s="2"/>
      <c r="H29238" s="2"/>
    </row>
    <row r="29239" spans="2:8">
      <c r="B29239" s="2" t="s">
        <v>29637</v>
      </c>
      <c r="C29239" s="2">
        <v>22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29638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29639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29640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29641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29643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29644</v>
      </c>
      <c r="C29246" s="2">
        <v>22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29645</v>
      </c>
      <c r="C29247" s="2">
        <v>28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29646</v>
      </c>
      <c r="C29248" s="2">
        <v>30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29648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29649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29650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29651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29652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29653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29654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29655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29656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29657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29658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29659</v>
      </c>
      <c r="C29261" s="2">
        <v>22</v>
      </c>
      <c r="D29261" s="2" t="s">
        <v>401</v>
      </c>
      <c r="E29261" s="2"/>
      <c r="F29261" s="2"/>
      <c r="G29261" s="2"/>
      <c r="H29261" s="2"/>
    </row>
    <row r="29262" spans="2:8">
      <c r="B29262" s="2" t="s">
        <v>29660</v>
      </c>
      <c r="C29262" s="2">
        <v>22</v>
      </c>
      <c r="D29262" s="2" t="s">
        <v>401</v>
      </c>
      <c r="E29262" s="2"/>
      <c r="F29262" s="2"/>
      <c r="G29262" s="2"/>
      <c r="H29262" s="2"/>
    </row>
    <row r="29263" spans="2:8">
      <c r="B29263" s="2" t="s">
        <v>29661</v>
      </c>
      <c r="C29263" s="2">
        <v>21</v>
      </c>
      <c r="D29263" s="2" t="s">
        <v>401</v>
      </c>
      <c r="E29263" s="2"/>
      <c r="F29263" s="2"/>
      <c r="G29263" s="2"/>
      <c r="H29263" s="2"/>
    </row>
    <row r="29264" spans="2:8">
      <c r="B29264" s="2" t="s">
        <v>29662</v>
      </c>
      <c r="C29264" s="2">
        <v>20</v>
      </c>
      <c r="D29264" s="2" t="s">
        <v>401</v>
      </c>
      <c r="E29264" s="2"/>
      <c r="F29264" s="2"/>
      <c r="G29264" s="2"/>
      <c r="H29264" s="2"/>
    </row>
    <row r="29265" spans="2:8">
      <c r="B29265" s="2" t="s">
        <v>29663</v>
      </c>
      <c r="C29265" s="2">
        <v>24</v>
      </c>
      <c r="D29265" s="2" t="s">
        <v>401</v>
      </c>
      <c r="E29265" s="2"/>
      <c r="F29265" s="2"/>
      <c r="G29265" s="2"/>
      <c r="H29265" s="2"/>
    </row>
    <row r="29266" spans="2:8">
      <c r="B29266" s="2" t="s">
        <v>29664</v>
      </c>
      <c r="C29266" s="2">
        <v>20</v>
      </c>
      <c r="D29266" s="2" t="s">
        <v>401</v>
      </c>
      <c r="E29266" s="2"/>
      <c r="F29266" s="2"/>
      <c r="G29266" s="2"/>
      <c r="H29266" s="2"/>
    </row>
    <row r="29267" spans="2:8">
      <c r="B29267" s="2" t="s">
        <v>29665</v>
      </c>
      <c r="C29267" s="2">
        <v>15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29666</v>
      </c>
      <c r="C29268" s="2">
        <v>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29667</v>
      </c>
      <c r="C29269" s="2">
        <v>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29668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29670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29672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29674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29675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29676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29679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29680</v>
      </c>
      <c r="C29282" s="2">
        <v>10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29681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29683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29684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29687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29688</v>
      </c>
      <c r="C29290" s="2">
        <v>26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29689</v>
      </c>
      <c r="C29291" s="2">
        <v>20</v>
      </c>
      <c r="D29291" s="2" t="s">
        <v>401</v>
      </c>
      <c r="E29291" s="2"/>
      <c r="F29291" s="2"/>
      <c r="G29291" s="2"/>
      <c r="H29291" s="2"/>
    </row>
    <row r="29292" spans="2:8">
      <c r="B29292" s="2" t="s">
        <v>29690</v>
      </c>
      <c r="C29292" s="2">
        <v>12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29691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29692</v>
      </c>
      <c r="C29294" s="2">
        <v>15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29693</v>
      </c>
      <c r="C29295" s="2">
        <v>13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29694</v>
      </c>
      <c r="C29296" s="2">
        <v>33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29695</v>
      </c>
      <c r="C29297" s="2">
        <v>32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29696</v>
      </c>
      <c r="C29298" s="2">
        <v>30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29697</v>
      </c>
      <c r="C29299" s="2">
        <v>30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29698</v>
      </c>
      <c r="C29300" s="2">
        <v>29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29699</v>
      </c>
      <c r="C29301" s="2">
        <v>26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29700</v>
      </c>
      <c r="C29302" s="2">
        <v>21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29702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29703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29704</v>
      </c>
      <c r="C29306" s="2">
        <v>21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29705</v>
      </c>
      <c r="C29307" s="2">
        <v>22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29706</v>
      </c>
      <c r="C29308" s="2">
        <v>22</v>
      </c>
      <c r="D29308" s="2" t="s">
        <v>401</v>
      </c>
      <c r="E29308" s="2"/>
      <c r="F29308" s="2"/>
      <c r="G29308" s="2"/>
      <c r="H29308" s="2"/>
    </row>
    <row r="29309" spans="2:8">
      <c r="B29309" s="2" t="s">
        <v>29707</v>
      </c>
      <c r="C29309" s="2">
        <v>19</v>
      </c>
      <c r="D29309" s="2" t="s">
        <v>401</v>
      </c>
      <c r="E29309" s="2"/>
      <c r="F29309" s="2"/>
      <c r="G29309" s="2"/>
      <c r="H29309" s="2"/>
    </row>
    <row r="29310" spans="2:8">
      <c r="B29310" s="2" t="s">
        <v>29708</v>
      </c>
      <c r="C29310" s="2">
        <v>22</v>
      </c>
      <c r="D29310" s="2" t="s">
        <v>401</v>
      </c>
      <c r="E29310" s="2"/>
      <c r="F29310" s="2"/>
      <c r="G29310" s="2"/>
      <c r="H29310" s="2"/>
    </row>
    <row r="29311" spans="2:8">
      <c r="B29311" s="2" t="s">
        <v>29709</v>
      </c>
      <c r="C29311" s="2">
        <v>22</v>
      </c>
      <c r="D29311" s="2" t="s">
        <v>401</v>
      </c>
      <c r="E29311" s="2"/>
      <c r="F29311" s="2"/>
      <c r="G29311" s="2"/>
      <c r="H29311" s="2"/>
    </row>
    <row r="29312" spans="2:8">
      <c r="B29312" s="2" t="s">
        <v>29710</v>
      </c>
      <c r="C29312" s="2">
        <v>23</v>
      </c>
      <c r="D29312" s="2" t="s">
        <v>401</v>
      </c>
      <c r="E29312" s="2"/>
      <c r="F29312" s="2"/>
      <c r="G29312" s="2"/>
      <c r="H29312" s="2"/>
    </row>
    <row r="29313" spans="2:8">
      <c r="B29313" s="2" t="s">
        <v>29711</v>
      </c>
      <c r="C29313" s="2">
        <v>23</v>
      </c>
      <c r="D29313" s="2" t="s">
        <v>401</v>
      </c>
      <c r="E29313" s="2"/>
      <c r="F29313" s="2"/>
      <c r="G29313" s="2"/>
      <c r="H29313" s="2"/>
    </row>
    <row r="29314" spans="2:8">
      <c r="B29314" s="2" t="s">
        <v>29712</v>
      </c>
      <c r="C29314" s="2">
        <v>21</v>
      </c>
      <c r="D29314" s="2" t="s">
        <v>401</v>
      </c>
      <c r="E29314" s="2"/>
      <c r="F29314" s="2"/>
      <c r="G29314" s="2"/>
      <c r="H29314" s="2"/>
    </row>
    <row r="29315" spans="2:8">
      <c r="B29315" s="2" t="s">
        <v>29713</v>
      </c>
      <c r="C29315" s="2">
        <v>20</v>
      </c>
      <c r="D29315" s="2" t="s">
        <v>401</v>
      </c>
      <c r="E29315" s="2"/>
      <c r="F29315" s="2"/>
      <c r="G29315" s="2"/>
      <c r="H29315" s="2"/>
    </row>
    <row r="29316" spans="2:8">
      <c r="B29316" s="2" t="s">
        <v>29714</v>
      </c>
      <c r="C29316" s="2">
        <v>27</v>
      </c>
      <c r="D29316" s="2" t="s">
        <v>401</v>
      </c>
      <c r="E29316" s="2"/>
      <c r="F29316" s="2"/>
      <c r="G29316" s="2"/>
      <c r="H29316" s="2"/>
    </row>
    <row r="29317" spans="2:8">
      <c r="B29317" s="2" t="s">
        <v>29715</v>
      </c>
      <c r="C29317" s="2">
        <v>29</v>
      </c>
      <c r="D29317" s="2" t="s">
        <v>401</v>
      </c>
      <c r="E29317" s="2"/>
      <c r="F29317" s="2"/>
      <c r="G29317" s="2"/>
      <c r="H29317" s="2"/>
    </row>
    <row r="29318" spans="2:8">
      <c r="B29318" s="2" t="s">
        <v>29716</v>
      </c>
      <c r="C29318" s="2">
        <v>29</v>
      </c>
      <c r="D29318" s="2" t="s">
        <v>401</v>
      </c>
      <c r="E29318" s="2"/>
      <c r="F29318" s="2"/>
      <c r="G29318" s="2"/>
      <c r="H29318" s="2"/>
    </row>
    <row r="29319" spans="2:8">
      <c r="B29319" s="2" t="s">
        <v>29717</v>
      </c>
      <c r="C29319" s="2">
        <v>28</v>
      </c>
      <c r="D29319" s="2" t="s">
        <v>401</v>
      </c>
      <c r="E29319" s="2"/>
      <c r="F29319" s="2"/>
      <c r="G29319" s="2"/>
      <c r="H29319" s="2"/>
    </row>
    <row r="29320" spans="2:8">
      <c r="B29320" s="2" t="s">
        <v>29718</v>
      </c>
      <c r="C29320" s="2">
        <v>28</v>
      </c>
      <c r="D29320" s="2" t="s">
        <v>401</v>
      </c>
      <c r="E29320" s="2"/>
      <c r="F29320" s="2"/>
      <c r="G29320" s="2"/>
      <c r="H29320" s="2"/>
    </row>
    <row r="29321" spans="2:8">
      <c r="B29321" s="2" t="s">
        <v>29719</v>
      </c>
      <c r="C29321" s="2">
        <v>27</v>
      </c>
      <c r="D29321" s="2" t="s">
        <v>401</v>
      </c>
      <c r="E29321" s="2"/>
      <c r="F29321" s="2"/>
      <c r="G29321" s="2"/>
      <c r="H29321" s="2"/>
    </row>
    <row r="29322" spans="2:8">
      <c r="B29322" s="2" t="s">
        <v>29720</v>
      </c>
      <c r="C29322" s="2">
        <v>26</v>
      </c>
      <c r="D29322" s="2" t="s">
        <v>401</v>
      </c>
      <c r="E29322" s="2"/>
      <c r="F29322" s="2"/>
      <c r="G29322" s="2"/>
      <c r="H29322" s="2"/>
    </row>
    <row r="29323" spans="2:8">
      <c r="B29323" s="2" t="s">
        <v>29721</v>
      </c>
      <c r="C29323" s="2">
        <v>26</v>
      </c>
      <c r="D29323" s="2" t="s">
        <v>401</v>
      </c>
      <c r="E29323" s="2"/>
      <c r="F29323" s="2"/>
      <c r="G29323" s="2"/>
      <c r="H29323" s="2"/>
    </row>
    <row r="29324" spans="2:8">
      <c r="B29324" s="2" t="s">
        <v>29722</v>
      </c>
      <c r="C29324" s="2">
        <v>23</v>
      </c>
      <c r="D29324" s="2" t="s">
        <v>401</v>
      </c>
      <c r="E29324" s="2"/>
      <c r="F29324" s="2"/>
      <c r="G29324" s="2"/>
      <c r="H29324" s="2"/>
    </row>
    <row r="29325" spans="2:8">
      <c r="B29325" s="2" t="s">
        <v>29723</v>
      </c>
      <c r="C29325" s="2">
        <v>17</v>
      </c>
      <c r="D29325" s="2" t="s">
        <v>401</v>
      </c>
      <c r="E29325" s="2"/>
      <c r="F29325" s="2"/>
      <c r="G29325" s="2"/>
      <c r="H29325" s="2"/>
    </row>
    <row r="29326" spans="2:8">
      <c r="B29326" s="2" t="s">
        <v>29724</v>
      </c>
      <c r="C29326" s="2">
        <v>8</v>
      </c>
      <c r="D29326" s="2" t="s">
        <v>401</v>
      </c>
      <c r="E29326" s="2"/>
      <c r="F29326" s="2"/>
      <c r="G29326" s="2"/>
      <c r="H29326" s="2"/>
    </row>
    <row r="29327" spans="2:8">
      <c r="B29327" s="2" t="s">
        <v>29725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29726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29728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29729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29730</v>
      </c>
      <c r="C29332" s="2">
        <v>36</v>
      </c>
      <c r="D29332" s="2" t="s">
        <v>401</v>
      </c>
      <c r="E29332" s="2"/>
      <c r="F29332" s="2"/>
      <c r="G29332" s="2"/>
      <c r="H29332" s="2"/>
    </row>
    <row r="29333" spans="2:8">
      <c r="B29333" s="2" t="s">
        <v>29731</v>
      </c>
      <c r="C29333" s="2">
        <v>35</v>
      </c>
      <c r="D29333" s="2" t="s">
        <v>401</v>
      </c>
      <c r="E29333" s="2"/>
      <c r="F29333" s="2"/>
      <c r="G29333" s="2"/>
      <c r="H29333" s="2"/>
    </row>
    <row r="29334" spans="2:8">
      <c r="B29334" s="2" t="s">
        <v>29732</v>
      </c>
      <c r="C29334" s="2">
        <v>32</v>
      </c>
      <c r="D29334" s="2" t="s">
        <v>401</v>
      </c>
      <c r="E29334" s="2"/>
      <c r="F29334" s="2"/>
      <c r="G29334" s="2"/>
      <c r="H29334" s="2"/>
    </row>
    <row r="29335" spans="2:8">
      <c r="B29335" s="2" t="s">
        <v>29733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29734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29735</v>
      </c>
      <c r="C29337" s="2">
        <v>28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29736</v>
      </c>
      <c r="C29338" s="2">
        <v>28</v>
      </c>
      <c r="D29338" s="2" t="s">
        <v>401</v>
      </c>
      <c r="E29338" s="2"/>
      <c r="F29338" s="2"/>
      <c r="G29338" s="2"/>
      <c r="H29338" s="2"/>
    </row>
    <row r="29339" spans="2:8">
      <c r="B29339" s="2" t="s">
        <v>29737</v>
      </c>
      <c r="C29339" s="2">
        <v>28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29738</v>
      </c>
      <c r="C29340" s="2">
        <v>28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29739</v>
      </c>
      <c r="C29341" s="2">
        <v>29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29740</v>
      </c>
      <c r="C29342" s="2">
        <v>28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29741</v>
      </c>
      <c r="C29343" s="2">
        <v>15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29742</v>
      </c>
      <c r="C29344" s="2">
        <v>16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29743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29744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29745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29746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29747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29749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29750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29751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29752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29753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29755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29756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29757</v>
      </c>
      <c r="C29359" s="2">
        <v>14</v>
      </c>
      <c r="D29359" s="2" t="s">
        <v>401</v>
      </c>
      <c r="E29359" s="2"/>
      <c r="F29359" s="2"/>
      <c r="G29359" s="2"/>
      <c r="H29359" s="2"/>
    </row>
    <row r="29360" spans="2:8">
      <c r="B29360" s="2" t="s">
        <v>29758</v>
      </c>
      <c r="C29360" s="2">
        <v>17</v>
      </c>
      <c r="D29360" s="2" t="s">
        <v>401</v>
      </c>
      <c r="E29360" s="2"/>
      <c r="F29360" s="2"/>
      <c r="G29360" s="2"/>
      <c r="H29360" s="2"/>
    </row>
    <row r="29361" spans="2:8">
      <c r="B29361" s="2" t="s">
        <v>29759</v>
      </c>
      <c r="C29361" s="2">
        <v>22</v>
      </c>
      <c r="D29361" s="2" t="s">
        <v>401</v>
      </c>
      <c r="E29361" s="2"/>
      <c r="F29361" s="2"/>
      <c r="G29361" s="2"/>
      <c r="H29361" s="2"/>
    </row>
    <row r="29362" spans="2:8">
      <c r="B29362" s="2" t="s">
        <v>29760</v>
      </c>
      <c r="C29362" s="2">
        <v>25</v>
      </c>
      <c r="D29362" s="2" t="s">
        <v>401</v>
      </c>
      <c r="E29362" s="2"/>
      <c r="F29362" s="2"/>
      <c r="G29362" s="2"/>
      <c r="H29362" s="2"/>
    </row>
    <row r="29363" spans="2:8">
      <c r="B29363" s="2" t="s">
        <v>29761</v>
      </c>
      <c r="C29363" s="2">
        <v>34</v>
      </c>
      <c r="D29363" s="2" t="s">
        <v>401</v>
      </c>
      <c r="E29363" s="2"/>
      <c r="F29363" s="2"/>
      <c r="G29363" s="2"/>
      <c r="H29363" s="2"/>
    </row>
    <row r="29364" spans="2:8">
      <c r="B29364" s="2" t="s">
        <v>29762</v>
      </c>
      <c r="C29364" s="2">
        <v>34</v>
      </c>
      <c r="D29364" s="2" t="s">
        <v>401</v>
      </c>
      <c r="E29364" s="2"/>
      <c r="F29364" s="2"/>
      <c r="G29364" s="2"/>
      <c r="H29364" s="2"/>
    </row>
    <row r="29365" spans="2:8">
      <c r="B29365" s="2" t="s">
        <v>29763</v>
      </c>
      <c r="C29365" s="2">
        <v>33</v>
      </c>
      <c r="D29365" s="2" t="s">
        <v>401</v>
      </c>
      <c r="E29365" s="2"/>
      <c r="F29365" s="2"/>
      <c r="G29365" s="2"/>
      <c r="H29365" s="2"/>
    </row>
    <row r="29366" spans="2:8">
      <c r="B29366" s="2" t="s">
        <v>29764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29765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29766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29767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29769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29771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29772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29774</v>
      </c>
      <c r="C29376" s="2">
        <v>35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29775</v>
      </c>
      <c r="C29377" s="2">
        <v>34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29776</v>
      </c>
      <c r="C29378" s="2">
        <v>12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29777</v>
      </c>
      <c r="C29379" s="2">
        <v>12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29778</v>
      </c>
      <c r="C29380" s="2">
        <v>12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29779</v>
      </c>
      <c r="C29381" s="2">
        <v>11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29780</v>
      </c>
      <c r="C29382" s="2">
        <v>8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29781</v>
      </c>
      <c r="C29383" s="2">
        <v>14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29782</v>
      </c>
      <c r="C29384" s="2">
        <v>19</v>
      </c>
      <c r="D29384" s="2" t="s">
        <v>401</v>
      </c>
      <c r="E29384" s="2"/>
      <c r="F29384" s="2"/>
      <c r="G29384" s="2"/>
      <c r="H29384" s="2"/>
    </row>
    <row r="29385" spans="2:8">
      <c r="B29385" s="2" t="s">
        <v>29783</v>
      </c>
      <c r="C29385" s="2">
        <v>20</v>
      </c>
      <c r="D29385" s="2" t="s">
        <v>401</v>
      </c>
      <c r="E29385" s="2"/>
      <c r="F29385" s="2"/>
      <c r="G29385" s="2"/>
      <c r="H29385" s="2"/>
    </row>
    <row r="29386" spans="2:8">
      <c r="B29386" s="2" t="s">
        <v>29784</v>
      </c>
      <c r="C29386" s="2">
        <v>22</v>
      </c>
      <c r="D29386" s="2" t="s">
        <v>401</v>
      </c>
      <c r="E29386" s="2"/>
      <c r="F29386" s="2"/>
      <c r="G29386" s="2"/>
      <c r="H29386" s="2"/>
    </row>
    <row r="29387" spans="2:8">
      <c r="B29387" s="2" t="s">
        <v>29785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29786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29787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29788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29789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29791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29793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29794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29795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29796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29799</v>
      </c>
      <c r="C29401" s="2">
        <v>38</v>
      </c>
      <c r="D29401" s="2" t="s">
        <v>401</v>
      </c>
      <c r="E29401" s="2"/>
      <c r="F29401" s="2"/>
      <c r="G29401" s="2"/>
      <c r="H29401" s="2"/>
    </row>
    <row r="29402" spans="2:8">
      <c r="B29402" s="2" t="s">
        <v>29800</v>
      </c>
      <c r="C29402" s="2">
        <v>38</v>
      </c>
      <c r="D29402" s="2" t="s">
        <v>401</v>
      </c>
      <c r="E29402" s="2"/>
      <c r="F29402" s="2"/>
      <c r="G29402" s="2"/>
      <c r="H29402" s="2"/>
    </row>
    <row r="29403" spans="2:8">
      <c r="B29403" s="2" t="s">
        <v>29801</v>
      </c>
      <c r="C29403" s="2">
        <v>37</v>
      </c>
      <c r="D29403" s="2" t="s">
        <v>401</v>
      </c>
      <c r="E29403" s="2"/>
      <c r="F29403" s="2"/>
      <c r="G29403" s="2"/>
      <c r="H29403" s="2"/>
    </row>
    <row r="29404" spans="2:8">
      <c r="B29404" s="2" t="s">
        <v>29802</v>
      </c>
      <c r="C29404" s="2">
        <v>32</v>
      </c>
      <c r="D29404" s="2" t="s">
        <v>401</v>
      </c>
      <c r="E29404" s="2"/>
      <c r="F29404" s="2"/>
      <c r="G29404" s="2"/>
      <c r="H29404" s="2"/>
    </row>
    <row r="29405" spans="2:8">
      <c r="B29405" s="2" t="s">
        <v>29803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29804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29805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29806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29807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29808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29809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29811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29812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29813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29814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29815</v>
      </c>
      <c r="C29417" s="2">
        <v>46</v>
      </c>
      <c r="D29417" s="2" t="s">
        <v>401</v>
      </c>
      <c r="E29417" s="2"/>
      <c r="F29417" s="2"/>
      <c r="G29417" s="2"/>
      <c r="H29417" s="2"/>
    </row>
    <row r="29418" spans="2:8">
      <c r="B29418" s="2" t="s">
        <v>29816</v>
      </c>
      <c r="C29418" s="2">
        <v>46</v>
      </c>
      <c r="D29418" s="2" t="s">
        <v>401</v>
      </c>
      <c r="E29418" s="2"/>
      <c r="F29418" s="2"/>
      <c r="G29418" s="2"/>
      <c r="H29418" s="2"/>
    </row>
    <row r="29419" spans="2:8">
      <c r="B29419" s="2" t="s">
        <v>29817</v>
      </c>
      <c r="C29419" s="2">
        <v>45</v>
      </c>
      <c r="D29419" s="2" t="s">
        <v>401</v>
      </c>
      <c r="E29419" s="2"/>
      <c r="F29419" s="2"/>
      <c r="G29419" s="2"/>
      <c r="H29419" s="2"/>
    </row>
    <row r="29420" spans="2:8">
      <c r="B29420" s="2" t="s">
        <v>29818</v>
      </c>
      <c r="C29420" s="2">
        <v>38</v>
      </c>
      <c r="D29420" s="2" t="s">
        <v>401</v>
      </c>
      <c r="E29420" s="2"/>
      <c r="F29420" s="2"/>
      <c r="G29420" s="2"/>
      <c r="H29420" s="2"/>
    </row>
    <row r="29421" spans="2:8">
      <c r="B29421" s="2" t="s">
        <v>29819</v>
      </c>
      <c r="C29421" s="2">
        <v>39</v>
      </c>
      <c r="D29421" s="2" t="s">
        <v>401</v>
      </c>
      <c r="E29421" s="2"/>
      <c r="F29421" s="2"/>
      <c r="G29421" s="2"/>
      <c r="H29421" s="2"/>
    </row>
    <row r="29422" spans="2:8">
      <c r="B29422" s="2" t="s">
        <v>29820</v>
      </c>
      <c r="C29422" s="2">
        <v>38</v>
      </c>
      <c r="D29422" s="2" t="s">
        <v>401</v>
      </c>
      <c r="E29422" s="2"/>
      <c r="F29422" s="2"/>
      <c r="G29422" s="2"/>
      <c r="H29422" s="2"/>
    </row>
    <row r="29423" spans="2:8">
      <c r="B29423" s="2" t="s">
        <v>29821</v>
      </c>
      <c r="C29423" s="2">
        <v>34</v>
      </c>
      <c r="D29423" s="2" t="s">
        <v>401</v>
      </c>
      <c r="E29423" s="2"/>
      <c r="F29423" s="2"/>
      <c r="G29423" s="2"/>
      <c r="H29423" s="2"/>
    </row>
    <row r="29424" spans="2:8">
      <c r="B29424" s="2" t="s">
        <v>29822</v>
      </c>
      <c r="C29424" s="2">
        <v>37</v>
      </c>
      <c r="D29424" s="2" t="s">
        <v>401</v>
      </c>
      <c r="E29424" s="2"/>
      <c r="F29424" s="2"/>
      <c r="G29424" s="2"/>
      <c r="H29424" s="2"/>
    </row>
    <row r="29425" spans="2:8">
      <c r="B29425" s="2" t="s">
        <v>29823</v>
      </c>
      <c r="C29425" s="2">
        <v>36</v>
      </c>
      <c r="D29425" s="2" t="s">
        <v>401</v>
      </c>
      <c r="E29425" s="2"/>
      <c r="F29425" s="2"/>
      <c r="G29425" s="2"/>
      <c r="H29425" s="2"/>
    </row>
    <row r="29426" spans="2:8">
      <c r="B29426" s="2" t="s">
        <v>29824</v>
      </c>
      <c r="C29426" s="2">
        <v>34</v>
      </c>
      <c r="D29426" s="2" t="s">
        <v>401</v>
      </c>
      <c r="E29426" s="2"/>
      <c r="F29426" s="2"/>
      <c r="G29426" s="2"/>
      <c r="H29426" s="2"/>
    </row>
    <row r="29427" spans="2:8">
      <c r="B29427" s="2" t="s">
        <v>29825</v>
      </c>
      <c r="C29427" s="2">
        <v>17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29826</v>
      </c>
      <c r="C29428" s="2">
        <v>18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29827</v>
      </c>
      <c r="C29429" s="2">
        <v>19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29828</v>
      </c>
      <c r="C29430" s="2">
        <v>20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29829</v>
      </c>
      <c r="C29431" s="2">
        <v>21</v>
      </c>
      <c r="D29431" s="2" t="s">
        <v>401</v>
      </c>
      <c r="E29431" s="2"/>
      <c r="F29431" s="2"/>
      <c r="G29431" s="2"/>
      <c r="H29431" s="2"/>
    </row>
    <row r="29432" spans="2:8">
      <c r="B29432" s="2" t="s">
        <v>29830</v>
      </c>
      <c r="C29432" s="2">
        <v>38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29831</v>
      </c>
      <c r="C29433" s="2">
        <v>41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29832</v>
      </c>
      <c r="C29434" s="2">
        <v>42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29833</v>
      </c>
      <c r="C29435" s="2">
        <v>40</v>
      </c>
      <c r="D29435" s="2" t="s">
        <v>401</v>
      </c>
      <c r="E29435" s="2"/>
      <c r="F29435" s="2"/>
      <c r="G29435" s="2"/>
      <c r="H29435" s="2"/>
    </row>
    <row r="29436" spans="2:8">
      <c r="B29436" s="2" t="s">
        <v>29834</v>
      </c>
      <c r="C29436" s="2">
        <v>38</v>
      </c>
      <c r="D29436" s="2" t="s">
        <v>401</v>
      </c>
      <c r="E29436" s="2"/>
      <c r="F29436" s="2"/>
      <c r="G29436" s="2"/>
      <c r="H29436" s="2"/>
    </row>
    <row r="29437" spans="2:8">
      <c r="B29437" s="2" t="s">
        <v>29835</v>
      </c>
      <c r="C29437" s="2">
        <v>34</v>
      </c>
      <c r="D29437" s="2" t="s">
        <v>401</v>
      </c>
      <c r="E29437" s="2"/>
      <c r="F29437" s="2"/>
      <c r="G29437" s="2"/>
      <c r="H29437" s="2"/>
    </row>
    <row r="29438" spans="2:8">
      <c r="B29438" s="2" t="s">
        <v>29836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29837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29838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29839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29840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29841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29842</v>
      </c>
      <c r="C29444" s="2">
        <v>33</v>
      </c>
      <c r="D29444" s="2" t="s">
        <v>401</v>
      </c>
      <c r="E29444" s="2"/>
      <c r="F29444" s="2"/>
      <c r="G29444" s="2"/>
      <c r="H29444" s="2"/>
    </row>
    <row r="29445" spans="2:8">
      <c r="B29445" s="2" t="s">
        <v>29843</v>
      </c>
      <c r="C29445" s="2">
        <v>33</v>
      </c>
      <c r="D29445" s="2" t="s">
        <v>401</v>
      </c>
      <c r="E29445" s="2"/>
      <c r="F29445" s="2"/>
      <c r="G29445" s="2"/>
      <c r="H29445" s="2"/>
    </row>
    <row r="29446" spans="2:8">
      <c r="B29446" s="2" t="s">
        <v>29844</v>
      </c>
      <c r="C29446" s="2">
        <v>29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29845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29847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29848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29849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29850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29851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29852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29853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29854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29855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29857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29859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29860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29861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29862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29863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29865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29869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29870</v>
      </c>
      <c r="C29472" s="2">
        <v>31</v>
      </c>
      <c r="D29472" s="2" t="s">
        <v>401</v>
      </c>
      <c r="E29472" s="2"/>
      <c r="F29472" s="2"/>
      <c r="G29472" s="2"/>
      <c r="H29472" s="2"/>
    </row>
    <row r="29473" spans="2:8">
      <c r="B29473" s="2" t="s">
        <v>29871</v>
      </c>
      <c r="C29473" s="2">
        <v>31</v>
      </c>
      <c r="D29473" s="2" t="s">
        <v>401</v>
      </c>
      <c r="E29473" s="2"/>
      <c r="F29473" s="2"/>
      <c r="G29473" s="2"/>
      <c r="H29473" s="2"/>
    </row>
    <row r="29474" spans="2:8">
      <c r="B29474" s="2" t="s">
        <v>29872</v>
      </c>
      <c r="C29474" s="2">
        <v>31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29873</v>
      </c>
      <c r="C29475" s="2">
        <v>30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29874</v>
      </c>
      <c r="C29476" s="2">
        <v>6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29877</v>
      </c>
      <c r="C29479" s="2">
        <v>24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29878</v>
      </c>
      <c r="C29480" s="2">
        <v>26</v>
      </c>
      <c r="D29480" s="2" t="s">
        <v>401</v>
      </c>
      <c r="E29480" s="2"/>
      <c r="F29480" s="2"/>
      <c r="G29480" s="2"/>
      <c r="H29480" s="2"/>
    </row>
    <row r="29481" spans="2:8">
      <c r="B29481" s="2" t="s">
        <v>29879</v>
      </c>
      <c r="C29481" s="2">
        <v>27</v>
      </c>
      <c r="D29481" s="2" t="s">
        <v>401</v>
      </c>
      <c r="E29481" s="2"/>
      <c r="F29481" s="2"/>
      <c r="G29481" s="2"/>
      <c r="H29481" s="2"/>
    </row>
    <row r="29482" spans="2:8">
      <c r="B29482" s="2" t="s">
        <v>29880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29881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29882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29883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29884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29885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29886</v>
      </c>
      <c r="C29488" s="2">
        <v>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29887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29888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29889</v>
      </c>
      <c r="C29491" s="2">
        <v>12</v>
      </c>
      <c r="D29491" s="2" t="s">
        <v>401</v>
      </c>
      <c r="E29491" s="2"/>
      <c r="F29491" s="2"/>
      <c r="G29491" s="2"/>
      <c r="H29491" s="2"/>
    </row>
    <row r="29492" spans="2:8">
      <c r="B29492" s="2" t="s">
        <v>29890</v>
      </c>
      <c r="C29492" s="2">
        <v>15</v>
      </c>
      <c r="D29492" s="2" t="s">
        <v>401</v>
      </c>
      <c r="E29492" s="2"/>
      <c r="F29492" s="2"/>
      <c r="G29492" s="2"/>
      <c r="H29492" s="2"/>
    </row>
    <row r="29493" spans="2:8">
      <c r="B29493" s="2" t="s">
        <v>29891</v>
      </c>
      <c r="C29493" s="2">
        <v>19</v>
      </c>
      <c r="D29493" s="2" t="s">
        <v>401</v>
      </c>
      <c r="E29493" s="2"/>
      <c r="F29493" s="2"/>
      <c r="G29493" s="2"/>
      <c r="H29493" s="2"/>
    </row>
    <row r="29494" spans="2:8">
      <c r="B29494" s="2" t="s">
        <v>29892</v>
      </c>
      <c r="C29494" s="2">
        <v>35</v>
      </c>
      <c r="D29494" s="2" t="s">
        <v>401</v>
      </c>
      <c r="E29494" s="2"/>
      <c r="F29494" s="2"/>
      <c r="G29494" s="2"/>
      <c r="H29494" s="2"/>
    </row>
    <row r="29495" spans="2:8">
      <c r="B29495" s="2" t="s">
        <v>29893</v>
      </c>
      <c r="C29495" s="2">
        <v>35</v>
      </c>
      <c r="D29495" s="2" t="s">
        <v>401</v>
      </c>
      <c r="E29495" s="2"/>
      <c r="F29495" s="2"/>
      <c r="G29495" s="2"/>
      <c r="H29495" s="2"/>
    </row>
    <row r="29496" spans="2:8">
      <c r="B29496" s="2" t="s">
        <v>29894</v>
      </c>
      <c r="C29496" s="2">
        <v>35</v>
      </c>
      <c r="D29496" s="2" t="s">
        <v>401</v>
      </c>
      <c r="E29496" s="2"/>
      <c r="F29496" s="2"/>
      <c r="G29496" s="2"/>
      <c r="H29496" s="2"/>
    </row>
    <row r="29497" spans="2:8">
      <c r="B29497" s="2" t="s">
        <v>29895</v>
      </c>
      <c r="C29497" s="2">
        <v>36</v>
      </c>
      <c r="D29497" s="2" t="s">
        <v>401</v>
      </c>
      <c r="E29497" s="2"/>
      <c r="F29497" s="2"/>
      <c r="G29497" s="2"/>
      <c r="H29497" s="2"/>
    </row>
    <row r="29498" spans="2:8">
      <c r="B29498" s="2" t="s">
        <v>29896</v>
      </c>
      <c r="C29498" s="2">
        <v>33</v>
      </c>
      <c r="D29498" s="2" t="s">
        <v>401</v>
      </c>
      <c r="E29498" s="2"/>
      <c r="F29498" s="2"/>
      <c r="G29498" s="2"/>
      <c r="H29498" s="2"/>
    </row>
    <row r="29499" spans="2:8">
      <c r="B29499" s="2" t="s">
        <v>29897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29898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29899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29900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29901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29902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29903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29904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29905</v>
      </c>
      <c r="C29507" s="2">
        <v>29</v>
      </c>
      <c r="D29507" s="2" t="s">
        <v>401</v>
      </c>
      <c r="E29507" s="2"/>
      <c r="F29507" s="2"/>
      <c r="G29507" s="2"/>
      <c r="H29507" s="2"/>
    </row>
    <row r="29508" spans="2:8">
      <c r="B29508" s="2" t="s">
        <v>29906</v>
      </c>
      <c r="C29508" s="2">
        <v>30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29907</v>
      </c>
      <c r="C29509" s="2">
        <v>29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29908</v>
      </c>
      <c r="C29510" s="2">
        <v>29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29909</v>
      </c>
      <c r="C29511" s="2">
        <v>27</v>
      </c>
      <c r="D29511" s="2" t="s">
        <v>401</v>
      </c>
      <c r="E29511" s="2"/>
      <c r="F29511" s="2"/>
      <c r="G29511" s="2"/>
      <c r="H29511" s="2"/>
    </row>
    <row r="29512" spans="2:8">
      <c r="B29512" s="2" t="s">
        <v>29910</v>
      </c>
      <c r="C29512" s="2">
        <v>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29911</v>
      </c>
      <c r="C29513" s="2">
        <v>23</v>
      </c>
      <c r="D29513" s="2" t="s">
        <v>401</v>
      </c>
      <c r="E29513" s="2"/>
      <c r="F29513" s="2"/>
      <c r="G29513" s="2"/>
      <c r="H29513" s="2"/>
    </row>
    <row r="29514" spans="2:8">
      <c r="B29514" s="2" t="s">
        <v>29912</v>
      </c>
      <c r="C29514" s="2">
        <v>25</v>
      </c>
      <c r="D29514" s="2" t="s">
        <v>401</v>
      </c>
      <c r="E29514" s="2"/>
      <c r="F29514" s="2"/>
      <c r="G29514" s="2"/>
      <c r="H29514" s="2"/>
    </row>
    <row r="29515" spans="2:8">
      <c r="B29515" s="2" t="s">
        <v>29913</v>
      </c>
      <c r="C29515" s="2">
        <v>27</v>
      </c>
      <c r="D29515" s="2" t="s">
        <v>401</v>
      </c>
      <c r="E29515" s="2"/>
      <c r="F29515" s="2"/>
      <c r="G29515" s="2"/>
      <c r="H29515" s="2"/>
    </row>
    <row r="29516" spans="2:8">
      <c r="B29516" s="2" t="s">
        <v>29914</v>
      </c>
      <c r="C29516" s="2">
        <v>28</v>
      </c>
      <c r="D29516" s="2" t="s">
        <v>401</v>
      </c>
      <c r="E29516" s="2"/>
      <c r="F29516" s="2"/>
      <c r="G29516" s="2"/>
      <c r="H29516" s="2"/>
    </row>
    <row r="29517" spans="2:8">
      <c r="B29517" s="2" t="s">
        <v>29915</v>
      </c>
      <c r="C29517" s="2">
        <v>27</v>
      </c>
      <c r="D29517" s="2" t="s">
        <v>401</v>
      </c>
      <c r="E29517" s="2"/>
      <c r="F29517" s="2"/>
      <c r="G29517" s="2"/>
      <c r="H29517" s="2"/>
    </row>
    <row r="29518" spans="2:8">
      <c r="B29518" s="2" t="s">
        <v>29916</v>
      </c>
      <c r="C29518" s="2">
        <v>27</v>
      </c>
      <c r="D29518" s="2" t="s">
        <v>401</v>
      </c>
      <c r="E29518" s="2"/>
      <c r="F29518" s="2"/>
      <c r="G29518" s="2"/>
      <c r="H29518" s="2"/>
    </row>
    <row r="29519" spans="2:8">
      <c r="B29519" s="2" t="s">
        <v>29917</v>
      </c>
      <c r="C29519" s="2">
        <v>25</v>
      </c>
      <c r="D29519" s="2" t="s">
        <v>401</v>
      </c>
      <c r="E29519" s="2"/>
      <c r="F29519" s="2"/>
      <c r="G29519" s="2"/>
      <c r="H29519" s="2"/>
    </row>
    <row r="29520" spans="2:8">
      <c r="B29520" s="2" t="s">
        <v>29918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29919</v>
      </c>
      <c r="C29521" s="2">
        <v>29</v>
      </c>
      <c r="D29521" s="2" t="s">
        <v>401</v>
      </c>
      <c r="E29521" s="2"/>
      <c r="F29521" s="2"/>
      <c r="G29521" s="2"/>
      <c r="H29521" s="2"/>
    </row>
    <row r="29522" spans="2:8">
      <c r="B29522" s="2" t="s">
        <v>29920</v>
      </c>
      <c r="C29522" s="2">
        <v>29</v>
      </c>
      <c r="D29522" s="2" t="s">
        <v>401</v>
      </c>
      <c r="E29522" s="2"/>
      <c r="F29522" s="2"/>
      <c r="G29522" s="2"/>
      <c r="H29522" s="2"/>
    </row>
    <row r="29523" spans="2:8">
      <c r="B29523" s="2" t="s">
        <v>29921</v>
      </c>
      <c r="C29523" s="2">
        <v>34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29922</v>
      </c>
      <c r="C29524" s="2">
        <v>32</v>
      </c>
      <c r="D29524" s="2" t="s">
        <v>401</v>
      </c>
      <c r="E29524" s="2"/>
      <c r="F29524" s="2"/>
      <c r="G29524" s="2"/>
      <c r="H29524" s="2"/>
    </row>
    <row r="29525" spans="2:8">
      <c r="B29525" s="2" t="s">
        <v>29923</v>
      </c>
      <c r="C29525" s="2">
        <v>30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29925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29926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29928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29929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29930</v>
      </c>
      <c r="C29532" s="2">
        <v>38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29931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29932</v>
      </c>
      <c r="C29534" s="2">
        <v>37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29933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29936</v>
      </c>
      <c r="C29538" s="2">
        <v>29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29937</v>
      </c>
      <c r="C29539" s="2">
        <v>29</v>
      </c>
      <c r="D29539" s="2" t="s">
        <v>401</v>
      </c>
      <c r="E29539" s="2"/>
      <c r="F29539" s="2"/>
      <c r="G29539" s="2"/>
      <c r="H29539" s="2"/>
    </row>
    <row r="29540" spans="2:8">
      <c r="B29540" s="2" t="s">
        <v>29938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29939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29941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29942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29943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29944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29945</v>
      </c>
      <c r="C29547" s="2">
        <v>27</v>
      </c>
      <c r="D29547" s="2" t="s">
        <v>401</v>
      </c>
      <c r="E29547" s="2"/>
      <c r="F29547" s="2"/>
      <c r="G29547" s="2"/>
      <c r="H29547" s="2"/>
    </row>
    <row r="29548" spans="2:8">
      <c r="B29548" s="2" t="s">
        <v>29946</v>
      </c>
      <c r="C29548" s="2">
        <v>27</v>
      </c>
      <c r="D29548" s="2" t="s">
        <v>401</v>
      </c>
      <c r="E29548" s="2"/>
      <c r="F29548" s="2"/>
      <c r="G29548" s="2"/>
      <c r="H29548" s="2"/>
    </row>
    <row r="29549" spans="2:8">
      <c r="B29549" s="2" t="s">
        <v>29947</v>
      </c>
      <c r="C29549" s="2">
        <v>25</v>
      </c>
      <c r="D29549" s="2" t="s">
        <v>401</v>
      </c>
      <c r="E29549" s="2"/>
      <c r="F29549" s="2"/>
      <c r="G29549" s="2"/>
      <c r="H29549" s="2"/>
    </row>
    <row r="29550" spans="2:8">
      <c r="B29550" s="2" t="s">
        <v>29948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29949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29950</v>
      </c>
      <c r="C29552" s="2">
        <v>38</v>
      </c>
      <c r="D29552" s="2" t="s">
        <v>401</v>
      </c>
      <c r="E29552" s="2"/>
      <c r="F29552" s="2"/>
      <c r="G29552" s="2"/>
      <c r="H29552" s="2"/>
    </row>
    <row r="29553" spans="2:8">
      <c r="B29553" s="2" t="s">
        <v>29951</v>
      </c>
      <c r="C29553" s="2">
        <v>38</v>
      </c>
      <c r="D29553" s="2" t="s">
        <v>401</v>
      </c>
      <c r="E29553" s="2"/>
      <c r="F29553" s="2"/>
      <c r="G29553" s="2"/>
      <c r="H29553" s="2"/>
    </row>
    <row r="29554" spans="2:8">
      <c r="B29554" s="2" t="s">
        <v>29952</v>
      </c>
      <c r="C29554" s="2">
        <v>39</v>
      </c>
      <c r="D29554" s="2" t="s">
        <v>401</v>
      </c>
      <c r="E29554" s="2"/>
      <c r="F29554" s="2"/>
      <c r="G29554" s="2"/>
      <c r="H29554" s="2"/>
    </row>
    <row r="29555" spans="2:8">
      <c r="B29555" s="2" t="s">
        <v>29953</v>
      </c>
      <c r="C29555" s="2">
        <v>38</v>
      </c>
      <c r="D29555" s="2" t="s">
        <v>401</v>
      </c>
      <c r="E29555" s="2"/>
      <c r="F29555" s="2"/>
      <c r="G29555" s="2"/>
      <c r="H29555" s="2"/>
    </row>
    <row r="29556" spans="2:8">
      <c r="B29556" s="2" t="s">
        <v>29954</v>
      </c>
      <c r="C29556" s="2">
        <v>39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29955</v>
      </c>
      <c r="C29557" s="2">
        <v>37</v>
      </c>
      <c r="D29557" s="2" t="s">
        <v>401</v>
      </c>
      <c r="E29557" s="2"/>
      <c r="F29557" s="2"/>
      <c r="G29557" s="2"/>
      <c r="H29557" s="2"/>
    </row>
    <row r="29558" spans="2:8">
      <c r="B29558" s="2" t="s">
        <v>29956</v>
      </c>
      <c r="C29558" s="2">
        <v>38</v>
      </c>
      <c r="D29558" s="2" t="s">
        <v>401</v>
      </c>
      <c r="E29558" s="2"/>
      <c r="F29558" s="2"/>
      <c r="G29558" s="2"/>
      <c r="H29558" s="2"/>
    </row>
    <row r="29559" spans="2:8">
      <c r="B29559" s="2" t="s">
        <v>29957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29958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29960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29961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29962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29963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29964</v>
      </c>
      <c r="C29566" s="2">
        <v>24</v>
      </c>
      <c r="D29566" s="2" t="s">
        <v>401</v>
      </c>
      <c r="E29566" s="2"/>
      <c r="F29566" s="2"/>
      <c r="G29566" s="2"/>
      <c r="H29566" s="2"/>
    </row>
    <row r="29567" spans="2:8">
      <c r="B29567" s="2" t="s">
        <v>29965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29966</v>
      </c>
      <c r="C29568" s="2">
        <v>33</v>
      </c>
      <c r="D29568" s="2" t="s">
        <v>401</v>
      </c>
      <c r="E29568" s="2"/>
      <c r="F29568" s="2"/>
      <c r="G29568" s="2"/>
      <c r="H29568" s="2"/>
    </row>
    <row r="29569" spans="2:8">
      <c r="B29569" s="2" t="s">
        <v>29967</v>
      </c>
      <c r="C29569" s="2">
        <v>32</v>
      </c>
      <c r="D29569" s="2" t="s">
        <v>401</v>
      </c>
      <c r="E29569" s="2"/>
      <c r="F29569" s="2"/>
      <c r="G29569" s="2"/>
      <c r="H29569" s="2"/>
    </row>
    <row r="29570" spans="2:8">
      <c r="B29570" s="2" t="s">
        <v>29968</v>
      </c>
      <c r="C29570" s="2">
        <v>32</v>
      </c>
      <c r="D29570" s="2" t="s">
        <v>401</v>
      </c>
      <c r="E29570" s="2"/>
      <c r="F29570" s="2"/>
      <c r="G29570" s="2"/>
      <c r="H29570" s="2"/>
    </row>
    <row r="29571" spans="2:8">
      <c r="B29571" s="2" t="s">
        <v>29969</v>
      </c>
      <c r="C29571" s="2">
        <v>29</v>
      </c>
      <c r="D29571" s="2" t="s">
        <v>401</v>
      </c>
      <c r="E29571" s="2"/>
      <c r="F29571" s="2"/>
      <c r="G29571" s="2"/>
      <c r="H29571" s="2"/>
    </row>
    <row r="29572" spans="2:8">
      <c r="B29572" s="2" t="s">
        <v>29970</v>
      </c>
      <c r="C29572" s="2">
        <v>41</v>
      </c>
      <c r="D29572" s="2" t="s">
        <v>401</v>
      </c>
      <c r="E29572" s="2"/>
      <c r="F29572" s="2"/>
      <c r="G29572" s="2"/>
      <c r="H29572" s="2"/>
    </row>
    <row r="29573" spans="2:8">
      <c r="B29573" s="2" t="s">
        <v>29971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29972</v>
      </c>
      <c r="C29574" s="2">
        <v>41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29973</v>
      </c>
      <c r="C29575" s="2">
        <v>43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29974</v>
      </c>
      <c r="C29576" s="2">
        <v>29</v>
      </c>
      <c r="D29576" s="2" t="s">
        <v>401</v>
      </c>
      <c r="E29576" s="2"/>
      <c r="F29576" s="2"/>
      <c r="G29576" s="2"/>
      <c r="H29576" s="2"/>
    </row>
    <row r="29577" spans="2:8">
      <c r="B29577" s="2" t="s">
        <v>29975</v>
      </c>
      <c r="C29577" s="2">
        <v>28</v>
      </c>
      <c r="D29577" s="2" t="s">
        <v>401</v>
      </c>
      <c r="E29577" s="2"/>
      <c r="F29577" s="2"/>
      <c r="G29577" s="2"/>
      <c r="H29577" s="2"/>
    </row>
    <row r="29578" spans="2:8">
      <c r="B29578" s="2" t="s">
        <v>29976</v>
      </c>
      <c r="C29578" s="2">
        <v>27</v>
      </c>
      <c r="D29578" s="2" t="s">
        <v>401</v>
      </c>
      <c r="E29578" s="2"/>
      <c r="F29578" s="2"/>
      <c r="G29578" s="2"/>
      <c r="H29578" s="2"/>
    </row>
    <row r="29579" spans="2:8">
      <c r="B29579" s="2" t="s">
        <v>29977</v>
      </c>
      <c r="C29579" s="2">
        <v>25</v>
      </c>
      <c r="D29579" s="2" t="s">
        <v>401</v>
      </c>
      <c r="E29579" s="2"/>
      <c r="F29579" s="2"/>
      <c r="G29579" s="2"/>
      <c r="H29579" s="2"/>
    </row>
    <row r="29580" spans="2:8">
      <c r="B29580" s="2" t="s">
        <v>29978</v>
      </c>
      <c r="C29580" s="2">
        <v>27</v>
      </c>
      <c r="D29580" s="2" t="s">
        <v>401</v>
      </c>
      <c r="E29580" s="2"/>
      <c r="F29580" s="2"/>
      <c r="G29580" s="2"/>
      <c r="H29580" s="2"/>
    </row>
    <row r="29581" spans="2:8">
      <c r="B29581" s="2" t="s">
        <v>29979</v>
      </c>
      <c r="C29581" s="2">
        <v>37</v>
      </c>
      <c r="D29581" s="2" t="s">
        <v>401</v>
      </c>
      <c r="E29581" s="2"/>
      <c r="F29581" s="2"/>
      <c r="G29581" s="2"/>
      <c r="H29581" s="2"/>
    </row>
    <row r="29582" spans="2:8">
      <c r="B29582" s="2" t="s">
        <v>29980</v>
      </c>
      <c r="C29582" s="2">
        <v>29</v>
      </c>
      <c r="D29582" s="2" t="s">
        <v>401</v>
      </c>
      <c r="E29582" s="2"/>
      <c r="F29582" s="2"/>
      <c r="G29582" s="2"/>
      <c r="H29582" s="2"/>
    </row>
    <row r="29583" spans="2:8">
      <c r="B29583" s="2" t="s">
        <v>29981</v>
      </c>
      <c r="C29583" s="2">
        <v>14</v>
      </c>
      <c r="D29583" s="2" t="s">
        <v>401</v>
      </c>
      <c r="E29583" s="2"/>
      <c r="F29583" s="2"/>
      <c r="G29583" s="2"/>
      <c r="H29583" s="2"/>
    </row>
    <row r="29584" spans="2:8">
      <c r="B29584" s="2" t="s">
        <v>29982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29986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29987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29989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29992</v>
      </c>
      <c r="C29594" s="2">
        <v>17</v>
      </c>
      <c r="D29594" s="2" t="s">
        <v>401</v>
      </c>
      <c r="E29594" s="2"/>
      <c r="F29594" s="2"/>
      <c r="G29594" s="2"/>
      <c r="H29594" s="2"/>
    </row>
    <row r="29595" spans="2:8">
      <c r="B29595" s="2" t="s">
        <v>29993</v>
      </c>
      <c r="C29595" s="2">
        <v>17</v>
      </c>
      <c r="D29595" s="2" t="s">
        <v>401</v>
      </c>
      <c r="E29595" s="2"/>
      <c r="F29595" s="2"/>
      <c r="G29595" s="2"/>
      <c r="H29595" s="2"/>
    </row>
    <row r="29596" spans="2:8">
      <c r="B29596" s="2" t="s">
        <v>29994</v>
      </c>
      <c r="C29596" s="2">
        <v>16</v>
      </c>
      <c r="D29596" s="2" t="s">
        <v>401</v>
      </c>
      <c r="E29596" s="2"/>
      <c r="F29596" s="2"/>
      <c r="G29596" s="2"/>
      <c r="H29596" s="2"/>
    </row>
    <row r="29597" spans="2:8">
      <c r="B29597" s="2" t="s">
        <v>29995</v>
      </c>
      <c r="C29597" s="2">
        <v>16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29996</v>
      </c>
      <c r="C29598" s="2">
        <v>17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29997</v>
      </c>
      <c r="C29599" s="2">
        <v>18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29998</v>
      </c>
      <c r="C29600" s="2">
        <v>16</v>
      </c>
      <c r="D29600" s="2" t="s">
        <v>401</v>
      </c>
      <c r="E29600" s="2"/>
      <c r="F29600" s="2"/>
      <c r="G29600" s="2"/>
      <c r="H29600" s="2"/>
    </row>
    <row r="29601" spans="2:8">
      <c r="B29601" s="2" t="s">
        <v>29999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30000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30001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30002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30003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30004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30005</v>
      </c>
      <c r="C29607" s="2">
        <v>22</v>
      </c>
      <c r="D29607" s="2" t="s">
        <v>401</v>
      </c>
      <c r="E29607" s="2"/>
      <c r="F29607" s="2"/>
      <c r="G29607" s="2"/>
      <c r="H29607" s="2"/>
    </row>
    <row r="29608" spans="2:8">
      <c r="B29608" s="2" t="s">
        <v>30006</v>
      </c>
      <c r="C29608" s="2">
        <v>22</v>
      </c>
      <c r="D29608" s="2" t="s">
        <v>401</v>
      </c>
      <c r="E29608" s="2"/>
      <c r="F29608" s="2"/>
      <c r="G29608" s="2"/>
      <c r="H29608" s="2"/>
    </row>
    <row r="29609" spans="2:8">
      <c r="B29609" s="2" t="s">
        <v>30007</v>
      </c>
      <c r="C29609" s="2">
        <v>20</v>
      </c>
      <c r="D29609" s="2" t="s">
        <v>401</v>
      </c>
      <c r="E29609" s="2"/>
      <c r="F29609" s="2"/>
      <c r="G29609" s="2"/>
      <c r="H29609" s="2"/>
    </row>
    <row r="29610" spans="2:8">
      <c r="B29610" s="2" t="s">
        <v>30008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30009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30010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30011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30013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30015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30018</v>
      </c>
      <c r="C29620" s="2">
        <v>39</v>
      </c>
      <c r="D29620" s="2" t="s">
        <v>401</v>
      </c>
      <c r="E29620" s="2"/>
      <c r="F29620" s="2"/>
      <c r="G29620" s="2"/>
      <c r="H29620" s="2"/>
    </row>
    <row r="29621" spans="2:8">
      <c r="B29621" s="2" t="s">
        <v>30019</v>
      </c>
      <c r="C29621" s="2">
        <v>32</v>
      </c>
      <c r="D29621" s="2" t="s">
        <v>401</v>
      </c>
      <c r="E29621" s="2"/>
      <c r="F29621" s="2"/>
      <c r="G29621" s="2"/>
      <c r="H29621" s="2"/>
    </row>
    <row r="29622" spans="2:8">
      <c r="B29622" s="2" t="s">
        <v>30020</v>
      </c>
      <c r="C29622" s="2">
        <v>33</v>
      </c>
      <c r="D29622" s="2" t="s">
        <v>401</v>
      </c>
      <c r="E29622" s="2"/>
      <c r="F29622" s="2"/>
      <c r="G29622" s="2"/>
      <c r="H29622" s="2"/>
    </row>
    <row r="29623" spans="2:8">
      <c r="B29623" s="2" t="s">
        <v>30021</v>
      </c>
      <c r="C29623" s="2">
        <v>32</v>
      </c>
      <c r="D29623" s="2" t="s">
        <v>401</v>
      </c>
      <c r="E29623" s="2"/>
      <c r="F29623" s="2"/>
      <c r="G29623" s="2"/>
      <c r="H29623" s="2"/>
    </row>
    <row r="29624" spans="2:8">
      <c r="B29624" s="2" t="s">
        <v>30022</v>
      </c>
      <c r="C29624" s="2">
        <v>30</v>
      </c>
      <c r="D29624" s="2" t="s">
        <v>401</v>
      </c>
      <c r="E29624" s="2"/>
      <c r="F29624" s="2"/>
      <c r="G29624" s="2"/>
      <c r="H29624" s="2"/>
    </row>
    <row r="29625" spans="2:8">
      <c r="B29625" s="2" t="s">
        <v>30023</v>
      </c>
      <c r="C29625" s="2">
        <v>29</v>
      </c>
      <c r="D29625" s="2" t="s">
        <v>401</v>
      </c>
      <c r="E29625" s="2"/>
      <c r="F29625" s="2"/>
      <c r="G29625" s="2"/>
      <c r="H29625" s="2"/>
    </row>
    <row r="29626" spans="2:8">
      <c r="B29626" s="2" t="s">
        <v>30024</v>
      </c>
      <c r="C29626" s="2">
        <v>35</v>
      </c>
      <c r="D29626" s="2" t="s">
        <v>401</v>
      </c>
      <c r="E29626" s="2"/>
      <c r="F29626" s="2"/>
      <c r="G29626" s="2"/>
      <c r="H29626" s="2"/>
    </row>
    <row r="29627" spans="2:8">
      <c r="B29627" s="2" t="s">
        <v>30025</v>
      </c>
      <c r="C29627" s="2">
        <v>36</v>
      </c>
      <c r="D29627" s="2" t="s">
        <v>401</v>
      </c>
      <c r="E29627" s="2"/>
      <c r="F29627" s="2"/>
      <c r="G29627" s="2"/>
      <c r="H29627" s="2"/>
    </row>
    <row r="29628" spans="2:8">
      <c r="B29628" s="2" t="s">
        <v>30026</v>
      </c>
      <c r="C29628" s="2">
        <v>35</v>
      </c>
      <c r="D29628" s="2" t="s">
        <v>401</v>
      </c>
      <c r="E29628" s="2"/>
      <c r="F29628" s="2"/>
      <c r="G29628" s="2"/>
      <c r="H29628" s="2"/>
    </row>
    <row r="29629" spans="2:8">
      <c r="B29629" s="2" t="s">
        <v>30027</v>
      </c>
      <c r="C29629" s="2">
        <v>32</v>
      </c>
      <c r="D29629" s="2" t="s">
        <v>401</v>
      </c>
      <c r="E29629" s="2"/>
      <c r="F29629" s="2"/>
      <c r="G29629" s="2"/>
      <c r="H29629" s="2"/>
    </row>
    <row r="29630" spans="2:8">
      <c r="B29630" s="2" t="s">
        <v>30028</v>
      </c>
      <c r="C29630" s="2">
        <v>29</v>
      </c>
      <c r="D29630" s="2" t="s">
        <v>401</v>
      </c>
      <c r="E29630" s="2"/>
      <c r="F29630" s="2"/>
      <c r="G29630" s="2"/>
      <c r="H29630" s="2"/>
    </row>
    <row r="29631" spans="2:8">
      <c r="B29631" s="2" t="s">
        <v>30029</v>
      </c>
      <c r="C29631" s="2">
        <v>10</v>
      </c>
      <c r="D29631" s="2" t="s">
        <v>401</v>
      </c>
      <c r="E29631" s="2"/>
      <c r="F29631" s="2"/>
      <c r="G29631" s="2"/>
      <c r="H29631" s="2"/>
    </row>
    <row r="29632" spans="2:8">
      <c r="B29632" s="2" t="s">
        <v>30030</v>
      </c>
      <c r="C29632" s="2">
        <v>13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30031</v>
      </c>
      <c r="C29633" s="2">
        <v>34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30032</v>
      </c>
      <c r="C29634" s="2">
        <v>31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30033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30037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30038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30039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30040</v>
      </c>
      <c r="C29642" s="2">
        <v>13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30041</v>
      </c>
      <c r="C29643" s="2">
        <v>32</v>
      </c>
      <c r="D29643" s="2" t="s">
        <v>401</v>
      </c>
      <c r="E29643" s="2"/>
      <c r="F29643" s="2"/>
      <c r="G29643" s="2"/>
      <c r="H29643" s="2"/>
    </row>
    <row r="29644" spans="2:8">
      <c r="B29644" s="2" t="s">
        <v>30042</v>
      </c>
      <c r="C29644" s="2">
        <v>29</v>
      </c>
      <c r="D29644" s="2" t="s">
        <v>401</v>
      </c>
      <c r="E29644" s="2"/>
      <c r="F29644" s="2"/>
      <c r="G29644" s="2"/>
      <c r="H29644" s="2"/>
    </row>
    <row r="29645" spans="2:8">
      <c r="B29645" s="2" t="s">
        <v>30043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30044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30045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30047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30048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30049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30050</v>
      </c>
      <c r="C29652" s="2">
        <v>39</v>
      </c>
      <c r="D29652" s="2" t="s">
        <v>401</v>
      </c>
      <c r="E29652" s="2"/>
      <c r="F29652" s="2"/>
      <c r="G29652" s="2"/>
      <c r="H29652" s="2"/>
    </row>
    <row r="29653" spans="2:8">
      <c r="B29653" s="2" t="s">
        <v>30051</v>
      </c>
      <c r="C29653" s="2">
        <v>39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30052</v>
      </c>
      <c r="C29654" s="2">
        <v>39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30053</v>
      </c>
      <c r="C29655" s="2">
        <v>35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30054</v>
      </c>
      <c r="C29656" s="2">
        <v>32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30055</v>
      </c>
      <c r="C29657" s="2">
        <v>32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30056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30057</v>
      </c>
      <c r="C29659" s="2">
        <v>38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30058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30059</v>
      </c>
      <c r="C29661" s="2">
        <v>38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30060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30061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30062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30063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30064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30065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30066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30067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30068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30069</v>
      </c>
      <c r="C29671" s="2">
        <v>27</v>
      </c>
      <c r="D29671" s="2" t="s">
        <v>401</v>
      </c>
      <c r="E29671" s="2"/>
      <c r="F29671" s="2"/>
      <c r="G29671" s="2"/>
      <c r="H29671" s="2"/>
    </row>
    <row r="29672" spans="2:8">
      <c r="B29672" s="2" t="s">
        <v>30070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30071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30072</v>
      </c>
      <c r="C29674" s="2">
        <v>14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30073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30076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30077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30078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30079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30080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30081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30082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30085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30088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30089</v>
      </c>
      <c r="C29691" s="2">
        <v>40</v>
      </c>
      <c r="D29691" s="2" t="s">
        <v>401</v>
      </c>
      <c r="E29691" s="2"/>
      <c r="F29691" s="2"/>
      <c r="G29691" s="2"/>
      <c r="H29691" s="2"/>
    </row>
    <row r="29692" spans="2:8">
      <c r="B29692" s="2" t="s">
        <v>30090</v>
      </c>
      <c r="C29692" s="2">
        <v>30</v>
      </c>
      <c r="D29692" s="2" t="s">
        <v>401</v>
      </c>
      <c r="E29692" s="2"/>
      <c r="F29692" s="2"/>
      <c r="G29692" s="2"/>
      <c r="H29692" s="2"/>
    </row>
    <row r="29693" spans="2:8">
      <c r="B29693" s="2" t="s">
        <v>30091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30092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30095</v>
      </c>
      <c r="C29697" s="2">
        <v>10</v>
      </c>
      <c r="D29697" s="2" t="s">
        <v>401</v>
      </c>
      <c r="E29697" s="2"/>
      <c r="F29697" s="2"/>
      <c r="G29697" s="2"/>
      <c r="H29697" s="2"/>
    </row>
    <row r="29698" spans="2:8">
      <c r="B29698" s="2" t="s">
        <v>30096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30097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30099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30100</v>
      </c>
      <c r="C29702" s="2">
        <v>33</v>
      </c>
      <c r="D29702" s="2" t="s">
        <v>401</v>
      </c>
      <c r="E29702" s="2"/>
      <c r="F29702" s="2"/>
      <c r="G29702" s="2"/>
      <c r="H29702" s="2"/>
    </row>
    <row r="29703" spans="2:8">
      <c r="B29703" s="2" t="s">
        <v>30101</v>
      </c>
      <c r="C29703" s="2">
        <v>31</v>
      </c>
      <c r="D29703" s="2" t="s">
        <v>401</v>
      </c>
      <c r="E29703" s="2"/>
      <c r="F29703" s="2"/>
      <c r="G29703" s="2"/>
      <c r="H29703" s="2"/>
    </row>
    <row r="29704" spans="2:8">
      <c r="B29704" s="2" t="s">
        <v>30102</v>
      </c>
      <c r="C29704" s="2">
        <v>27</v>
      </c>
      <c r="D29704" s="2" t="s">
        <v>401</v>
      </c>
      <c r="E29704" s="2"/>
      <c r="F29704" s="2"/>
      <c r="G29704" s="2"/>
      <c r="H29704" s="2"/>
    </row>
    <row r="29705" spans="2:8">
      <c r="B29705" s="2" t="s">
        <v>30103</v>
      </c>
      <c r="C29705" s="2">
        <v>40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30104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30105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30106</v>
      </c>
      <c r="C29708" s="2">
        <v>27</v>
      </c>
      <c r="D29708" s="2" t="s">
        <v>401</v>
      </c>
      <c r="E29708" s="2"/>
      <c r="F29708" s="2"/>
      <c r="G29708" s="2"/>
      <c r="H29708" s="2"/>
    </row>
    <row r="29709" spans="2:8">
      <c r="B29709" s="2" t="s">
        <v>30107</v>
      </c>
      <c r="C29709" s="2">
        <v>30</v>
      </c>
      <c r="D29709" s="2" t="s">
        <v>401</v>
      </c>
      <c r="E29709" s="2"/>
      <c r="F29709" s="2"/>
      <c r="G29709" s="2"/>
      <c r="H29709" s="2"/>
    </row>
    <row r="29710" spans="2:8">
      <c r="B29710" s="2" t="s">
        <v>30108</v>
      </c>
      <c r="C29710" s="2">
        <v>30</v>
      </c>
      <c r="D29710" s="2" t="s">
        <v>401</v>
      </c>
      <c r="E29710" s="2"/>
      <c r="F29710" s="2"/>
      <c r="G29710" s="2"/>
      <c r="H29710" s="2"/>
    </row>
    <row r="29711" spans="2:8">
      <c r="B29711" s="2" t="s">
        <v>30109</v>
      </c>
      <c r="C29711" s="2">
        <v>27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30110</v>
      </c>
      <c r="C29712" s="2">
        <v>34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30111</v>
      </c>
      <c r="C29713" s="2">
        <v>32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30112</v>
      </c>
      <c r="C29714" s="2">
        <v>28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30113</v>
      </c>
      <c r="C29715" s="2">
        <v>27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30114</v>
      </c>
      <c r="C29716" s="2">
        <v>27</v>
      </c>
      <c r="D29716" s="2" t="s">
        <v>401</v>
      </c>
      <c r="E29716" s="2"/>
      <c r="F29716" s="2"/>
      <c r="G29716" s="2"/>
      <c r="H29716" s="2"/>
    </row>
    <row r="29717" spans="2:8">
      <c r="B29717" s="2" t="s">
        <v>30115</v>
      </c>
      <c r="C29717" s="2">
        <v>27</v>
      </c>
      <c r="D29717" s="2" t="s">
        <v>401</v>
      </c>
      <c r="E29717" s="2"/>
      <c r="F29717" s="2"/>
      <c r="G29717" s="2"/>
      <c r="H29717" s="2"/>
    </row>
    <row r="29718" spans="2:8">
      <c r="B29718" s="2" t="s">
        <v>30116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30119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30120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30121</v>
      </c>
      <c r="C29723" s="2">
        <v>17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30122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30123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30125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30126</v>
      </c>
      <c r="C29728" s="2">
        <v>20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30127</v>
      </c>
      <c r="C29729" s="2">
        <v>25</v>
      </c>
      <c r="D29729" s="2" t="s">
        <v>401</v>
      </c>
      <c r="E29729" s="2"/>
      <c r="F29729" s="2"/>
      <c r="G29729" s="2"/>
      <c r="H29729" s="2"/>
    </row>
    <row r="29730" spans="2:8">
      <c r="B29730" s="2" t="s">
        <v>30128</v>
      </c>
      <c r="C29730" s="2">
        <v>26</v>
      </c>
      <c r="D29730" s="2" t="s">
        <v>401</v>
      </c>
      <c r="E29730" s="2"/>
      <c r="F29730" s="2"/>
      <c r="G29730" s="2"/>
      <c r="H29730" s="2"/>
    </row>
    <row r="29731" spans="2:8">
      <c r="B29731" s="2" t="s">
        <v>30129</v>
      </c>
      <c r="C29731" s="2">
        <v>26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30130</v>
      </c>
      <c r="C29732" s="2">
        <v>26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30131</v>
      </c>
      <c r="C29733" s="2">
        <v>26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30132</v>
      </c>
      <c r="C29734" s="2">
        <v>26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30133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30134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30135</v>
      </c>
      <c r="C29737" s="2">
        <v>26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30136</v>
      </c>
      <c r="C29738" s="2">
        <v>31</v>
      </c>
      <c r="D29738" s="2" t="s">
        <v>401</v>
      </c>
      <c r="E29738" s="2"/>
      <c r="F29738" s="2"/>
      <c r="G29738" s="2"/>
      <c r="H29738" s="2"/>
    </row>
    <row r="29739" spans="2:8">
      <c r="B29739" s="2" t="s">
        <v>30137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30138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30139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30140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30141</v>
      </c>
      <c r="C29743" s="2">
        <v>30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30142</v>
      </c>
      <c r="C29744" s="2">
        <v>30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30143</v>
      </c>
      <c r="C29745" s="2">
        <v>30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30144</v>
      </c>
      <c r="C29746" s="2">
        <v>29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30145</v>
      </c>
      <c r="C29747" s="2">
        <v>28</v>
      </c>
      <c r="D29747" s="2" t="s">
        <v>401</v>
      </c>
      <c r="E29747" s="2"/>
      <c r="F29747" s="2"/>
      <c r="G29747" s="2"/>
      <c r="H29747" s="2"/>
    </row>
    <row r="29748" spans="2:8">
      <c r="B29748" s="2" t="s">
        <v>30146</v>
      </c>
      <c r="C29748" s="2">
        <v>26</v>
      </c>
      <c r="D29748" s="2" t="s">
        <v>401</v>
      </c>
      <c r="E29748" s="2"/>
      <c r="F29748" s="2"/>
      <c r="G29748" s="2"/>
      <c r="H29748" s="2"/>
    </row>
    <row r="29749" spans="2:8">
      <c r="B29749" s="2" t="s">
        <v>30147</v>
      </c>
      <c r="C29749" s="2">
        <v>25</v>
      </c>
      <c r="D29749" s="2" t="s">
        <v>401</v>
      </c>
      <c r="E29749" s="2"/>
      <c r="F29749" s="2"/>
      <c r="G29749" s="2"/>
      <c r="H29749" s="2"/>
    </row>
    <row r="29750" spans="2:8">
      <c r="B29750" s="2" t="s">
        <v>30148</v>
      </c>
      <c r="C29750" s="2">
        <v>25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30149</v>
      </c>
      <c r="C29751" s="2">
        <v>20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30150</v>
      </c>
      <c r="C29752" s="2">
        <v>21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30151</v>
      </c>
      <c r="C29753" s="2">
        <v>22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30152</v>
      </c>
      <c r="C29754" s="2">
        <v>23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30153</v>
      </c>
      <c r="C29755" s="2">
        <v>23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30154</v>
      </c>
      <c r="C29756" s="2">
        <v>22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30155</v>
      </c>
      <c r="C29757" s="2">
        <v>20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30156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30157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30158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30159</v>
      </c>
      <c r="C29761" s="2">
        <v>37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30160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30161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30163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30164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30165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30168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30169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30170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30173</v>
      </c>
      <c r="C29775" s="2">
        <v>30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30174</v>
      </c>
      <c r="C29776" s="2">
        <v>30</v>
      </c>
      <c r="D29776" s="2" t="s">
        <v>401</v>
      </c>
      <c r="E29776" s="2"/>
      <c r="F29776" s="2"/>
      <c r="G29776" s="2"/>
      <c r="H29776" s="2"/>
    </row>
    <row r="29777" spans="2:8">
      <c r="B29777" s="2" t="s">
        <v>30175</v>
      </c>
      <c r="C29777" s="2">
        <v>30</v>
      </c>
      <c r="D29777" s="2" t="s">
        <v>401</v>
      </c>
      <c r="E29777" s="2"/>
      <c r="F29777" s="2"/>
      <c r="G29777" s="2"/>
      <c r="H29777" s="2"/>
    </row>
    <row r="29778" spans="2:8">
      <c r="B29778" s="2" t="s">
        <v>30176</v>
      </c>
      <c r="C29778" s="2">
        <v>28</v>
      </c>
      <c r="D29778" s="2" t="s">
        <v>401</v>
      </c>
      <c r="E29778" s="2"/>
      <c r="F29778" s="2"/>
      <c r="G29778" s="2"/>
      <c r="H29778" s="2"/>
    </row>
    <row r="29779" spans="2:8">
      <c r="B29779" s="2" t="s">
        <v>30177</v>
      </c>
      <c r="C29779" s="2">
        <v>30</v>
      </c>
      <c r="D29779" s="2" t="s">
        <v>401</v>
      </c>
      <c r="E29779" s="2"/>
      <c r="F29779" s="2"/>
      <c r="G29779" s="2"/>
      <c r="H29779" s="2"/>
    </row>
    <row r="29780" spans="2:8">
      <c r="B29780" s="2" t="s">
        <v>30178</v>
      </c>
      <c r="C29780" s="2">
        <v>27</v>
      </c>
      <c r="D29780" s="2" t="s">
        <v>401</v>
      </c>
      <c r="E29780" s="2"/>
      <c r="F29780" s="2"/>
      <c r="G29780" s="2"/>
      <c r="H29780" s="2"/>
    </row>
    <row r="29781" spans="2:8">
      <c r="B29781" s="2" t="s">
        <v>30179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30180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30181</v>
      </c>
      <c r="C29783" s="2">
        <v>33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30182</v>
      </c>
      <c r="C29784" s="2">
        <v>34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30183</v>
      </c>
      <c r="C29785" s="2">
        <v>33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30185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30186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30187</v>
      </c>
      <c r="C29789" s="2">
        <v>35</v>
      </c>
      <c r="D29789" s="2" t="s">
        <v>401</v>
      </c>
      <c r="E29789" s="2"/>
      <c r="F29789" s="2"/>
      <c r="G29789" s="2"/>
      <c r="H29789" s="2"/>
    </row>
    <row r="29790" spans="2:8">
      <c r="B29790" s="2" t="s">
        <v>30188</v>
      </c>
      <c r="C29790" s="2">
        <v>21</v>
      </c>
      <c r="D29790" s="2" t="s">
        <v>401</v>
      </c>
      <c r="E29790" s="2"/>
      <c r="F29790" s="2"/>
      <c r="G29790" s="2"/>
      <c r="H29790" s="2"/>
    </row>
    <row r="29791" spans="2:8">
      <c r="B29791" s="2" t="s">
        <v>30189</v>
      </c>
      <c r="C29791" s="2">
        <v>24</v>
      </c>
      <c r="D29791" s="2" t="s">
        <v>401</v>
      </c>
      <c r="E29791" s="2"/>
      <c r="F29791" s="2"/>
      <c r="G29791" s="2"/>
      <c r="H29791" s="2"/>
    </row>
    <row r="29792" spans="2:8">
      <c r="B29792" s="2" t="s">
        <v>30190</v>
      </c>
      <c r="C29792" s="2">
        <v>26</v>
      </c>
      <c r="D29792" s="2" t="s">
        <v>401</v>
      </c>
      <c r="E29792" s="2"/>
      <c r="F29792" s="2"/>
      <c r="G29792" s="2"/>
      <c r="H29792" s="2"/>
    </row>
    <row r="29793" spans="2:8">
      <c r="B29793" s="2" t="s">
        <v>30191</v>
      </c>
      <c r="C29793" s="2">
        <v>27</v>
      </c>
      <c r="D29793" s="2" t="s">
        <v>401</v>
      </c>
      <c r="E29793" s="2"/>
      <c r="F29793" s="2"/>
      <c r="G29793" s="2"/>
      <c r="H29793" s="2"/>
    </row>
    <row r="29794" spans="2:8">
      <c r="B29794" s="2" t="s">
        <v>30192</v>
      </c>
      <c r="C29794" s="2">
        <v>27</v>
      </c>
      <c r="D29794" s="2" t="s">
        <v>401</v>
      </c>
      <c r="E29794" s="2"/>
      <c r="F29794" s="2"/>
      <c r="G29794" s="2"/>
      <c r="H29794" s="2"/>
    </row>
    <row r="29795" spans="2:8">
      <c r="B29795" s="2" t="s">
        <v>30193</v>
      </c>
      <c r="C29795" s="2">
        <v>26</v>
      </c>
      <c r="D29795" s="2" t="s">
        <v>401</v>
      </c>
      <c r="E29795" s="2"/>
      <c r="F29795" s="2"/>
      <c r="G29795" s="2"/>
      <c r="H29795" s="2"/>
    </row>
    <row r="29796" spans="2:8">
      <c r="B29796" s="2" t="s">
        <v>30194</v>
      </c>
      <c r="C29796" s="2">
        <v>25</v>
      </c>
      <c r="D29796" s="2" t="s">
        <v>401</v>
      </c>
      <c r="E29796" s="2"/>
      <c r="F29796" s="2"/>
      <c r="G29796" s="2"/>
      <c r="H29796" s="2"/>
    </row>
    <row r="29797" spans="2:8">
      <c r="B29797" s="2" t="s">
        <v>30195</v>
      </c>
      <c r="C29797" s="2">
        <v>24</v>
      </c>
      <c r="D29797" s="2" t="s">
        <v>401</v>
      </c>
      <c r="E29797" s="2"/>
      <c r="F29797" s="2"/>
      <c r="G29797" s="2"/>
      <c r="H29797" s="2"/>
    </row>
    <row r="29798" spans="2:8">
      <c r="B29798" s="2" t="s">
        <v>30196</v>
      </c>
      <c r="C29798" s="2">
        <v>24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30197</v>
      </c>
      <c r="C29799" s="2">
        <v>33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30198</v>
      </c>
      <c r="C29800" s="2">
        <v>28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30199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30202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30203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30206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30207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30209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30211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30212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30213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30214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30217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30218</v>
      </c>
      <c r="C29820" s="2">
        <v>37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30219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30220</v>
      </c>
      <c r="C29822" s="2">
        <v>42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30221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30223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30224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30225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30226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30227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30228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30229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30230</v>
      </c>
      <c r="C29832" s="2">
        <v>38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30231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30232</v>
      </c>
      <c r="C29834" s="2">
        <v>33</v>
      </c>
      <c r="D29834" s="2" t="s">
        <v>401</v>
      </c>
      <c r="E29834" s="2"/>
      <c r="F29834" s="2"/>
      <c r="G29834" s="2"/>
      <c r="H29834" s="2"/>
    </row>
    <row r="29835" spans="2:8">
      <c r="B29835" s="2" t="s">
        <v>30233</v>
      </c>
      <c r="C29835" s="2">
        <v>29</v>
      </c>
      <c r="D29835" s="2" t="s">
        <v>401</v>
      </c>
      <c r="E29835" s="2"/>
      <c r="F29835" s="2"/>
      <c r="G29835" s="2"/>
      <c r="H29835" s="2"/>
    </row>
    <row r="29836" spans="2:8">
      <c r="B29836" s="2" t="s">
        <v>30234</v>
      </c>
      <c r="C29836" s="2">
        <v>20</v>
      </c>
      <c r="D29836" s="2" t="s">
        <v>401</v>
      </c>
      <c r="E29836" s="2"/>
      <c r="F29836" s="2"/>
      <c r="G29836" s="2"/>
      <c r="H29836" s="2"/>
    </row>
    <row r="29837" spans="2:8">
      <c r="B29837" s="2" t="s">
        <v>30235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30237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30238</v>
      </c>
      <c r="C29840" s="2">
        <v>39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30239</v>
      </c>
      <c r="C29841" s="2">
        <v>41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30240</v>
      </c>
      <c r="C29842" s="2">
        <v>42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30242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30243</v>
      </c>
      <c r="C29845" s="2">
        <v>25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30244</v>
      </c>
      <c r="C29846" s="2">
        <v>27</v>
      </c>
      <c r="D29846" s="2" t="s">
        <v>401</v>
      </c>
      <c r="E29846" s="2"/>
      <c r="F29846" s="2"/>
      <c r="G29846" s="2"/>
      <c r="H29846" s="2"/>
    </row>
    <row r="29847" spans="2:8">
      <c r="B29847" s="2" t="s">
        <v>30245</v>
      </c>
      <c r="C29847" s="2">
        <v>28</v>
      </c>
      <c r="D29847" s="2" t="s">
        <v>401</v>
      </c>
      <c r="E29847" s="2"/>
      <c r="F29847" s="2"/>
      <c r="G29847" s="2"/>
      <c r="H29847" s="2"/>
    </row>
    <row r="29848" spans="2:8">
      <c r="B29848" s="2" t="s">
        <v>30246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30247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30248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30249</v>
      </c>
      <c r="C29851" s="2">
        <v>37</v>
      </c>
      <c r="D29851" s="2" t="s">
        <v>401</v>
      </c>
      <c r="E29851" s="2"/>
      <c r="F29851" s="2"/>
      <c r="G29851" s="2"/>
      <c r="H29851" s="2"/>
    </row>
    <row r="29852" spans="2:8">
      <c r="B29852" s="2" t="s">
        <v>30250</v>
      </c>
      <c r="C29852" s="2">
        <v>35</v>
      </c>
      <c r="D29852" s="2" t="s">
        <v>401</v>
      </c>
      <c r="E29852" s="2"/>
      <c r="F29852" s="2"/>
      <c r="G29852" s="2"/>
      <c r="H29852" s="2"/>
    </row>
    <row r="29853" spans="2:8">
      <c r="B29853" s="2" t="s">
        <v>30251</v>
      </c>
      <c r="C29853" s="2">
        <v>34</v>
      </c>
      <c r="D29853" s="2" t="s">
        <v>401</v>
      </c>
      <c r="E29853" s="2"/>
      <c r="F29853" s="2"/>
      <c r="G29853" s="2"/>
      <c r="H29853" s="2"/>
    </row>
    <row r="29854" spans="2:8">
      <c r="B29854" s="2" t="s">
        <v>30252</v>
      </c>
      <c r="C29854" s="2">
        <v>28</v>
      </c>
      <c r="D29854" s="2" t="s">
        <v>401</v>
      </c>
      <c r="E29854" s="2"/>
      <c r="F29854" s="2"/>
      <c r="G29854" s="2"/>
      <c r="H29854" s="2"/>
    </row>
    <row r="29855" spans="2:8">
      <c r="B29855" s="2" t="s">
        <v>30253</v>
      </c>
      <c r="C29855" s="2">
        <v>27</v>
      </c>
      <c r="D29855" s="2" t="s">
        <v>401</v>
      </c>
      <c r="E29855" s="2"/>
      <c r="F29855" s="2"/>
      <c r="G29855" s="2"/>
      <c r="H29855" s="2"/>
    </row>
    <row r="29856" spans="2:8">
      <c r="B29856" s="2" t="s">
        <v>30254</v>
      </c>
      <c r="C29856" s="2">
        <v>25</v>
      </c>
      <c r="D29856" s="2" t="s">
        <v>401</v>
      </c>
      <c r="E29856" s="2"/>
      <c r="F29856" s="2"/>
      <c r="G29856" s="2"/>
      <c r="H29856" s="2"/>
    </row>
    <row r="29857" spans="2:8">
      <c r="B29857" s="2" t="s">
        <v>30255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30256</v>
      </c>
      <c r="C29858" s="2">
        <v>25</v>
      </c>
      <c r="D29858" s="2" t="s">
        <v>401</v>
      </c>
      <c r="E29858" s="2"/>
      <c r="F29858" s="2"/>
      <c r="G29858" s="2"/>
      <c r="H29858" s="2"/>
    </row>
    <row r="29859" spans="2:8">
      <c r="B29859" s="2" t="s">
        <v>30257</v>
      </c>
      <c r="C29859" s="2">
        <v>26</v>
      </c>
      <c r="D29859" s="2" t="s">
        <v>401</v>
      </c>
      <c r="E29859" s="2"/>
      <c r="F29859" s="2"/>
      <c r="G29859" s="2"/>
      <c r="H29859" s="2"/>
    </row>
    <row r="29860" spans="2:8">
      <c r="B29860" s="2" t="s">
        <v>30258</v>
      </c>
      <c r="C29860" s="2">
        <v>29</v>
      </c>
      <c r="D29860" s="2" t="s">
        <v>401</v>
      </c>
      <c r="E29860" s="2"/>
      <c r="F29860" s="2"/>
      <c r="G29860" s="2"/>
      <c r="H29860" s="2"/>
    </row>
    <row r="29861" spans="2:8">
      <c r="B29861" s="2" t="s">
        <v>30259</v>
      </c>
      <c r="C29861" s="2">
        <v>32</v>
      </c>
      <c r="D29861" s="2" t="s">
        <v>401</v>
      </c>
      <c r="E29861" s="2"/>
      <c r="F29861" s="2"/>
      <c r="G29861" s="2"/>
      <c r="H29861" s="2"/>
    </row>
    <row r="29862" spans="2:8">
      <c r="B29862" s="2" t="s">
        <v>30260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30262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30263</v>
      </c>
      <c r="C29865" s="2">
        <v>22</v>
      </c>
      <c r="D29865" s="2" t="s">
        <v>401</v>
      </c>
      <c r="E29865" s="2"/>
      <c r="F29865" s="2"/>
      <c r="G29865" s="2"/>
      <c r="H29865" s="2"/>
    </row>
    <row r="29866" spans="2:8">
      <c r="B29866" s="2" t="s">
        <v>30264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30265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30266</v>
      </c>
      <c r="C29868" s="2">
        <v>27</v>
      </c>
      <c r="D29868" s="2" t="s">
        <v>401</v>
      </c>
      <c r="E29868" s="2"/>
      <c r="F29868" s="2"/>
      <c r="G29868" s="2"/>
      <c r="H29868" s="2"/>
    </row>
    <row r="29869" spans="2:8">
      <c r="B29869" s="2" t="s">
        <v>30267</v>
      </c>
      <c r="C29869" s="2">
        <v>27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30268</v>
      </c>
      <c r="C29870" s="2">
        <v>27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30269</v>
      </c>
      <c r="C29871" s="2">
        <v>27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30270</v>
      </c>
      <c r="C29872" s="2">
        <v>25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30271</v>
      </c>
      <c r="C29873" s="2">
        <v>34</v>
      </c>
      <c r="D29873" s="2" t="s">
        <v>401</v>
      </c>
      <c r="E29873" s="2"/>
      <c r="F29873" s="2"/>
      <c r="G29873" s="2"/>
      <c r="H29873" s="2"/>
    </row>
    <row r="29874" spans="2:8">
      <c r="B29874" s="2" t="s">
        <v>30272</v>
      </c>
      <c r="C29874" s="2">
        <v>32</v>
      </c>
      <c r="D29874" s="2" t="s">
        <v>401</v>
      </c>
      <c r="E29874" s="2"/>
      <c r="F29874" s="2"/>
      <c r="G29874" s="2"/>
      <c r="H29874" s="2"/>
    </row>
    <row r="29875" spans="2:8">
      <c r="B29875" s="2" t="s">
        <v>30273</v>
      </c>
      <c r="C29875" s="2">
        <v>15</v>
      </c>
      <c r="D29875" s="2" t="s">
        <v>401</v>
      </c>
      <c r="E29875" s="2"/>
      <c r="F29875" s="2"/>
      <c r="G29875" s="2"/>
      <c r="H29875" s="2"/>
    </row>
    <row r="29876" spans="2:8">
      <c r="B29876" s="2" t="s">
        <v>30274</v>
      </c>
      <c r="C29876" s="2">
        <v>18</v>
      </c>
      <c r="D29876" s="2" t="s">
        <v>401</v>
      </c>
      <c r="E29876" s="2"/>
      <c r="F29876" s="2"/>
      <c r="G29876" s="2"/>
      <c r="H29876" s="2"/>
    </row>
    <row r="29877" spans="2:8">
      <c r="B29877" s="2" t="s">
        <v>30275</v>
      </c>
      <c r="C29877" s="2">
        <v>22</v>
      </c>
      <c r="D29877" s="2" t="s">
        <v>401</v>
      </c>
      <c r="E29877" s="2"/>
      <c r="F29877" s="2"/>
      <c r="G29877" s="2"/>
      <c r="H29877" s="2"/>
    </row>
    <row r="29878" spans="2:8">
      <c r="B29878" s="2" t="s">
        <v>30276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30277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30278</v>
      </c>
      <c r="C29880" s="2">
        <v>28</v>
      </c>
      <c r="D29880" s="2" t="s">
        <v>401</v>
      </c>
      <c r="E29880" s="2"/>
      <c r="F29880" s="2"/>
      <c r="G29880" s="2"/>
      <c r="H29880" s="2"/>
    </row>
    <row r="29881" spans="2:8">
      <c r="B29881" s="2" t="s">
        <v>30279</v>
      </c>
      <c r="C29881" s="2">
        <v>28</v>
      </c>
      <c r="D29881" s="2" t="s">
        <v>401</v>
      </c>
      <c r="E29881" s="2"/>
      <c r="F29881" s="2"/>
      <c r="G29881" s="2"/>
      <c r="H29881" s="2"/>
    </row>
    <row r="29882" spans="2:8">
      <c r="B29882" s="2" t="s">
        <v>30280</v>
      </c>
      <c r="C29882" s="2">
        <v>30</v>
      </c>
      <c r="D29882" s="2" t="s">
        <v>401</v>
      </c>
      <c r="E29882" s="2"/>
      <c r="F29882" s="2"/>
      <c r="G29882" s="2"/>
      <c r="H29882" s="2"/>
    </row>
    <row r="29883" spans="2:8">
      <c r="B29883" s="2" t="s">
        <v>30281</v>
      </c>
      <c r="C29883" s="2">
        <v>32</v>
      </c>
      <c r="D29883" s="2" t="s">
        <v>401</v>
      </c>
      <c r="E29883" s="2"/>
      <c r="F29883" s="2"/>
      <c r="G29883" s="2"/>
      <c r="H29883" s="2"/>
    </row>
    <row r="29884" spans="2:8">
      <c r="B29884" s="2" t="s">
        <v>30282</v>
      </c>
      <c r="C29884" s="2">
        <v>36</v>
      </c>
      <c r="D29884" s="2" t="s">
        <v>401</v>
      </c>
      <c r="E29884" s="2"/>
      <c r="F29884" s="2"/>
      <c r="G29884" s="2"/>
      <c r="H29884" s="2"/>
    </row>
    <row r="29885" spans="2:8">
      <c r="B29885" s="2" t="s">
        <v>30283</v>
      </c>
      <c r="C29885" s="2">
        <v>33</v>
      </c>
      <c r="D29885" s="2" t="s">
        <v>401</v>
      </c>
      <c r="E29885" s="2"/>
      <c r="F29885" s="2"/>
      <c r="G29885" s="2"/>
      <c r="H29885" s="2"/>
    </row>
    <row r="29886" spans="2:8">
      <c r="B29886" s="2" t="s">
        <v>30284</v>
      </c>
      <c r="C29886" s="2">
        <v>34</v>
      </c>
      <c r="D29886" s="2" t="s">
        <v>401</v>
      </c>
      <c r="E29886" s="2"/>
      <c r="F29886" s="2"/>
      <c r="G29886" s="2"/>
      <c r="H29886" s="2"/>
    </row>
    <row r="29887" spans="2:8">
      <c r="B29887" s="2" t="s">
        <v>30285</v>
      </c>
      <c r="C29887" s="2">
        <v>25</v>
      </c>
      <c r="D29887" s="2" t="s">
        <v>401</v>
      </c>
      <c r="E29887" s="2"/>
      <c r="F29887" s="2"/>
      <c r="G29887" s="2"/>
      <c r="H29887" s="2"/>
    </row>
    <row r="29888" spans="2:8">
      <c r="B29888" s="2" t="s">
        <v>30286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30287</v>
      </c>
      <c r="C29889" s="2">
        <v>25</v>
      </c>
      <c r="D29889" s="2" t="s">
        <v>401</v>
      </c>
      <c r="E29889" s="2"/>
      <c r="F29889" s="2"/>
      <c r="G29889" s="2"/>
      <c r="H29889" s="2"/>
    </row>
    <row r="29890" spans="2:8">
      <c r="B29890" s="2" t="s">
        <v>30288</v>
      </c>
      <c r="C29890" s="2">
        <v>25</v>
      </c>
      <c r="D29890" s="2" t="s">
        <v>401</v>
      </c>
      <c r="E29890" s="2"/>
      <c r="F29890" s="2"/>
      <c r="G29890" s="2"/>
      <c r="H29890" s="2"/>
    </row>
    <row r="29891" spans="2:8">
      <c r="B29891" s="2" t="s">
        <v>30289</v>
      </c>
      <c r="C29891" s="2">
        <v>28</v>
      </c>
      <c r="D29891" s="2" t="s">
        <v>401</v>
      </c>
      <c r="E29891" s="2"/>
      <c r="F29891" s="2"/>
      <c r="G29891" s="2"/>
      <c r="H29891" s="2"/>
    </row>
    <row r="29892" spans="2:8">
      <c r="B29892" s="2" t="s">
        <v>30290</v>
      </c>
      <c r="C29892" s="2">
        <v>32</v>
      </c>
      <c r="D29892" s="2" t="s">
        <v>401</v>
      </c>
      <c r="E29892" s="2"/>
      <c r="F29892" s="2"/>
      <c r="G29892" s="2"/>
      <c r="H29892" s="2"/>
    </row>
    <row r="29893" spans="2:8">
      <c r="B29893" s="2" t="s">
        <v>30291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30293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30294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30295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30296</v>
      </c>
      <c r="C29898" s="2">
        <v>32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30297</v>
      </c>
      <c r="C29899" s="2">
        <v>32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30299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30300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30301</v>
      </c>
      <c r="C29903" s="2">
        <v>31</v>
      </c>
      <c r="D29903" s="2" t="s">
        <v>401</v>
      </c>
      <c r="E29903" s="2"/>
      <c r="F29903" s="2"/>
      <c r="G29903" s="2"/>
      <c r="H29903" s="2"/>
    </row>
    <row r="29904" spans="2:8">
      <c r="B29904" s="2" t="s">
        <v>30302</v>
      </c>
      <c r="C29904" s="2">
        <v>32</v>
      </c>
      <c r="D29904" s="2" t="s">
        <v>401</v>
      </c>
      <c r="E29904" s="2"/>
      <c r="F29904" s="2"/>
      <c r="G29904" s="2"/>
      <c r="H29904" s="2"/>
    </row>
    <row r="29905" spans="2:8">
      <c r="B29905" s="2" t="s">
        <v>30303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30304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30305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30306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30308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30309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30310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30311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30312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30313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30314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30315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30318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30319</v>
      </c>
      <c r="C29921" s="2">
        <v>34</v>
      </c>
      <c r="D29921" s="2" t="s">
        <v>401</v>
      </c>
      <c r="E29921" s="2"/>
      <c r="F29921" s="2"/>
      <c r="G29921" s="2"/>
      <c r="H29921" s="2"/>
    </row>
    <row r="29922" spans="2:8">
      <c r="B29922" s="2" t="s">
        <v>30320</v>
      </c>
      <c r="C29922" s="2">
        <v>34</v>
      </c>
      <c r="D29922" s="2" t="s">
        <v>401</v>
      </c>
      <c r="E29922" s="2"/>
      <c r="F29922" s="2"/>
      <c r="G29922" s="2"/>
      <c r="H29922" s="2"/>
    </row>
    <row r="29923" spans="2:8">
      <c r="B29923" s="2" t="s">
        <v>30321</v>
      </c>
      <c r="C29923" s="2">
        <v>34</v>
      </c>
      <c r="D29923" s="2" t="s">
        <v>401</v>
      </c>
      <c r="E29923" s="2"/>
      <c r="F29923" s="2"/>
      <c r="G29923" s="2"/>
      <c r="H29923" s="2"/>
    </row>
    <row r="29924" spans="2:8">
      <c r="B29924" s="2" t="s">
        <v>30322</v>
      </c>
      <c r="C29924" s="2">
        <v>30</v>
      </c>
      <c r="D29924" s="2" t="s">
        <v>401</v>
      </c>
      <c r="E29924" s="2"/>
      <c r="F29924" s="2"/>
      <c r="G29924" s="2"/>
      <c r="H29924" s="2"/>
    </row>
    <row r="29925" spans="2:8">
      <c r="B29925" s="2" t="s">
        <v>30323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30325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30326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30327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30328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30329</v>
      </c>
      <c r="C29931" s="2">
        <v>22</v>
      </c>
      <c r="D29931" s="2" t="s">
        <v>401</v>
      </c>
      <c r="E29931" s="2"/>
      <c r="F29931" s="2"/>
      <c r="G29931" s="2"/>
      <c r="H29931" s="2"/>
    </row>
    <row r="29932" spans="2:8">
      <c r="B29932" s="2" t="s">
        <v>30330</v>
      </c>
      <c r="C29932" s="2">
        <v>26</v>
      </c>
      <c r="D29932" s="2" t="s">
        <v>401</v>
      </c>
      <c r="E29932" s="2"/>
      <c r="F29932" s="2"/>
      <c r="G29932" s="2"/>
      <c r="H29932" s="2"/>
    </row>
    <row r="29933" spans="2:8">
      <c r="B29933" s="2" t="s">
        <v>30331</v>
      </c>
      <c r="C29933" s="2">
        <v>27</v>
      </c>
      <c r="D29933" s="2" t="s">
        <v>401</v>
      </c>
      <c r="E29933" s="2"/>
      <c r="F29933" s="2"/>
      <c r="G29933" s="2"/>
      <c r="H29933" s="2"/>
    </row>
    <row r="29934" spans="2:8">
      <c r="B29934" s="2" t="s">
        <v>30332</v>
      </c>
      <c r="C29934" s="2">
        <v>27</v>
      </c>
      <c r="D29934" s="2" t="s">
        <v>401</v>
      </c>
      <c r="E29934" s="2"/>
      <c r="F29934" s="2"/>
      <c r="G29934" s="2"/>
      <c r="H29934" s="2"/>
    </row>
    <row r="29935" spans="2:8">
      <c r="B29935" s="2" t="s">
        <v>30333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30334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30335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30336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30337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30338</v>
      </c>
      <c r="C29940" s="2">
        <v>36</v>
      </c>
      <c r="D29940" s="2" t="s">
        <v>401</v>
      </c>
      <c r="E29940" s="2"/>
      <c r="F29940" s="2"/>
      <c r="G29940" s="2"/>
      <c r="H29940" s="2"/>
    </row>
    <row r="29941" spans="2:8">
      <c r="B29941" s="2" t="s">
        <v>30339</v>
      </c>
      <c r="C29941" s="2">
        <v>36</v>
      </c>
      <c r="D29941" s="2" t="s">
        <v>401</v>
      </c>
      <c r="E29941" s="2"/>
      <c r="F29941" s="2"/>
      <c r="G29941" s="2"/>
      <c r="H29941" s="2"/>
    </row>
    <row r="29942" spans="2:8">
      <c r="B29942" s="2" t="s">
        <v>30340</v>
      </c>
      <c r="C29942" s="2">
        <v>34</v>
      </c>
      <c r="D29942" s="2" t="s">
        <v>401</v>
      </c>
      <c r="E29942" s="2"/>
      <c r="F29942" s="2"/>
      <c r="G29942" s="2"/>
      <c r="H29942" s="2"/>
    </row>
    <row r="29943" spans="2:8">
      <c r="B29943" s="2" t="s">
        <v>30341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30342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30343</v>
      </c>
      <c r="C29945" s="2">
        <v>39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30344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30345</v>
      </c>
      <c r="C29947" s="2">
        <v>36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30346</v>
      </c>
      <c r="C29948" s="2">
        <v>37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30347</v>
      </c>
      <c r="C29949" s="2">
        <v>27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30349</v>
      </c>
      <c r="C29951" s="2">
        <v>18</v>
      </c>
      <c r="D29951" s="2" t="s">
        <v>401</v>
      </c>
      <c r="E29951" s="2"/>
      <c r="F29951" s="2"/>
      <c r="G29951" s="2"/>
      <c r="H29951" s="2"/>
    </row>
    <row r="29952" spans="2:8">
      <c r="B29952" s="2" t="s">
        <v>30350</v>
      </c>
      <c r="C29952" s="2">
        <v>12</v>
      </c>
      <c r="D29952" s="2" t="s">
        <v>401</v>
      </c>
      <c r="E29952" s="2"/>
      <c r="F29952" s="2"/>
      <c r="G29952" s="2"/>
      <c r="H29952" s="2"/>
    </row>
    <row r="29953" spans="2:8">
      <c r="B29953" s="2" t="s">
        <v>30351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30352</v>
      </c>
      <c r="C29954" s="2">
        <v>14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30353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30354</v>
      </c>
      <c r="C29956" s="2">
        <v>26</v>
      </c>
      <c r="D29956" s="2" t="s">
        <v>401</v>
      </c>
      <c r="E29956" s="2"/>
      <c r="F29956" s="2"/>
      <c r="G29956" s="2"/>
      <c r="H29956" s="2"/>
    </row>
    <row r="29957" spans="2:8">
      <c r="B29957" s="2" t="s">
        <v>30355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30356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30357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30358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30360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30361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30363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30364</v>
      </c>
      <c r="C29966" s="2">
        <v>20</v>
      </c>
      <c r="D29966" s="2" t="s">
        <v>401</v>
      </c>
      <c r="E29966" s="2"/>
      <c r="F29966" s="2"/>
      <c r="G29966" s="2"/>
      <c r="H29966" s="2"/>
    </row>
    <row r="29967" spans="2:8">
      <c r="B29967" s="2" t="s">
        <v>30365</v>
      </c>
      <c r="C29967" s="2">
        <v>22</v>
      </c>
      <c r="D29967" s="2" t="s">
        <v>401</v>
      </c>
      <c r="E29967" s="2"/>
      <c r="F29967" s="2"/>
      <c r="G29967" s="2"/>
      <c r="H29967" s="2"/>
    </row>
    <row r="29968" spans="2:8">
      <c r="B29968" s="2" t="s">
        <v>30366</v>
      </c>
      <c r="C29968" s="2">
        <v>25</v>
      </c>
      <c r="D29968" s="2" t="s">
        <v>401</v>
      </c>
      <c r="E29968" s="2"/>
      <c r="F29968" s="2"/>
      <c r="G29968" s="2"/>
      <c r="H29968" s="2"/>
    </row>
    <row r="29969" spans="2:8">
      <c r="B29969" s="2" t="s">
        <v>30367</v>
      </c>
      <c r="C29969" s="2">
        <v>23</v>
      </c>
      <c r="D29969" s="2" t="s">
        <v>401</v>
      </c>
      <c r="E29969" s="2"/>
      <c r="F29969" s="2"/>
      <c r="G29969" s="2"/>
      <c r="H29969" s="2"/>
    </row>
    <row r="29970" spans="2:8">
      <c r="B29970" s="2" t="s">
        <v>30368</v>
      </c>
      <c r="C29970" s="2">
        <v>28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30369</v>
      </c>
      <c r="C29971" s="2">
        <v>28</v>
      </c>
      <c r="D29971" s="2" t="s">
        <v>401</v>
      </c>
      <c r="E29971" s="2"/>
      <c r="F29971" s="2"/>
      <c r="G29971" s="2"/>
      <c r="H29971" s="2"/>
    </row>
    <row r="29972" spans="2:8">
      <c r="B29972" s="2" t="s">
        <v>30370</v>
      </c>
      <c r="C29972" s="2">
        <v>28</v>
      </c>
      <c r="D29972" s="2" t="s">
        <v>401</v>
      </c>
      <c r="E29972" s="2"/>
      <c r="F29972" s="2"/>
      <c r="G29972" s="2"/>
      <c r="H29972" s="2"/>
    </row>
    <row r="29973" spans="2:8">
      <c r="B29973" s="2" t="s">
        <v>30371</v>
      </c>
      <c r="C29973" s="2">
        <v>28</v>
      </c>
      <c r="D29973" s="2" t="s">
        <v>401</v>
      </c>
      <c r="E29973" s="2"/>
      <c r="F29973" s="2"/>
      <c r="G29973" s="2"/>
      <c r="H29973" s="2"/>
    </row>
    <row r="29974" spans="2:8">
      <c r="B29974" s="2" t="s">
        <v>30372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30373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30374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30376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30378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30379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30381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30382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30383</v>
      </c>
      <c r="C29985" s="2">
        <v>25</v>
      </c>
      <c r="D29985" s="2" t="s">
        <v>401</v>
      </c>
      <c r="E29985" s="2"/>
      <c r="F29985" s="2"/>
      <c r="G29985" s="2"/>
      <c r="H29985" s="2"/>
    </row>
    <row r="29986" spans="2:8">
      <c r="B29986" s="2" t="s">
        <v>30384</v>
      </c>
      <c r="C29986" s="2">
        <v>27</v>
      </c>
      <c r="D29986" s="2" t="s">
        <v>401</v>
      </c>
      <c r="E29986" s="2"/>
      <c r="F29986" s="2"/>
      <c r="G29986" s="2"/>
      <c r="H29986" s="2"/>
    </row>
    <row r="29987" spans="2:8">
      <c r="B29987" s="2" t="s">
        <v>30385</v>
      </c>
      <c r="C29987" s="2">
        <v>27</v>
      </c>
      <c r="D29987" s="2" t="s">
        <v>401</v>
      </c>
      <c r="E29987" s="2"/>
      <c r="F29987" s="2"/>
      <c r="G29987" s="2"/>
      <c r="H29987" s="2"/>
    </row>
    <row r="29988" spans="2:8">
      <c r="B29988" s="2" t="s">
        <v>30386</v>
      </c>
      <c r="C29988" s="2">
        <v>22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30387</v>
      </c>
      <c r="C29989" s="2">
        <v>21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30391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30392</v>
      </c>
      <c r="C29994" s="2">
        <v>24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30393</v>
      </c>
      <c r="C29995" s="2">
        <v>30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30394</v>
      </c>
      <c r="C29996" s="2">
        <v>29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30395</v>
      </c>
      <c r="C29997" s="2">
        <v>16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30396</v>
      </c>
      <c r="C29998" s="2">
        <v>17</v>
      </c>
      <c r="D29998" s="2" t="s">
        <v>401</v>
      </c>
      <c r="E29998" s="2"/>
      <c r="F29998" s="2"/>
      <c r="G29998" s="2"/>
      <c r="H29998" s="2"/>
    </row>
    <row r="29999" spans="2:8">
      <c r="B29999" s="2" t="s">
        <v>30397</v>
      </c>
      <c r="C29999" s="2">
        <v>20</v>
      </c>
      <c r="D29999" s="2" t="s">
        <v>401</v>
      </c>
      <c r="E29999" s="2"/>
      <c r="F29999" s="2"/>
      <c r="G29999" s="2"/>
      <c r="H29999" s="2"/>
    </row>
    <row r="30000" spans="2:8">
      <c r="B30000" s="2" t="s">
        <v>30398</v>
      </c>
      <c r="C30000" s="2">
        <v>24</v>
      </c>
      <c r="D30000" s="2" t="s">
        <v>401</v>
      </c>
      <c r="E30000" s="2"/>
      <c r="F30000" s="2"/>
      <c r="G30000" s="2"/>
      <c r="H30000" s="2"/>
    </row>
    <row r="30001" spans="2:8">
      <c r="B30001" s="2" t="s">
        <v>30399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30401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30402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30403</v>
      </c>
      <c r="C30005" s="2">
        <v>36</v>
      </c>
      <c r="D30005" s="2" t="s">
        <v>401</v>
      </c>
      <c r="E30005" s="2"/>
      <c r="F30005" s="2"/>
      <c r="G30005" s="2"/>
      <c r="H30005" s="2"/>
    </row>
    <row r="30006" spans="2:8">
      <c r="B30006" s="2" t="s">
        <v>30404</v>
      </c>
      <c r="C30006" s="2">
        <v>36</v>
      </c>
      <c r="D30006" s="2" t="s">
        <v>401</v>
      </c>
      <c r="E30006" s="2"/>
      <c r="F30006" s="2"/>
      <c r="G30006" s="2"/>
      <c r="H30006" s="2"/>
    </row>
    <row r="30007" spans="2:8">
      <c r="B30007" s="2" t="s">
        <v>30405</v>
      </c>
      <c r="C30007" s="2">
        <v>33</v>
      </c>
      <c r="D30007" s="2" t="s">
        <v>401</v>
      </c>
      <c r="E30007" s="2"/>
      <c r="F30007" s="2"/>
      <c r="G30007" s="2"/>
      <c r="H30007" s="2"/>
    </row>
    <row r="30008" spans="2:8">
      <c r="B30008" s="2" t="s">
        <v>30406</v>
      </c>
      <c r="C30008" s="2">
        <v>35</v>
      </c>
      <c r="D30008" s="2" t="s">
        <v>401</v>
      </c>
      <c r="E30008" s="2"/>
      <c r="F30008" s="2"/>
      <c r="G30008" s="2"/>
      <c r="H30008" s="2"/>
    </row>
    <row r="30009" spans="2:8">
      <c r="B30009" s="2" t="s">
        <v>30407</v>
      </c>
      <c r="C30009" s="2">
        <v>35</v>
      </c>
      <c r="D30009" s="2" t="s">
        <v>401</v>
      </c>
      <c r="E30009" s="2"/>
      <c r="F30009" s="2"/>
      <c r="G30009" s="2"/>
      <c r="H30009" s="2"/>
    </row>
    <row r="30010" spans="2:8">
      <c r="B30010" s="2" t="s">
        <v>30408</v>
      </c>
      <c r="C30010" s="2">
        <v>33</v>
      </c>
      <c r="D30010" s="2" t="s">
        <v>401</v>
      </c>
      <c r="E30010" s="2"/>
      <c r="F30010" s="2"/>
      <c r="G30010" s="2"/>
      <c r="H30010" s="2"/>
    </row>
    <row r="30011" spans="2:8">
      <c r="B30011" s="2" t="s">
        <v>30409</v>
      </c>
      <c r="C30011" s="2">
        <v>32</v>
      </c>
      <c r="D30011" s="2" t="s">
        <v>401</v>
      </c>
      <c r="E30011" s="2"/>
      <c r="F30011" s="2"/>
      <c r="G30011" s="2"/>
      <c r="H30011" s="2"/>
    </row>
    <row r="30012" spans="2:8">
      <c r="B30012" s="2" t="s">
        <v>30410</v>
      </c>
      <c r="C30012" s="2">
        <v>31</v>
      </c>
      <c r="D30012" s="2" t="s">
        <v>401</v>
      </c>
      <c r="E30012" s="2"/>
      <c r="F30012" s="2"/>
      <c r="G30012" s="2"/>
      <c r="H30012" s="2"/>
    </row>
    <row r="30013" spans="2:8">
      <c r="B30013" s="2" t="s">
        <v>30411</v>
      </c>
      <c r="C30013" s="2">
        <v>32</v>
      </c>
      <c r="D30013" s="2" t="s">
        <v>401</v>
      </c>
      <c r="E30013" s="2"/>
      <c r="F30013" s="2"/>
      <c r="G30013" s="2"/>
      <c r="H30013" s="2"/>
    </row>
    <row r="30014" spans="2:8">
      <c r="B30014" s="2" t="s">
        <v>30412</v>
      </c>
      <c r="C30014" s="2">
        <v>29</v>
      </c>
      <c r="D30014" s="2" t="s">
        <v>401</v>
      </c>
      <c r="E30014" s="2"/>
      <c r="F30014" s="2"/>
      <c r="G30014" s="2"/>
      <c r="H30014" s="2"/>
    </row>
    <row r="30015" spans="2:8">
      <c r="B30015" s="2" t="s">
        <v>30413</v>
      </c>
      <c r="C30015" s="2">
        <v>27</v>
      </c>
      <c r="D30015" s="2" t="s">
        <v>401</v>
      </c>
      <c r="E30015" s="2"/>
      <c r="F30015" s="2"/>
      <c r="G30015" s="2"/>
      <c r="H30015" s="2"/>
    </row>
    <row r="30016" spans="2:8">
      <c r="B30016" s="2" t="s">
        <v>30414</v>
      </c>
      <c r="C30016" s="2">
        <v>27</v>
      </c>
      <c r="D30016" s="2" t="s">
        <v>401</v>
      </c>
      <c r="E30016" s="2"/>
      <c r="F30016" s="2"/>
      <c r="G30016" s="2"/>
      <c r="H30016" s="2"/>
    </row>
    <row r="30017" spans="2:8">
      <c r="B30017" s="2" t="s">
        <v>30415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30416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30417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30418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30419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30420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30422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30423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30424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30425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30426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30427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30429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30430</v>
      </c>
      <c r="C30032" s="2">
        <v>43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30431</v>
      </c>
      <c r="C30033" s="2">
        <v>45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30432</v>
      </c>
      <c r="C30034" s="2">
        <v>27</v>
      </c>
      <c r="D30034" s="2" t="s">
        <v>401</v>
      </c>
      <c r="E30034" s="2"/>
      <c r="F30034" s="2"/>
      <c r="G30034" s="2"/>
      <c r="H30034" s="2"/>
    </row>
    <row r="30035" spans="2:8">
      <c r="B30035" s="2" t="s">
        <v>30433</v>
      </c>
      <c r="C30035" s="2">
        <v>27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30434</v>
      </c>
      <c r="C30036" s="2">
        <v>27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30435</v>
      </c>
      <c r="C30037" s="2">
        <v>26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30436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30437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30438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30439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30440</v>
      </c>
      <c r="C30042" s="2">
        <v>42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30441</v>
      </c>
      <c r="C30043" s="2">
        <v>37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30442</v>
      </c>
      <c r="C30044" s="2">
        <v>39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30443</v>
      </c>
      <c r="C30045" s="2">
        <v>37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30444</v>
      </c>
      <c r="C30046" s="2">
        <v>36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30445</v>
      </c>
      <c r="C30047" s="2">
        <v>11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30446</v>
      </c>
      <c r="C30048" s="2">
        <v>12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30447</v>
      </c>
      <c r="C30049" s="2">
        <v>12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30448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30449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30450</v>
      </c>
      <c r="C30052" s="2">
        <v>32</v>
      </c>
      <c r="D30052" s="2" t="s">
        <v>401</v>
      </c>
      <c r="E30052" s="2"/>
      <c r="F30052" s="2"/>
      <c r="G30052" s="2"/>
      <c r="H30052" s="2"/>
    </row>
    <row r="30053" spans="2:8">
      <c r="B30053" s="2" t="s">
        <v>30451</v>
      </c>
      <c r="C30053" s="2">
        <v>32</v>
      </c>
      <c r="D30053" s="2" t="s">
        <v>401</v>
      </c>
      <c r="E30053" s="2"/>
      <c r="F30053" s="2"/>
      <c r="G30053" s="2"/>
      <c r="H30053" s="2"/>
    </row>
    <row r="30054" spans="2:8">
      <c r="B30054" s="2" t="s">
        <v>30452</v>
      </c>
      <c r="C30054" s="2">
        <v>30</v>
      </c>
      <c r="D30054" s="2" t="s">
        <v>401</v>
      </c>
      <c r="E30054" s="2"/>
      <c r="F30054" s="2"/>
      <c r="G30054" s="2"/>
      <c r="H30054" s="2"/>
    </row>
    <row r="30055" spans="2:8">
      <c r="B30055" s="2" t="s">
        <v>30453</v>
      </c>
      <c r="C30055" s="2">
        <v>37</v>
      </c>
      <c r="D30055" s="2" t="s">
        <v>401</v>
      </c>
      <c r="E30055" s="2"/>
      <c r="F30055" s="2"/>
      <c r="G30055" s="2"/>
      <c r="H30055" s="2"/>
    </row>
    <row r="30056" spans="2:8">
      <c r="B30056" s="2" t="s">
        <v>30454</v>
      </c>
      <c r="C30056" s="2">
        <v>40</v>
      </c>
      <c r="D30056" s="2" t="s">
        <v>401</v>
      </c>
      <c r="E30056" s="2"/>
      <c r="F30056" s="2"/>
      <c r="G30056" s="2"/>
      <c r="H30056" s="2"/>
    </row>
    <row r="30057" spans="2:8">
      <c r="B30057" s="2" t="s">
        <v>30455</v>
      </c>
      <c r="C30057" s="2">
        <v>37</v>
      </c>
      <c r="D30057" s="2" t="s">
        <v>401</v>
      </c>
      <c r="E30057" s="2"/>
      <c r="F30057" s="2"/>
      <c r="G30057" s="2"/>
      <c r="H30057" s="2"/>
    </row>
    <row r="30058" spans="2:8">
      <c r="B30058" s="2" t="s">
        <v>30456</v>
      </c>
      <c r="C30058" s="2">
        <v>32</v>
      </c>
      <c r="D30058" s="2" t="s">
        <v>401</v>
      </c>
      <c r="E30058" s="2"/>
      <c r="F30058" s="2"/>
      <c r="G30058" s="2"/>
      <c r="H30058" s="2"/>
    </row>
    <row r="30059" spans="2:8">
      <c r="B30059" s="2" t="s">
        <v>30457</v>
      </c>
      <c r="C30059" s="2">
        <v>32</v>
      </c>
      <c r="D30059" s="2" t="s">
        <v>401</v>
      </c>
      <c r="E30059" s="2"/>
      <c r="F30059" s="2"/>
      <c r="G30059" s="2"/>
      <c r="H30059" s="2"/>
    </row>
    <row r="30060" spans="2:8">
      <c r="B30060" s="2" t="s">
        <v>30458</v>
      </c>
      <c r="C30060" s="2">
        <v>29</v>
      </c>
      <c r="D30060" s="2" t="s">
        <v>401</v>
      </c>
      <c r="E30060" s="2"/>
      <c r="F30060" s="2"/>
      <c r="G30060" s="2"/>
      <c r="H30060" s="2"/>
    </row>
    <row r="30061" spans="2:8">
      <c r="B30061" s="2" t="s">
        <v>30459</v>
      </c>
      <c r="C30061" s="2">
        <v>29</v>
      </c>
      <c r="D30061" s="2" t="s">
        <v>401</v>
      </c>
      <c r="E30061" s="2"/>
      <c r="F30061" s="2"/>
      <c r="G30061" s="2"/>
      <c r="H30061" s="2"/>
    </row>
    <row r="30062" spans="2:8">
      <c r="B30062" s="2" t="s">
        <v>30460</v>
      </c>
      <c r="C30062" s="2">
        <v>29</v>
      </c>
      <c r="D30062" s="2" t="s">
        <v>401</v>
      </c>
      <c r="E30062" s="2"/>
      <c r="F30062" s="2"/>
      <c r="G30062" s="2"/>
      <c r="H30062" s="2"/>
    </row>
    <row r="30063" spans="2:8">
      <c r="B30063" s="2" t="s">
        <v>30461</v>
      </c>
      <c r="C30063" s="2">
        <v>27</v>
      </c>
      <c r="D30063" s="2" t="s">
        <v>401</v>
      </c>
      <c r="E30063" s="2"/>
      <c r="F30063" s="2"/>
      <c r="G30063" s="2"/>
      <c r="H30063" s="2"/>
    </row>
    <row r="30064" spans="2:8">
      <c r="B30064" s="2" t="s">
        <v>30462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30463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30464</v>
      </c>
      <c r="C30066" s="2">
        <v>22</v>
      </c>
      <c r="D30066" s="2" t="s">
        <v>401</v>
      </c>
      <c r="E30066" s="2"/>
      <c r="F30066" s="2"/>
      <c r="G30066" s="2"/>
      <c r="H30066" s="2"/>
    </row>
    <row r="30067" spans="2:8">
      <c r="B30067" s="2" t="s">
        <v>30465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30466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30467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30468</v>
      </c>
      <c r="C30070" s="2">
        <v>29</v>
      </c>
      <c r="D30070" s="2" t="s">
        <v>401</v>
      </c>
      <c r="E30070" s="2"/>
      <c r="F30070" s="2"/>
      <c r="G30070" s="2"/>
      <c r="H30070" s="2"/>
    </row>
    <row r="30071" spans="2:8">
      <c r="B30071" s="2" t="s">
        <v>30469</v>
      </c>
      <c r="C30071" s="2">
        <v>28</v>
      </c>
      <c r="D30071" s="2" t="s">
        <v>401</v>
      </c>
      <c r="E30071" s="2"/>
      <c r="F30071" s="2"/>
      <c r="G30071" s="2"/>
      <c r="H30071" s="2"/>
    </row>
    <row r="30072" spans="2:8">
      <c r="B30072" s="2" t="s">
        <v>30470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30471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30472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30473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30474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30475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30476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30478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30479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30480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30481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30483</v>
      </c>
      <c r="C30085" s="2">
        <v>22</v>
      </c>
      <c r="D30085" s="2" t="s">
        <v>401</v>
      </c>
      <c r="E30085" s="2"/>
      <c r="F30085" s="2"/>
      <c r="G30085" s="2"/>
      <c r="H30085" s="2"/>
    </row>
    <row r="30086" spans="2:8">
      <c r="B30086" s="2" t="s">
        <v>30484</v>
      </c>
      <c r="C30086" s="2">
        <v>22</v>
      </c>
      <c r="D30086" s="2" t="s">
        <v>401</v>
      </c>
      <c r="E30086" s="2"/>
      <c r="F30086" s="2"/>
      <c r="G30086" s="2"/>
      <c r="H30086" s="2"/>
    </row>
    <row r="30087" spans="2:8">
      <c r="B30087" s="2" t="s">
        <v>30485</v>
      </c>
      <c r="C30087" s="2">
        <v>45</v>
      </c>
      <c r="D30087" s="2" t="s">
        <v>401</v>
      </c>
      <c r="E30087" s="2"/>
      <c r="F30087" s="2"/>
      <c r="G30087" s="2"/>
      <c r="H30087" s="2"/>
    </row>
    <row r="30088" spans="2:8">
      <c r="B30088" s="2" t="s">
        <v>30486</v>
      </c>
      <c r="C30088" s="2">
        <v>40</v>
      </c>
      <c r="D30088" s="2" t="s">
        <v>401</v>
      </c>
      <c r="E30088" s="2"/>
      <c r="F30088" s="2"/>
      <c r="G30088" s="2"/>
      <c r="H30088" s="2"/>
    </row>
    <row r="30089" spans="2:8">
      <c r="B30089" s="2" t="s">
        <v>30487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30488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30489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30490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30491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30495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30497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30498</v>
      </c>
      <c r="C30100" s="2">
        <v>25</v>
      </c>
      <c r="D30100" s="2" t="s">
        <v>401</v>
      </c>
      <c r="E30100" s="2"/>
      <c r="F30100" s="2"/>
      <c r="G30100" s="2"/>
      <c r="H30100" s="2"/>
    </row>
    <row r="30101" spans="2:8">
      <c r="B30101" s="2" t="s">
        <v>30499</v>
      </c>
      <c r="C30101" s="2">
        <v>25</v>
      </c>
      <c r="D30101" s="2" t="s">
        <v>401</v>
      </c>
      <c r="E30101" s="2"/>
      <c r="F30101" s="2"/>
      <c r="G30101" s="2"/>
      <c r="H30101" s="2"/>
    </row>
    <row r="30102" spans="2:8">
      <c r="B30102" s="2" t="s">
        <v>30500</v>
      </c>
      <c r="C30102" s="2">
        <v>25</v>
      </c>
      <c r="D30102" s="2" t="s">
        <v>401</v>
      </c>
      <c r="E30102" s="2"/>
      <c r="F30102" s="2"/>
      <c r="G30102" s="2"/>
      <c r="H30102" s="2"/>
    </row>
    <row r="30103" spans="2:8">
      <c r="B30103" s="2" t="s">
        <v>30501</v>
      </c>
      <c r="C30103" s="2">
        <v>25</v>
      </c>
      <c r="D30103" s="2" t="s">
        <v>401</v>
      </c>
      <c r="E30103" s="2"/>
      <c r="F30103" s="2"/>
      <c r="G30103" s="2"/>
      <c r="H30103" s="2"/>
    </row>
    <row r="30104" spans="2:8">
      <c r="B30104" s="2" t="s">
        <v>30502</v>
      </c>
      <c r="C30104" s="2">
        <v>24</v>
      </c>
      <c r="D30104" s="2" t="s">
        <v>401</v>
      </c>
      <c r="E30104" s="2"/>
      <c r="F30104" s="2"/>
      <c r="G30104" s="2"/>
      <c r="H30104" s="2"/>
    </row>
    <row r="30105" spans="2:8">
      <c r="B30105" s="2" t="s">
        <v>30503</v>
      </c>
      <c r="C30105" s="2">
        <v>34</v>
      </c>
      <c r="D30105" s="2" t="s">
        <v>401</v>
      </c>
      <c r="E30105" s="2"/>
      <c r="F30105" s="2"/>
      <c r="G30105" s="2"/>
      <c r="H30105" s="2"/>
    </row>
    <row r="30106" spans="2:8">
      <c r="B30106" s="2" t="s">
        <v>30504</v>
      </c>
      <c r="C30106" s="2">
        <v>27</v>
      </c>
      <c r="D30106" s="2" t="s">
        <v>401</v>
      </c>
      <c r="E30106" s="2"/>
      <c r="F30106" s="2"/>
      <c r="G30106" s="2"/>
      <c r="H30106" s="2"/>
    </row>
    <row r="30107" spans="2:8">
      <c r="B30107" s="2" t="s">
        <v>30505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30506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30511</v>
      </c>
      <c r="C30113" s="2">
        <v>33</v>
      </c>
      <c r="D30113" s="2" t="s">
        <v>401</v>
      </c>
      <c r="E30113" s="2"/>
      <c r="F30113" s="2"/>
      <c r="G30113" s="2"/>
      <c r="H30113" s="2"/>
    </row>
    <row r="30114" spans="2:8">
      <c r="B30114" s="2" t="s">
        <v>30512</v>
      </c>
      <c r="C30114" s="2">
        <v>32</v>
      </c>
      <c r="D30114" s="2" t="s">
        <v>401</v>
      </c>
      <c r="E30114" s="2"/>
      <c r="F30114" s="2"/>
      <c r="G30114" s="2"/>
      <c r="H30114" s="2"/>
    </row>
    <row r="30115" spans="2:8">
      <c r="B30115" s="2" t="s">
        <v>30513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30514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30515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30516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30517</v>
      </c>
      <c r="C30119" s="2">
        <v>42</v>
      </c>
      <c r="D30119" s="2" t="s">
        <v>401</v>
      </c>
      <c r="E30119" s="2"/>
      <c r="F30119" s="2"/>
      <c r="G30119" s="2"/>
      <c r="H30119" s="2"/>
    </row>
    <row r="30120" spans="2:8">
      <c r="B30120" s="2" t="s">
        <v>30518</v>
      </c>
      <c r="C30120" s="2">
        <v>38</v>
      </c>
      <c r="D30120" s="2" t="s">
        <v>401</v>
      </c>
      <c r="E30120" s="2"/>
      <c r="F30120" s="2"/>
      <c r="G30120" s="2"/>
      <c r="H30120" s="2"/>
    </row>
    <row r="30121" spans="2:8">
      <c r="B30121" s="2" t="s">
        <v>30519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30520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30522</v>
      </c>
      <c r="C30124" s="2">
        <v>37</v>
      </c>
      <c r="D30124" s="2" t="s">
        <v>401</v>
      </c>
      <c r="E30124" s="2"/>
      <c r="F30124" s="2"/>
      <c r="G30124" s="2"/>
      <c r="H30124" s="2"/>
    </row>
    <row r="30125" spans="2:8">
      <c r="B30125" s="2" t="s">
        <v>30523</v>
      </c>
      <c r="C30125" s="2">
        <v>38</v>
      </c>
      <c r="D30125" s="2" t="s">
        <v>401</v>
      </c>
      <c r="E30125" s="2"/>
      <c r="F30125" s="2"/>
      <c r="G30125" s="2"/>
      <c r="H30125" s="2"/>
    </row>
    <row r="30126" spans="2:8">
      <c r="B30126" s="2" t="s">
        <v>30524</v>
      </c>
      <c r="C30126" s="2">
        <v>36</v>
      </c>
      <c r="D30126" s="2" t="s">
        <v>401</v>
      </c>
      <c r="E30126" s="2"/>
      <c r="F30126" s="2"/>
      <c r="G30126" s="2"/>
      <c r="H30126" s="2"/>
    </row>
    <row r="30127" spans="2:8">
      <c r="B30127" s="2" t="s">
        <v>30525</v>
      </c>
      <c r="C30127" s="2">
        <v>30</v>
      </c>
      <c r="D30127" s="2" t="s">
        <v>401</v>
      </c>
      <c r="E30127" s="2"/>
      <c r="F30127" s="2"/>
      <c r="G30127" s="2"/>
      <c r="H30127" s="2"/>
    </row>
    <row r="30128" spans="2:8">
      <c r="B30128" s="2" t="s">
        <v>30526</v>
      </c>
      <c r="C30128" s="2">
        <v>30</v>
      </c>
      <c r="D30128" s="2" t="s">
        <v>401</v>
      </c>
      <c r="E30128" s="2"/>
      <c r="F30128" s="2"/>
      <c r="G30128" s="2"/>
      <c r="H30128" s="2"/>
    </row>
    <row r="30129" spans="2:8">
      <c r="B30129" s="2" t="s">
        <v>30527</v>
      </c>
      <c r="C30129" s="2">
        <v>30</v>
      </c>
      <c r="D30129" s="2" t="s">
        <v>401</v>
      </c>
      <c r="E30129" s="2"/>
      <c r="F30129" s="2"/>
      <c r="G30129" s="2"/>
      <c r="H30129" s="2"/>
    </row>
    <row r="30130" spans="2:8">
      <c r="B30130" s="2" t="s">
        <v>30528</v>
      </c>
      <c r="C30130" s="2">
        <v>29</v>
      </c>
      <c r="D30130" s="2" t="s">
        <v>401</v>
      </c>
      <c r="E30130" s="2"/>
      <c r="F30130" s="2"/>
      <c r="G30130" s="2"/>
      <c r="H30130" s="2"/>
    </row>
    <row r="30131" spans="2:8">
      <c r="B30131" s="2" t="s">
        <v>30529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30530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30532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30533</v>
      </c>
      <c r="C30135" s="2">
        <v>27</v>
      </c>
      <c r="D30135" s="2" t="s">
        <v>401</v>
      </c>
      <c r="E30135" s="2"/>
      <c r="F30135" s="2"/>
      <c r="G30135" s="2"/>
      <c r="H30135" s="2"/>
    </row>
    <row r="30136" spans="2:8">
      <c r="B30136" s="2" t="s">
        <v>30534</v>
      </c>
      <c r="C30136" s="2">
        <v>26</v>
      </c>
      <c r="D30136" s="2" t="s">
        <v>401</v>
      </c>
      <c r="E30136" s="2"/>
      <c r="F30136" s="2"/>
      <c r="G30136" s="2"/>
      <c r="H30136" s="2"/>
    </row>
    <row r="30137" spans="2:8">
      <c r="B30137" s="2" t="s">
        <v>30535</v>
      </c>
      <c r="C30137" s="2">
        <v>27</v>
      </c>
      <c r="D30137" s="2" t="s">
        <v>401</v>
      </c>
      <c r="E30137" s="2"/>
      <c r="F30137" s="2"/>
      <c r="G30137" s="2"/>
      <c r="H30137" s="2"/>
    </row>
    <row r="30138" spans="2:8">
      <c r="B30138" s="2" t="s">
        <v>30536</v>
      </c>
      <c r="C30138" s="2">
        <v>26</v>
      </c>
      <c r="D30138" s="2" t="s">
        <v>401</v>
      </c>
      <c r="E30138" s="2"/>
      <c r="F30138" s="2"/>
      <c r="G30138" s="2"/>
      <c r="H30138" s="2"/>
    </row>
    <row r="30139" spans="2:8">
      <c r="B30139" s="2" t="s">
        <v>30537</v>
      </c>
      <c r="C30139" s="2">
        <v>26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30538</v>
      </c>
      <c r="C30140" s="2">
        <v>25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30539</v>
      </c>
      <c r="C30141" s="2">
        <v>23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30540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30541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30543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30544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30545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30546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30551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30555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30556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30558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30559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30561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30563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30564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30565</v>
      </c>
      <c r="C30167" s="2">
        <v>29</v>
      </c>
      <c r="D30167" s="2" t="s">
        <v>401</v>
      </c>
      <c r="E30167" s="2"/>
      <c r="F30167" s="2"/>
      <c r="G30167" s="2"/>
      <c r="H30167" s="2"/>
    </row>
    <row r="30168" spans="2:8">
      <c r="B30168" s="2" t="s">
        <v>30566</v>
      </c>
      <c r="C30168" s="2">
        <v>30</v>
      </c>
      <c r="D30168" s="2" t="s">
        <v>401</v>
      </c>
      <c r="E30168" s="2"/>
      <c r="F30168" s="2"/>
      <c r="G30168" s="2"/>
      <c r="H30168" s="2"/>
    </row>
    <row r="30169" spans="2:8">
      <c r="B30169" s="2" t="s">
        <v>30567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30568</v>
      </c>
      <c r="C30170" s="2">
        <v>29</v>
      </c>
      <c r="D30170" s="2" t="s">
        <v>401</v>
      </c>
      <c r="E30170" s="2"/>
      <c r="F30170" s="2"/>
      <c r="G30170" s="2"/>
      <c r="H30170" s="2"/>
    </row>
    <row r="30171" spans="2:8">
      <c r="B30171" s="2" t="s">
        <v>30569</v>
      </c>
      <c r="C30171" s="2">
        <v>28</v>
      </c>
      <c r="D30171" s="2" t="s">
        <v>401</v>
      </c>
      <c r="E30171" s="2"/>
      <c r="F30171" s="2"/>
      <c r="G30171" s="2"/>
      <c r="H30171" s="2"/>
    </row>
    <row r="30172" spans="2:8">
      <c r="B30172" s="2" t="s">
        <v>30570</v>
      </c>
      <c r="C30172" s="2">
        <v>31</v>
      </c>
      <c r="D30172" s="2" t="s">
        <v>401</v>
      </c>
      <c r="E30172" s="2"/>
      <c r="F30172" s="2"/>
      <c r="G30172" s="2"/>
      <c r="H30172" s="2"/>
    </row>
    <row r="30173" spans="2:8">
      <c r="B30173" s="2" t="s">
        <v>30571</v>
      </c>
      <c r="C30173" s="2">
        <v>38</v>
      </c>
      <c r="D30173" s="2" t="s">
        <v>401</v>
      </c>
      <c r="E30173" s="2"/>
      <c r="F30173" s="2"/>
      <c r="G30173" s="2"/>
      <c r="H30173" s="2"/>
    </row>
    <row r="30174" spans="2:8">
      <c r="B30174" s="2" t="s">
        <v>30572</v>
      </c>
      <c r="C30174" s="2">
        <v>39</v>
      </c>
      <c r="D30174" s="2" t="s">
        <v>401</v>
      </c>
      <c r="E30174" s="2"/>
      <c r="F30174" s="2"/>
      <c r="G30174" s="2"/>
      <c r="H30174" s="2"/>
    </row>
    <row r="30175" spans="2:8">
      <c r="B30175" s="2" t="s">
        <v>30573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30574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30576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30577</v>
      </c>
      <c r="C30179" s="2">
        <v>45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30579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30580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30581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30583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30584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30585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30586</v>
      </c>
      <c r="C30188" s="2">
        <v>37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30587</v>
      </c>
      <c r="C30189" s="2">
        <v>36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30588</v>
      </c>
      <c r="C30190" s="2">
        <v>39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30589</v>
      </c>
      <c r="C30191" s="2">
        <v>37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30590</v>
      </c>
      <c r="C30192" s="2">
        <v>34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30591</v>
      </c>
      <c r="C30193" s="2">
        <v>36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30592</v>
      </c>
      <c r="C30194" s="2">
        <v>35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30593</v>
      </c>
      <c r="C30195" s="2">
        <v>36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30594</v>
      </c>
      <c r="C30196" s="2">
        <v>36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30595</v>
      </c>
      <c r="C30197" s="2">
        <v>34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30596</v>
      </c>
      <c r="C30198" s="2">
        <v>34</v>
      </c>
      <c r="D30198" s="2" t="s">
        <v>401</v>
      </c>
      <c r="E30198" s="2"/>
      <c r="F30198" s="2"/>
      <c r="G30198" s="2"/>
      <c r="H30198" s="2"/>
    </row>
    <row r="30199" spans="2:8">
      <c r="B30199" s="2" t="s">
        <v>30597</v>
      </c>
      <c r="C30199" s="2">
        <v>32</v>
      </c>
      <c r="D30199" s="2" t="s">
        <v>401</v>
      </c>
      <c r="E30199" s="2"/>
      <c r="F30199" s="2"/>
      <c r="G30199" s="2"/>
      <c r="H30199" s="2"/>
    </row>
    <row r="30200" spans="2:8">
      <c r="B30200" s="2" t="s">
        <v>30598</v>
      </c>
      <c r="C30200" s="2">
        <v>32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30599</v>
      </c>
      <c r="C30201" s="2">
        <v>31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30600</v>
      </c>
      <c r="C30202" s="2">
        <v>32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30601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30602</v>
      </c>
      <c r="C30204" s="2">
        <v>28</v>
      </c>
      <c r="D30204" s="2" t="s">
        <v>401</v>
      </c>
      <c r="E30204" s="2"/>
      <c r="F30204" s="2"/>
      <c r="G30204" s="2"/>
      <c r="H30204" s="2"/>
    </row>
    <row r="30205" spans="2:8">
      <c r="B30205" s="2" t="s">
        <v>30603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30604</v>
      </c>
      <c r="C30206" s="2">
        <v>36</v>
      </c>
      <c r="D30206" s="2" t="s">
        <v>401</v>
      </c>
      <c r="E30206" s="2"/>
      <c r="F30206" s="2"/>
      <c r="G30206" s="2"/>
      <c r="H30206" s="2"/>
    </row>
    <row r="30207" spans="2:8">
      <c r="B30207" s="2" t="s">
        <v>30605</v>
      </c>
      <c r="C30207" s="2">
        <v>33</v>
      </c>
      <c r="D30207" s="2" t="s">
        <v>401</v>
      </c>
      <c r="E30207" s="2"/>
      <c r="F30207" s="2"/>
      <c r="G30207" s="2"/>
      <c r="H30207" s="2"/>
    </row>
    <row r="30208" spans="2:8">
      <c r="B30208" s="2" t="s">
        <v>30606</v>
      </c>
      <c r="C30208" s="2">
        <v>26</v>
      </c>
      <c r="D30208" s="2" t="s">
        <v>401</v>
      </c>
      <c r="E30208" s="2"/>
      <c r="F30208" s="2"/>
      <c r="G30208" s="2"/>
      <c r="H30208" s="2"/>
    </row>
    <row r="30209" spans="2:8">
      <c r="B30209" s="2" t="s">
        <v>30607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30608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30609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30611</v>
      </c>
      <c r="C30213" s="2">
        <v>39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30612</v>
      </c>
      <c r="C30214" s="2">
        <v>40</v>
      </c>
      <c r="D30214" s="2" t="s">
        <v>401</v>
      </c>
      <c r="E30214" s="2"/>
      <c r="F30214" s="2"/>
      <c r="G30214" s="2"/>
      <c r="H30214" s="2"/>
    </row>
    <row r="30215" spans="2:8">
      <c r="B30215" s="2" t="s">
        <v>30613</v>
      </c>
      <c r="C30215" s="2">
        <v>38</v>
      </c>
      <c r="D30215" s="2" t="s">
        <v>401</v>
      </c>
      <c r="E30215" s="2"/>
      <c r="F30215" s="2"/>
      <c r="G30215" s="2"/>
      <c r="H30215" s="2"/>
    </row>
    <row r="30216" spans="2:8">
      <c r="B30216" s="2" t="s">
        <v>30614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30615</v>
      </c>
      <c r="C30217" s="2">
        <v>26</v>
      </c>
      <c r="D30217" s="2" t="s">
        <v>401</v>
      </c>
      <c r="E30217" s="2"/>
      <c r="F30217" s="2"/>
      <c r="G30217" s="2"/>
      <c r="H30217" s="2"/>
    </row>
    <row r="30218" spans="2:8">
      <c r="B30218" s="2" t="s">
        <v>30616</v>
      </c>
      <c r="C30218" s="2">
        <v>25</v>
      </c>
      <c r="D30218" s="2" t="s">
        <v>401</v>
      </c>
      <c r="E30218" s="2"/>
      <c r="F30218" s="2"/>
      <c r="G30218" s="2"/>
      <c r="H30218" s="2"/>
    </row>
    <row r="30219" spans="2:8">
      <c r="B30219" s="2" t="s">
        <v>30617</v>
      </c>
      <c r="C30219" s="2">
        <v>26</v>
      </c>
      <c r="D30219" s="2" t="s">
        <v>401</v>
      </c>
      <c r="E30219" s="2"/>
      <c r="F30219" s="2"/>
      <c r="G30219" s="2"/>
      <c r="H30219" s="2"/>
    </row>
    <row r="30220" spans="2:8">
      <c r="B30220" s="2" t="s">
        <v>30618</v>
      </c>
      <c r="C30220" s="2">
        <v>27</v>
      </c>
      <c r="D30220" s="2" t="s">
        <v>401</v>
      </c>
      <c r="E30220" s="2"/>
      <c r="F30220" s="2"/>
      <c r="G30220" s="2"/>
      <c r="H30220" s="2"/>
    </row>
    <row r="30221" spans="2:8">
      <c r="B30221" s="2" t="s">
        <v>30619</v>
      </c>
      <c r="C30221" s="2">
        <v>27</v>
      </c>
      <c r="D30221" s="2" t="s">
        <v>401</v>
      </c>
      <c r="E30221" s="2"/>
      <c r="F30221" s="2"/>
      <c r="G30221" s="2"/>
      <c r="H30221" s="2"/>
    </row>
    <row r="30222" spans="2:8">
      <c r="B30222" s="2" t="s">
        <v>30620</v>
      </c>
      <c r="C30222" s="2">
        <v>27</v>
      </c>
      <c r="D30222" s="2" t="s">
        <v>401</v>
      </c>
      <c r="E30222" s="2"/>
      <c r="F30222" s="2"/>
      <c r="G30222" s="2"/>
      <c r="H30222" s="2"/>
    </row>
    <row r="30223" spans="2:8">
      <c r="B30223" s="2" t="s">
        <v>30621</v>
      </c>
      <c r="C30223" s="2">
        <v>35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30622</v>
      </c>
      <c r="C30224" s="2">
        <v>33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30623</v>
      </c>
      <c r="C30225" s="2">
        <v>31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30624</v>
      </c>
      <c r="C30226" s="2">
        <v>29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30625</v>
      </c>
      <c r="C30227" s="2">
        <v>30</v>
      </c>
      <c r="D30227" s="2" t="s">
        <v>401</v>
      </c>
      <c r="E30227" s="2"/>
      <c r="F30227" s="2"/>
      <c r="G30227" s="2"/>
      <c r="H30227" s="2"/>
    </row>
    <row r="30228" spans="2:8">
      <c r="B30228" s="2" t="s">
        <v>30626</v>
      </c>
      <c r="C30228" s="2">
        <v>30</v>
      </c>
      <c r="D30228" s="2" t="s">
        <v>401</v>
      </c>
      <c r="E30228" s="2"/>
      <c r="F30228" s="2"/>
      <c r="G30228" s="2"/>
      <c r="H30228" s="2"/>
    </row>
    <row r="30229" spans="2:8">
      <c r="B30229" s="2" t="s">
        <v>30627</v>
      </c>
      <c r="C30229" s="2">
        <v>31</v>
      </c>
      <c r="D30229" s="2" t="s">
        <v>401</v>
      </c>
      <c r="E30229" s="2"/>
      <c r="F30229" s="2"/>
      <c r="G30229" s="2"/>
      <c r="H30229" s="2"/>
    </row>
    <row r="30230" spans="2:8">
      <c r="B30230" s="2" t="s">
        <v>30628</v>
      </c>
      <c r="C30230" s="2">
        <v>35</v>
      </c>
      <c r="D30230" s="2" t="s">
        <v>401</v>
      </c>
      <c r="E30230" s="2"/>
      <c r="F30230" s="2"/>
      <c r="G30230" s="2"/>
      <c r="H30230" s="2"/>
    </row>
    <row r="30231" spans="2:8">
      <c r="B30231" s="2" t="s">
        <v>30629</v>
      </c>
      <c r="C30231" s="2">
        <v>34</v>
      </c>
      <c r="D30231" s="2" t="s">
        <v>401</v>
      </c>
      <c r="E30231" s="2"/>
      <c r="F30231" s="2"/>
      <c r="G30231" s="2"/>
      <c r="H30231" s="2"/>
    </row>
    <row r="30232" spans="2:8">
      <c r="B30232" s="2" t="s">
        <v>30630</v>
      </c>
      <c r="C30232" s="2">
        <v>31</v>
      </c>
      <c r="D30232" s="2" t="s">
        <v>401</v>
      </c>
      <c r="E30232" s="2"/>
      <c r="F30232" s="2"/>
      <c r="G30232" s="2"/>
      <c r="H30232" s="2"/>
    </row>
    <row r="30233" spans="2:8">
      <c r="B30233" s="2" t="s">
        <v>30631</v>
      </c>
      <c r="C30233" s="2">
        <v>38</v>
      </c>
      <c r="D30233" s="2" t="s">
        <v>401</v>
      </c>
      <c r="E30233" s="2"/>
      <c r="F30233" s="2"/>
      <c r="G30233" s="2"/>
      <c r="H30233" s="2"/>
    </row>
    <row r="30234" spans="2:8">
      <c r="B30234" s="2" t="s">
        <v>30632</v>
      </c>
      <c r="C30234" s="2">
        <v>35</v>
      </c>
      <c r="D30234" s="2" t="s">
        <v>401</v>
      </c>
      <c r="E30234" s="2"/>
      <c r="F30234" s="2"/>
      <c r="G30234" s="2"/>
      <c r="H30234" s="2"/>
    </row>
    <row r="30235" spans="2:8">
      <c r="B30235" s="2" t="s">
        <v>30633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30634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30635</v>
      </c>
      <c r="C30237" s="2">
        <v>30</v>
      </c>
      <c r="D30237" s="2" t="s">
        <v>401</v>
      </c>
      <c r="E30237" s="2"/>
      <c r="F30237" s="2"/>
      <c r="G30237" s="2"/>
      <c r="H30237" s="2"/>
    </row>
    <row r="30238" spans="2:8">
      <c r="B30238" s="2" t="s">
        <v>30636</v>
      </c>
      <c r="C30238" s="2">
        <v>30</v>
      </c>
      <c r="D30238" s="2" t="s">
        <v>401</v>
      </c>
      <c r="E30238" s="2"/>
      <c r="F30238" s="2"/>
      <c r="G30238" s="2"/>
      <c r="H30238" s="2"/>
    </row>
    <row r="30239" spans="2:8">
      <c r="B30239" s="2" t="s">
        <v>30637</v>
      </c>
      <c r="C30239" s="2">
        <v>29</v>
      </c>
      <c r="D30239" s="2" t="s">
        <v>401</v>
      </c>
      <c r="E30239" s="2"/>
      <c r="F30239" s="2"/>
      <c r="G30239" s="2"/>
      <c r="H30239" s="2"/>
    </row>
    <row r="30240" spans="2:8">
      <c r="B30240" s="2" t="s">
        <v>30638</v>
      </c>
      <c r="C30240" s="2">
        <v>28</v>
      </c>
      <c r="D30240" s="2" t="s">
        <v>401</v>
      </c>
      <c r="E30240" s="2"/>
      <c r="F30240" s="2"/>
      <c r="G30240" s="2"/>
      <c r="H30240" s="2"/>
    </row>
    <row r="30241" spans="2:8">
      <c r="B30241" s="2" t="s">
        <v>30639</v>
      </c>
      <c r="C30241" s="2">
        <v>24</v>
      </c>
      <c r="D30241" s="2" t="s">
        <v>401</v>
      </c>
      <c r="E30241" s="2"/>
      <c r="F30241" s="2"/>
      <c r="G30241" s="2"/>
      <c r="H30241" s="2"/>
    </row>
    <row r="30242" spans="2:8">
      <c r="B30242" s="2" t="s">
        <v>30640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30643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30644</v>
      </c>
      <c r="C30246" s="2">
        <v>29</v>
      </c>
      <c r="D30246" s="2" t="s">
        <v>401</v>
      </c>
      <c r="E30246" s="2"/>
      <c r="F30246" s="2"/>
      <c r="G30246" s="2"/>
      <c r="H30246" s="2"/>
    </row>
    <row r="30247" spans="2:8">
      <c r="B30247" s="2" t="s">
        <v>30645</v>
      </c>
      <c r="C30247" s="2">
        <v>33</v>
      </c>
      <c r="D30247" s="2" t="s">
        <v>401</v>
      </c>
      <c r="E30247" s="2"/>
      <c r="F30247" s="2"/>
      <c r="G30247" s="2"/>
      <c r="H30247" s="2"/>
    </row>
    <row r="30248" spans="2:8">
      <c r="B30248" s="2" t="s">
        <v>30646</v>
      </c>
      <c r="C30248" s="2">
        <v>30</v>
      </c>
      <c r="D30248" s="2" t="s">
        <v>401</v>
      </c>
      <c r="E30248" s="2"/>
      <c r="F30248" s="2"/>
      <c r="G30248" s="2"/>
      <c r="H30248" s="2"/>
    </row>
    <row r="30249" spans="2:8">
      <c r="B30249" s="2" t="s">
        <v>30647</v>
      </c>
      <c r="C30249" s="2">
        <v>36</v>
      </c>
      <c r="D30249" s="2" t="s">
        <v>401</v>
      </c>
      <c r="E30249" s="2"/>
      <c r="F30249" s="2"/>
      <c r="G30249" s="2"/>
      <c r="H30249" s="2"/>
    </row>
    <row r="30250" spans="2:8">
      <c r="B30250" s="2" t="s">
        <v>30648</v>
      </c>
      <c r="C30250" s="2">
        <v>35</v>
      </c>
      <c r="D30250" s="2" t="s">
        <v>401</v>
      </c>
      <c r="E30250" s="2"/>
      <c r="F30250" s="2"/>
      <c r="G30250" s="2"/>
      <c r="H30250" s="2"/>
    </row>
    <row r="30251" spans="2:8">
      <c r="B30251" s="2" t="s">
        <v>30649</v>
      </c>
      <c r="C30251" s="2">
        <v>35</v>
      </c>
      <c r="D30251" s="2" t="s">
        <v>401</v>
      </c>
      <c r="E30251" s="2"/>
      <c r="F30251" s="2"/>
      <c r="G30251" s="2"/>
      <c r="H30251" s="2"/>
    </row>
    <row r="30252" spans="2:8">
      <c r="B30252" s="2" t="s">
        <v>30650</v>
      </c>
      <c r="C30252" s="2">
        <v>30</v>
      </c>
      <c r="D30252" s="2" t="s">
        <v>401</v>
      </c>
      <c r="E30252" s="2"/>
      <c r="F30252" s="2"/>
      <c r="G30252" s="2"/>
      <c r="H30252" s="2"/>
    </row>
    <row r="30253" spans="2:8">
      <c r="B30253" s="2" t="s">
        <v>30651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30652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30653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30654</v>
      </c>
      <c r="C30256" s="2">
        <v>15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30655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30656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30657</v>
      </c>
      <c r="C30259" s="2">
        <v>33</v>
      </c>
      <c r="D30259" s="2" t="s">
        <v>401</v>
      </c>
      <c r="E30259" s="2"/>
      <c r="F30259" s="2"/>
      <c r="G30259" s="2"/>
      <c r="H30259" s="2"/>
    </row>
    <row r="30260" spans="2:8">
      <c r="B30260" s="2" t="s">
        <v>30658</v>
      </c>
      <c r="C30260" s="2">
        <v>27</v>
      </c>
      <c r="D30260" s="2" t="s">
        <v>401</v>
      </c>
      <c r="E30260" s="2"/>
      <c r="F30260" s="2"/>
      <c r="G30260" s="2"/>
      <c r="H30260" s="2"/>
    </row>
    <row r="30261" spans="2:8">
      <c r="B30261" s="2" t="s">
        <v>30659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30660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30662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30663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30664</v>
      </c>
      <c r="C30266" s="2">
        <v>32</v>
      </c>
      <c r="D30266" s="2" t="s">
        <v>401</v>
      </c>
      <c r="E30266" s="2"/>
      <c r="F30266" s="2"/>
      <c r="G30266" s="2"/>
      <c r="H30266" s="2"/>
    </row>
    <row r="30267" spans="2:8">
      <c r="B30267" s="2" t="s">
        <v>30665</v>
      </c>
      <c r="C30267" s="2">
        <v>33</v>
      </c>
      <c r="D30267" s="2" t="s">
        <v>401</v>
      </c>
      <c r="E30267" s="2"/>
      <c r="F30267" s="2"/>
      <c r="G30267" s="2"/>
      <c r="H30267" s="2"/>
    </row>
    <row r="30268" spans="2:8">
      <c r="B30268" s="2" t="s">
        <v>30666</v>
      </c>
      <c r="C30268" s="2">
        <v>32</v>
      </c>
      <c r="D30268" s="2" t="s">
        <v>401</v>
      </c>
      <c r="E30268" s="2"/>
      <c r="F30268" s="2"/>
      <c r="G30268" s="2"/>
      <c r="H30268" s="2"/>
    </row>
    <row r="30269" spans="2:8">
      <c r="B30269" s="2" t="s">
        <v>30667</v>
      </c>
      <c r="C30269" s="2">
        <v>34</v>
      </c>
      <c r="D30269" s="2" t="s">
        <v>401</v>
      </c>
      <c r="E30269" s="2"/>
      <c r="F30269" s="2"/>
      <c r="G30269" s="2"/>
      <c r="H30269" s="2"/>
    </row>
    <row r="30270" spans="2:8">
      <c r="B30270" s="2" t="s">
        <v>30668</v>
      </c>
      <c r="C30270" s="2">
        <v>34</v>
      </c>
      <c r="D30270" s="2" t="s">
        <v>401</v>
      </c>
      <c r="E30270" s="2"/>
      <c r="F30270" s="2"/>
      <c r="G30270" s="2"/>
      <c r="H30270" s="2"/>
    </row>
    <row r="30271" spans="2:8">
      <c r="B30271" s="2" t="s">
        <v>30669</v>
      </c>
      <c r="C30271" s="2">
        <v>35</v>
      </c>
      <c r="D30271" s="2" t="s">
        <v>401</v>
      </c>
      <c r="E30271" s="2"/>
      <c r="F30271" s="2"/>
      <c r="G30271" s="2"/>
      <c r="H30271" s="2"/>
    </row>
    <row r="30272" spans="2:8">
      <c r="B30272" s="2" t="s">
        <v>30670</v>
      </c>
      <c r="C30272" s="2">
        <v>31</v>
      </c>
      <c r="D30272" s="2" t="s">
        <v>401</v>
      </c>
      <c r="E30272" s="2"/>
      <c r="F30272" s="2"/>
      <c r="G30272" s="2"/>
      <c r="H30272" s="2"/>
    </row>
    <row r="30273" spans="2:8">
      <c r="B30273" s="2" t="s">
        <v>30671</v>
      </c>
      <c r="C30273" s="2">
        <v>28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30672</v>
      </c>
      <c r="C30274" s="2">
        <v>29</v>
      </c>
      <c r="D30274" s="2" t="s">
        <v>401</v>
      </c>
      <c r="E30274" s="2"/>
      <c r="F30274" s="2"/>
      <c r="G30274" s="2"/>
      <c r="H30274" s="2"/>
    </row>
    <row r="30275" spans="2:8">
      <c r="B30275" s="2" t="s">
        <v>30673</v>
      </c>
      <c r="C30275" s="2">
        <v>30</v>
      </c>
      <c r="D30275" s="2" t="s">
        <v>401</v>
      </c>
      <c r="E30275" s="2"/>
      <c r="F30275" s="2"/>
      <c r="G30275" s="2"/>
      <c r="H30275" s="2"/>
    </row>
    <row r="30276" spans="2:8">
      <c r="B30276" s="2" t="s">
        <v>30674</v>
      </c>
      <c r="C30276" s="2">
        <v>30</v>
      </c>
      <c r="D30276" s="2" t="s">
        <v>401</v>
      </c>
      <c r="E30276" s="2"/>
      <c r="F30276" s="2"/>
      <c r="G30276" s="2"/>
      <c r="H30276" s="2"/>
    </row>
    <row r="30277" spans="2:8">
      <c r="B30277" s="2" t="s">
        <v>30675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30676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30677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30679</v>
      </c>
      <c r="C30281" s="2">
        <v>13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30680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30681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30683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30685</v>
      </c>
      <c r="C30287" s="2">
        <v>40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30686</v>
      </c>
      <c r="C30288" s="2">
        <v>41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30687</v>
      </c>
      <c r="C30289" s="2">
        <v>45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30688</v>
      </c>
      <c r="C30290" s="2">
        <v>50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30689</v>
      </c>
      <c r="C30291" s="2">
        <v>13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30690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30691</v>
      </c>
      <c r="C30293" s="2">
        <v>31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30692</v>
      </c>
      <c r="C30294" s="2">
        <v>30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30693</v>
      </c>
      <c r="C30295" s="2">
        <v>28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30694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30695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30697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30698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30699</v>
      </c>
      <c r="C30301" s="2">
        <v>24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30700</v>
      </c>
      <c r="C30302" s="2">
        <v>25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30701</v>
      </c>
      <c r="C30303" s="2">
        <v>27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30702</v>
      </c>
      <c r="C30304" s="2">
        <v>25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30703</v>
      </c>
      <c r="C30305" s="2">
        <v>25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30704</v>
      </c>
      <c r="C30306" s="2">
        <v>25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30705</v>
      </c>
      <c r="C30307" s="2">
        <v>34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30706</v>
      </c>
      <c r="C30308" s="2">
        <v>34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30707</v>
      </c>
      <c r="C30309" s="2">
        <v>27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30708</v>
      </c>
      <c r="C30310" s="2">
        <v>27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30709</v>
      </c>
      <c r="C30311" s="2">
        <v>23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30710</v>
      </c>
      <c r="C30312" s="2">
        <v>20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30711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30713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30714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30718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30722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30724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30725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30726</v>
      </c>
      <c r="C30328" s="2">
        <v>22</v>
      </c>
      <c r="D30328" s="2" t="s">
        <v>401</v>
      </c>
      <c r="E30328" s="2"/>
      <c r="F30328" s="2"/>
      <c r="G30328" s="2"/>
      <c r="H30328" s="2"/>
    </row>
    <row r="30329" spans="2:8">
      <c r="B30329" s="2" t="s">
        <v>30727</v>
      </c>
      <c r="C30329" s="2">
        <v>23</v>
      </c>
      <c r="D30329" s="2" t="s">
        <v>401</v>
      </c>
      <c r="E30329" s="2"/>
      <c r="F30329" s="2"/>
      <c r="G30329" s="2"/>
      <c r="H30329" s="2"/>
    </row>
    <row r="30330" spans="2:8">
      <c r="B30330" s="2" t="s">
        <v>30728</v>
      </c>
      <c r="C30330" s="2">
        <v>23</v>
      </c>
      <c r="D30330" s="2" t="s">
        <v>401</v>
      </c>
      <c r="E30330" s="2"/>
      <c r="F30330" s="2"/>
      <c r="G30330" s="2"/>
      <c r="H30330" s="2"/>
    </row>
    <row r="30331" spans="2:8">
      <c r="B30331" s="2" t="s">
        <v>30729</v>
      </c>
      <c r="C30331" s="2">
        <v>23</v>
      </c>
      <c r="D30331" s="2" t="s">
        <v>401</v>
      </c>
      <c r="E30331" s="2"/>
      <c r="F30331" s="2"/>
      <c r="G30331" s="2"/>
      <c r="H30331" s="2"/>
    </row>
    <row r="30332" spans="2:8">
      <c r="B30332" s="2" t="s">
        <v>30730</v>
      </c>
      <c r="C30332" s="2">
        <v>22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30731</v>
      </c>
      <c r="C30333" s="2">
        <v>21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30732</v>
      </c>
      <c r="C30334" s="2">
        <v>33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30733</v>
      </c>
      <c r="C30335" s="2">
        <v>33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30734</v>
      </c>
      <c r="C30336" s="2">
        <v>34</v>
      </c>
      <c r="D30336" s="2" t="s">
        <v>401</v>
      </c>
      <c r="E30336" s="2"/>
      <c r="F30336" s="2"/>
      <c r="G30336" s="2"/>
      <c r="H30336" s="2"/>
    </row>
    <row r="30337" spans="2:8">
      <c r="B30337" s="2" t="s">
        <v>30735</v>
      </c>
      <c r="C30337" s="2">
        <v>32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30736</v>
      </c>
      <c r="C30338" s="2">
        <v>30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30737</v>
      </c>
      <c r="C30339" s="2">
        <v>19</v>
      </c>
      <c r="D30339" s="2" t="s">
        <v>401</v>
      </c>
      <c r="E30339" s="2"/>
      <c r="F30339" s="2"/>
      <c r="G30339" s="2"/>
      <c r="H30339" s="2"/>
    </row>
    <row r="30340" spans="2:8">
      <c r="B30340" s="2" t="s">
        <v>30738</v>
      </c>
      <c r="C30340" s="2">
        <v>14</v>
      </c>
      <c r="D30340" s="2" t="s">
        <v>401</v>
      </c>
      <c r="E30340" s="2"/>
      <c r="F30340" s="2"/>
      <c r="G30340" s="2"/>
      <c r="H30340" s="2"/>
    </row>
    <row r="30341" spans="2:8">
      <c r="B30341" s="2" t="s">
        <v>30739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30742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30743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30744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30745</v>
      </c>
      <c r="C30347" s="2">
        <v>15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30746</v>
      </c>
      <c r="C30348" s="2">
        <v>10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30747</v>
      </c>
      <c r="C30349" s="2">
        <v>31</v>
      </c>
      <c r="D30349" s="2" t="s">
        <v>401</v>
      </c>
      <c r="E30349" s="2"/>
      <c r="F30349" s="2"/>
      <c r="G30349" s="2"/>
      <c r="H30349" s="2"/>
    </row>
    <row r="30350" spans="2:8">
      <c r="B30350" s="2" t="s">
        <v>30748</v>
      </c>
      <c r="C30350" s="2">
        <v>30</v>
      </c>
      <c r="D30350" s="2" t="s">
        <v>401</v>
      </c>
      <c r="E30350" s="2"/>
      <c r="F30350" s="2"/>
      <c r="G30350" s="2"/>
      <c r="H30350" s="2"/>
    </row>
    <row r="30351" spans="2:8">
      <c r="B30351" s="2" t="s">
        <v>30749</v>
      </c>
      <c r="C30351" s="2">
        <v>27</v>
      </c>
      <c r="D30351" s="2" t="s">
        <v>401</v>
      </c>
      <c r="E30351" s="2"/>
      <c r="F30351" s="2"/>
      <c r="G30351" s="2"/>
      <c r="H30351" s="2"/>
    </row>
    <row r="30352" spans="2:8">
      <c r="B30352" s="2" t="s">
        <v>30750</v>
      </c>
      <c r="C30352" s="2">
        <v>15</v>
      </c>
      <c r="D30352" s="2" t="s">
        <v>401</v>
      </c>
      <c r="E30352" s="2"/>
      <c r="F30352" s="2"/>
      <c r="G30352" s="2"/>
      <c r="H30352" s="2"/>
    </row>
    <row r="30353" spans="2:8">
      <c r="B30353" s="2" t="s">
        <v>30751</v>
      </c>
      <c r="C30353" s="2">
        <v>22</v>
      </c>
      <c r="D30353" s="2" t="s">
        <v>401</v>
      </c>
      <c r="E30353" s="2"/>
      <c r="F30353" s="2"/>
      <c r="G30353" s="2"/>
      <c r="H30353" s="2"/>
    </row>
    <row r="30354" spans="2:8">
      <c r="B30354" s="2" t="s">
        <v>30752</v>
      </c>
      <c r="C30354" s="2">
        <v>31</v>
      </c>
      <c r="D30354" s="2" t="s">
        <v>401</v>
      </c>
      <c r="E30354" s="2"/>
      <c r="F30354" s="2"/>
      <c r="G30354" s="2"/>
      <c r="H30354" s="2"/>
    </row>
    <row r="30355" spans="2:8">
      <c r="B30355" s="2" t="s">
        <v>30753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30755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30756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30757</v>
      </c>
      <c r="C30359" s="2">
        <v>17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30758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30759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30760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30761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30762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30764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30765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30766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30767</v>
      </c>
      <c r="C30369" s="2">
        <v>35</v>
      </c>
      <c r="D30369" s="2" t="s">
        <v>401</v>
      </c>
      <c r="E30369" s="2"/>
      <c r="F30369" s="2"/>
      <c r="G30369" s="2"/>
      <c r="H30369" s="2"/>
    </row>
    <row r="30370" spans="2:8">
      <c r="B30370" s="2" t="s">
        <v>30768</v>
      </c>
      <c r="C30370" s="2">
        <v>38</v>
      </c>
      <c r="D30370" s="2" t="s">
        <v>401</v>
      </c>
      <c r="E30370" s="2"/>
      <c r="F30370" s="2"/>
      <c r="G30370" s="2"/>
      <c r="H30370" s="2"/>
    </row>
    <row r="30371" spans="2:8">
      <c r="B30371" s="2" t="s">
        <v>30769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30771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30773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30774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30778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30779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30780</v>
      </c>
      <c r="C30382" s="2">
        <v>26</v>
      </c>
      <c r="D30382" s="2" t="s">
        <v>401</v>
      </c>
      <c r="E30382" s="2"/>
      <c r="F30382" s="2"/>
      <c r="G30382" s="2"/>
      <c r="H30382" s="2"/>
    </row>
    <row r="30383" spans="2:8">
      <c r="B30383" s="2" t="s">
        <v>30781</v>
      </c>
      <c r="C30383" s="2">
        <v>26</v>
      </c>
      <c r="D30383" s="2" t="s">
        <v>401</v>
      </c>
      <c r="E30383" s="2"/>
      <c r="F30383" s="2"/>
      <c r="G30383" s="2"/>
      <c r="H30383" s="2"/>
    </row>
    <row r="30384" spans="2:8">
      <c r="B30384" s="2" t="s">
        <v>30782</v>
      </c>
      <c r="C30384" s="2">
        <v>25</v>
      </c>
      <c r="D30384" s="2" t="s">
        <v>401</v>
      </c>
      <c r="E30384" s="2"/>
      <c r="F30384" s="2"/>
      <c r="G30384" s="2"/>
      <c r="H30384" s="2"/>
    </row>
    <row r="30385" spans="2:8">
      <c r="B30385" s="2" t="s">
        <v>30783</v>
      </c>
      <c r="C30385" s="2">
        <v>26</v>
      </c>
      <c r="D30385" s="2" t="s">
        <v>401</v>
      </c>
      <c r="E30385" s="2"/>
      <c r="F30385" s="2"/>
      <c r="G30385" s="2"/>
      <c r="H30385" s="2"/>
    </row>
    <row r="30386" spans="2:8">
      <c r="B30386" s="2" t="s">
        <v>30784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30785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30786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30787</v>
      </c>
      <c r="C30389" s="2">
        <v>9</v>
      </c>
      <c r="D30389" s="2" t="s">
        <v>401</v>
      </c>
      <c r="E30389" s="2"/>
      <c r="F30389" s="2"/>
      <c r="G30389" s="2"/>
      <c r="H30389" s="2"/>
    </row>
    <row r="30390" spans="2:8">
      <c r="B30390" s="2" t="s">
        <v>30788</v>
      </c>
      <c r="C30390" s="2">
        <v>10</v>
      </c>
      <c r="D30390" s="2" t="s">
        <v>401</v>
      </c>
      <c r="E30390" s="2"/>
      <c r="F30390" s="2"/>
      <c r="G30390" s="2"/>
      <c r="H30390" s="2"/>
    </row>
    <row r="30391" spans="2:8">
      <c r="B30391" s="2" t="s">
        <v>30789</v>
      </c>
      <c r="C30391" s="2">
        <v>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30790</v>
      </c>
      <c r="C30392" s="2">
        <v>41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30791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30792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30793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30794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30795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30796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30797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30798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30799</v>
      </c>
      <c r="C30401" s="2">
        <v>25</v>
      </c>
      <c r="D30401" s="2" t="s">
        <v>401</v>
      </c>
      <c r="E30401" s="2"/>
      <c r="F30401" s="2"/>
      <c r="G30401" s="2"/>
      <c r="H30401" s="2"/>
    </row>
    <row r="30402" spans="2:8">
      <c r="B30402" s="2" t="s">
        <v>30800</v>
      </c>
      <c r="C30402" s="2">
        <v>29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30801</v>
      </c>
      <c r="C30403" s="2">
        <v>29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30802</v>
      </c>
      <c r="C30404" s="2">
        <v>11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30803</v>
      </c>
      <c r="C30405" s="2">
        <v>14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30804</v>
      </c>
      <c r="C30406" s="2">
        <v>16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30805</v>
      </c>
      <c r="C30407" s="2">
        <v>14</v>
      </c>
      <c r="D30407" s="2" t="s">
        <v>401</v>
      </c>
      <c r="E30407" s="2"/>
      <c r="F30407" s="2"/>
      <c r="G30407" s="2"/>
      <c r="H30407" s="2"/>
    </row>
    <row r="30408" spans="2:8">
      <c r="B30408" s="2" t="s">
        <v>30806</v>
      </c>
      <c r="C30408" s="2">
        <v>9</v>
      </c>
      <c r="D30408" s="2" t="s">
        <v>401</v>
      </c>
      <c r="E30408" s="2"/>
      <c r="F30408" s="2"/>
      <c r="G30408" s="2"/>
      <c r="H30408" s="2"/>
    </row>
    <row r="30409" spans="2:8">
      <c r="B30409" s="2" t="s">
        <v>30807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30808</v>
      </c>
      <c r="C30410" s="2">
        <v>28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30809</v>
      </c>
      <c r="C30411" s="2">
        <v>26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30810</v>
      </c>
      <c r="C30412" s="2">
        <v>26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30811</v>
      </c>
      <c r="C30413" s="2">
        <v>25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30813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30814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30816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30819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30820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30822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30823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30824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30825</v>
      </c>
      <c r="C30427" s="2">
        <v>23</v>
      </c>
      <c r="D30427" s="2" t="s">
        <v>401</v>
      </c>
      <c r="E30427" s="2"/>
      <c r="F30427" s="2"/>
      <c r="G30427" s="2"/>
      <c r="H30427" s="2"/>
    </row>
    <row r="30428" spans="2:8">
      <c r="B30428" s="2" t="s">
        <v>30826</v>
      </c>
      <c r="C30428" s="2">
        <v>24</v>
      </c>
      <c r="D30428" s="2" t="s">
        <v>401</v>
      </c>
      <c r="E30428" s="2"/>
      <c r="F30428" s="2"/>
      <c r="G30428" s="2"/>
      <c r="H30428" s="2"/>
    </row>
    <row r="30429" spans="2:8">
      <c r="B30429" s="2" t="s">
        <v>30827</v>
      </c>
      <c r="C30429" s="2">
        <v>24</v>
      </c>
      <c r="D30429" s="2" t="s">
        <v>401</v>
      </c>
      <c r="E30429" s="2"/>
      <c r="F30429" s="2"/>
      <c r="G30429" s="2"/>
      <c r="H30429" s="2"/>
    </row>
    <row r="30430" spans="2:8">
      <c r="B30430" s="2" t="s">
        <v>30828</v>
      </c>
      <c r="C30430" s="2">
        <v>23</v>
      </c>
      <c r="D30430" s="2" t="s">
        <v>401</v>
      </c>
      <c r="E30430" s="2"/>
      <c r="F30430" s="2"/>
      <c r="G30430" s="2"/>
      <c r="H30430" s="2"/>
    </row>
    <row r="30431" spans="2:8">
      <c r="B30431" s="2" t="s">
        <v>30829</v>
      </c>
      <c r="C30431" s="2">
        <v>23</v>
      </c>
      <c r="D30431" s="2" t="s">
        <v>401</v>
      </c>
      <c r="E30431" s="2"/>
      <c r="F30431" s="2"/>
      <c r="G30431" s="2"/>
      <c r="H30431" s="2"/>
    </row>
    <row r="30432" spans="2:8">
      <c r="B30432" s="2" t="s">
        <v>30830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30832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30833</v>
      </c>
      <c r="C30435" s="2">
        <v>28</v>
      </c>
      <c r="D30435" s="2" t="s">
        <v>401</v>
      </c>
      <c r="E30435" s="2"/>
      <c r="F30435" s="2"/>
      <c r="G30435" s="2"/>
      <c r="H30435" s="2"/>
    </row>
    <row r="30436" spans="2:8">
      <c r="B30436" s="2" t="s">
        <v>30834</v>
      </c>
      <c r="C30436" s="2">
        <v>28</v>
      </c>
      <c r="D30436" s="2" t="s">
        <v>401</v>
      </c>
      <c r="E30436" s="2"/>
      <c r="F30436" s="2"/>
      <c r="G30436" s="2"/>
      <c r="H30436" s="2"/>
    </row>
    <row r="30437" spans="2:8">
      <c r="B30437" s="2" t="s">
        <v>30835</v>
      </c>
      <c r="C30437" s="2">
        <v>28</v>
      </c>
      <c r="D30437" s="2" t="s">
        <v>401</v>
      </c>
      <c r="E30437" s="2"/>
      <c r="F30437" s="2"/>
      <c r="G30437" s="2"/>
      <c r="H30437" s="2"/>
    </row>
    <row r="30438" spans="2:8">
      <c r="B30438" s="2" t="s">
        <v>30836</v>
      </c>
      <c r="C30438" s="2">
        <v>26</v>
      </c>
      <c r="D30438" s="2" t="s">
        <v>401</v>
      </c>
      <c r="E30438" s="2"/>
      <c r="F30438" s="2"/>
      <c r="G30438" s="2"/>
      <c r="H30438" s="2"/>
    </row>
    <row r="30439" spans="2:8">
      <c r="B30439" s="2" t="s">
        <v>30837</v>
      </c>
      <c r="C30439" s="2">
        <v>42</v>
      </c>
      <c r="D30439" s="2" t="s">
        <v>401</v>
      </c>
      <c r="E30439" s="2"/>
      <c r="F30439" s="2"/>
      <c r="G30439" s="2"/>
      <c r="H30439" s="2"/>
    </row>
    <row r="30440" spans="2:8">
      <c r="B30440" s="2" t="s">
        <v>30838</v>
      </c>
      <c r="C30440" s="2">
        <v>41</v>
      </c>
      <c r="D30440" s="2" t="s">
        <v>401</v>
      </c>
      <c r="E30440" s="2"/>
      <c r="F30440" s="2"/>
      <c r="G30440" s="2"/>
      <c r="H30440" s="2"/>
    </row>
    <row r="30441" spans="2:8">
      <c r="B30441" s="2" t="s">
        <v>30839</v>
      </c>
      <c r="C30441" s="2">
        <v>34</v>
      </c>
      <c r="D30441" s="2" t="s">
        <v>401</v>
      </c>
      <c r="E30441" s="2"/>
      <c r="F30441" s="2"/>
      <c r="G30441" s="2"/>
      <c r="H30441" s="2"/>
    </row>
    <row r="30442" spans="2:8">
      <c r="B30442" s="2" t="s">
        <v>30840</v>
      </c>
      <c r="C30442" s="2">
        <v>30</v>
      </c>
      <c r="D30442" s="2" t="s">
        <v>401</v>
      </c>
      <c r="E30442" s="2"/>
      <c r="F30442" s="2"/>
      <c r="G30442" s="2"/>
      <c r="H30442" s="2"/>
    </row>
    <row r="30443" spans="2:8">
      <c r="B30443" s="2" t="s">
        <v>30841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30842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30843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30844</v>
      </c>
      <c r="C30446" s="2">
        <v>37</v>
      </c>
      <c r="D30446" s="2" t="s">
        <v>401</v>
      </c>
      <c r="E30446" s="2"/>
      <c r="F30446" s="2"/>
      <c r="G30446" s="2"/>
      <c r="H30446" s="2"/>
    </row>
    <row r="30447" spans="2:8">
      <c r="B30447" s="2" t="s">
        <v>30845</v>
      </c>
      <c r="C30447" s="2">
        <v>36</v>
      </c>
      <c r="D30447" s="2" t="s">
        <v>401</v>
      </c>
      <c r="E30447" s="2"/>
      <c r="F30447" s="2"/>
      <c r="G30447" s="2"/>
      <c r="H30447" s="2"/>
    </row>
    <row r="30448" spans="2:8">
      <c r="B30448" s="2" t="s">
        <v>30846</v>
      </c>
      <c r="C30448" s="2">
        <v>32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30847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30848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30849</v>
      </c>
      <c r="C30451" s="2">
        <v>27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30850</v>
      </c>
      <c r="C30452" s="2">
        <v>23</v>
      </c>
      <c r="D30452" s="2" t="s">
        <v>401</v>
      </c>
      <c r="E30452" s="2"/>
      <c r="F30452" s="2"/>
      <c r="G30452" s="2"/>
      <c r="H30452" s="2"/>
    </row>
    <row r="30453" spans="2:8">
      <c r="B30453" s="2" t="s">
        <v>30851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30852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30853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30854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30855</v>
      </c>
      <c r="C30457" s="2">
        <v>36</v>
      </c>
      <c r="D30457" s="2" t="s">
        <v>401</v>
      </c>
      <c r="E30457" s="2"/>
      <c r="F30457" s="2"/>
      <c r="G30457" s="2"/>
      <c r="H30457" s="2"/>
    </row>
    <row r="30458" spans="2:8">
      <c r="B30458" s="2" t="s">
        <v>30856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30857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30858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30859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30860</v>
      </c>
      <c r="C30462" s="2">
        <v>39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30861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30862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30863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30864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30865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30866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30867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30868</v>
      </c>
      <c r="C30470" s="2">
        <v>39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30869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30870</v>
      </c>
      <c r="C30472" s="2">
        <v>42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30871</v>
      </c>
      <c r="C30473" s="2">
        <v>41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30872</v>
      </c>
      <c r="C30474" s="2">
        <v>35</v>
      </c>
      <c r="D30474" s="2" t="s">
        <v>401</v>
      </c>
      <c r="E30474" s="2"/>
      <c r="F30474" s="2"/>
      <c r="G30474" s="2"/>
      <c r="H30474" s="2"/>
    </row>
    <row r="30475" spans="2:8">
      <c r="B30475" s="2" t="s">
        <v>30873</v>
      </c>
      <c r="C30475" s="2">
        <v>32</v>
      </c>
      <c r="D30475" s="2" t="s">
        <v>401</v>
      </c>
      <c r="E30475" s="2"/>
      <c r="F30475" s="2"/>
      <c r="G30475" s="2"/>
      <c r="H30475" s="2"/>
    </row>
    <row r="30476" spans="2:8">
      <c r="B30476" s="2" t="s">
        <v>30874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30875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30876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30877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30879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30880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30881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30882</v>
      </c>
      <c r="C30484" s="2">
        <v>34</v>
      </c>
      <c r="D30484" s="2" t="s">
        <v>401</v>
      </c>
      <c r="E30484" s="2"/>
      <c r="F30484" s="2"/>
      <c r="G30484" s="2"/>
      <c r="H30484" s="2"/>
    </row>
    <row r="30485" spans="2:8">
      <c r="B30485" s="2" t="s">
        <v>30883</v>
      </c>
      <c r="C30485" s="2">
        <v>30</v>
      </c>
      <c r="D30485" s="2" t="s">
        <v>401</v>
      </c>
      <c r="E30485" s="2"/>
      <c r="F30485" s="2"/>
      <c r="G30485" s="2"/>
      <c r="H30485" s="2"/>
    </row>
    <row r="30486" spans="2:8">
      <c r="B30486" s="2" t="s">
        <v>30884</v>
      </c>
      <c r="C30486" s="2">
        <v>31</v>
      </c>
      <c r="D30486" s="2" t="s">
        <v>401</v>
      </c>
      <c r="E30486" s="2"/>
      <c r="F30486" s="2"/>
      <c r="G30486" s="2"/>
      <c r="H30486" s="2"/>
    </row>
    <row r="30487" spans="2:8">
      <c r="B30487" s="2" t="s">
        <v>30885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30886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30887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30888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30889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30890</v>
      </c>
      <c r="C30492" s="2">
        <v>28</v>
      </c>
      <c r="D30492" s="2" t="s">
        <v>401</v>
      </c>
      <c r="E30492" s="2"/>
      <c r="F30492" s="2"/>
      <c r="G30492" s="2"/>
      <c r="H30492" s="2"/>
    </row>
    <row r="30493" spans="2:8">
      <c r="B30493" s="2" t="s">
        <v>30891</v>
      </c>
      <c r="C30493" s="2">
        <v>26</v>
      </c>
      <c r="D30493" s="2" t="s">
        <v>401</v>
      </c>
      <c r="E30493" s="2"/>
      <c r="F30493" s="2"/>
      <c r="G30493" s="2"/>
      <c r="H30493" s="2"/>
    </row>
    <row r="30494" spans="2:8">
      <c r="B30494" s="2" t="s">
        <v>30892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30893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30894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30895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30896</v>
      </c>
      <c r="C30498" s="2">
        <v>47</v>
      </c>
      <c r="D30498" s="2" t="s">
        <v>401</v>
      </c>
      <c r="E30498" s="2"/>
      <c r="F30498" s="2"/>
      <c r="G30498" s="2"/>
      <c r="H30498" s="2"/>
    </row>
    <row r="30499" spans="2:8">
      <c r="B30499" s="2" t="s">
        <v>30897</v>
      </c>
      <c r="C30499" s="2">
        <v>43</v>
      </c>
      <c r="D30499" s="2" t="s">
        <v>401</v>
      </c>
      <c r="E30499" s="2"/>
      <c r="F30499" s="2"/>
      <c r="G30499" s="2"/>
      <c r="H30499" s="2"/>
    </row>
    <row r="30500" spans="2:8">
      <c r="B30500" s="2" t="s">
        <v>30898</v>
      </c>
      <c r="C30500" s="2">
        <v>39</v>
      </c>
      <c r="D30500" s="2" t="s">
        <v>401</v>
      </c>
      <c r="E30500" s="2"/>
      <c r="F30500" s="2"/>
      <c r="G30500" s="2"/>
      <c r="H30500" s="2"/>
    </row>
    <row r="30501" spans="2:8">
      <c r="B30501" s="2" t="s">
        <v>30899</v>
      </c>
      <c r="C30501" s="2">
        <v>31</v>
      </c>
      <c r="D30501" s="2" t="s">
        <v>401</v>
      </c>
      <c r="E30501" s="2"/>
      <c r="F30501" s="2"/>
      <c r="G30501" s="2"/>
      <c r="H30501" s="2"/>
    </row>
    <row r="30502" spans="2:8">
      <c r="B30502" s="2" t="s">
        <v>30900</v>
      </c>
      <c r="C30502" s="2">
        <v>20</v>
      </c>
      <c r="D30502" s="2" t="s">
        <v>401</v>
      </c>
      <c r="E30502" s="2"/>
      <c r="F30502" s="2"/>
      <c r="G30502" s="2"/>
      <c r="H30502" s="2"/>
    </row>
    <row r="30503" spans="2:8">
      <c r="B30503" s="2" t="s">
        <v>30901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30903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30904</v>
      </c>
      <c r="C30506" s="2">
        <v>38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30905</v>
      </c>
      <c r="C30507" s="2">
        <v>41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30906</v>
      </c>
      <c r="C30508" s="2">
        <v>40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30907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30908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30909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30910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30911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30912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30913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30914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30915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30916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30917</v>
      </c>
      <c r="C30519" s="2">
        <v>38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30918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30919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30920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30921</v>
      </c>
      <c r="C30523" s="2">
        <v>34</v>
      </c>
      <c r="D30523" s="2" t="s">
        <v>401</v>
      </c>
      <c r="E30523" s="2"/>
      <c r="F30523" s="2"/>
      <c r="G30523" s="2"/>
      <c r="H30523" s="2"/>
    </row>
    <row r="30524" spans="2:8">
      <c r="B30524" s="2" t="s">
        <v>30922</v>
      </c>
      <c r="C30524" s="2">
        <v>33</v>
      </c>
      <c r="D30524" s="2" t="s">
        <v>401</v>
      </c>
      <c r="E30524" s="2"/>
      <c r="F30524" s="2"/>
      <c r="G30524" s="2"/>
      <c r="H30524" s="2"/>
    </row>
    <row r="30525" spans="2:8">
      <c r="B30525" s="2" t="s">
        <v>30923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30926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30927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30929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30930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30931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30932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30933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30934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30935</v>
      </c>
      <c r="C30537" s="2">
        <v>32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30936</v>
      </c>
      <c r="C30538" s="2">
        <v>33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30937</v>
      </c>
      <c r="C30539" s="2">
        <v>33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30938</v>
      </c>
      <c r="C30540" s="2">
        <v>30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30939</v>
      </c>
      <c r="C30541" s="2">
        <v>30</v>
      </c>
      <c r="D30541" s="2" t="s">
        <v>401</v>
      </c>
      <c r="E30541" s="2"/>
      <c r="F30541" s="2"/>
      <c r="G30541" s="2"/>
      <c r="H30541" s="2"/>
    </row>
    <row r="30542" spans="2:8">
      <c r="B30542" s="2" t="s">
        <v>30940</v>
      </c>
      <c r="C30542" s="2">
        <v>27</v>
      </c>
      <c r="D30542" s="2" t="s">
        <v>401</v>
      </c>
      <c r="E30542" s="2"/>
      <c r="F30542" s="2"/>
      <c r="G30542" s="2"/>
      <c r="H30542" s="2"/>
    </row>
    <row r="30543" spans="2:8">
      <c r="B30543" s="2" t="s">
        <v>30941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30942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30943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30944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30946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30947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30948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30949</v>
      </c>
      <c r="C30551" s="2">
        <v>35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30950</v>
      </c>
      <c r="C30552" s="2">
        <v>36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30951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30952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30953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30954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30955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30956</v>
      </c>
      <c r="C30558" s="2">
        <v>41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30957</v>
      </c>
      <c r="C30559" s="2">
        <v>40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30958</v>
      </c>
      <c r="C30560" s="2">
        <v>38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30959</v>
      </c>
      <c r="C30561" s="2">
        <v>32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30960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30962</v>
      </c>
      <c r="C30564" s="2">
        <v>39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30963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30964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30965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30966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30967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30968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30969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30970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30971</v>
      </c>
      <c r="C30573" s="2">
        <v>34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30972</v>
      </c>
      <c r="C30574" s="2">
        <v>33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30973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30974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30975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30976</v>
      </c>
      <c r="C30578" s="2">
        <v>31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30977</v>
      </c>
      <c r="C30579" s="2">
        <v>33</v>
      </c>
      <c r="D30579" s="2" t="s">
        <v>401</v>
      </c>
      <c r="E30579" s="2"/>
      <c r="F30579" s="2"/>
      <c r="G30579" s="2"/>
      <c r="H30579" s="2"/>
    </row>
    <row r="30580" spans="2:8">
      <c r="B30580" s="2" t="s">
        <v>30978</v>
      </c>
      <c r="C30580" s="2">
        <v>31</v>
      </c>
      <c r="D30580" s="2" t="s">
        <v>401</v>
      </c>
      <c r="E30580" s="2"/>
      <c r="F30580" s="2"/>
      <c r="G30580" s="2"/>
      <c r="H30580" s="2"/>
    </row>
    <row r="30581" spans="2:8">
      <c r="B30581" s="2" t="s">
        <v>30979</v>
      </c>
      <c r="C30581" s="2">
        <v>28</v>
      </c>
      <c r="D30581" s="2" t="s">
        <v>401</v>
      </c>
      <c r="E30581" s="2"/>
      <c r="F30581" s="2"/>
      <c r="G30581" s="2"/>
      <c r="H30581" s="2"/>
    </row>
    <row r="30582" spans="2:8">
      <c r="B30582" s="2" t="s">
        <v>30980</v>
      </c>
      <c r="C30582" s="2">
        <v>29</v>
      </c>
      <c r="D30582" s="2" t="s">
        <v>401</v>
      </c>
      <c r="E30582" s="2"/>
      <c r="F30582" s="2"/>
      <c r="G30582" s="2"/>
      <c r="H30582" s="2"/>
    </row>
    <row r="30583" spans="2:8">
      <c r="B30583" s="2" t="s">
        <v>30981</v>
      </c>
      <c r="C30583" s="2">
        <v>27</v>
      </c>
      <c r="D30583" s="2" t="s">
        <v>401</v>
      </c>
      <c r="E30583" s="2"/>
      <c r="F30583" s="2"/>
      <c r="G30583" s="2"/>
      <c r="H30583" s="2"/>
    </row>
    <row r="30584" spans="2:8">
      <c r="B30584" s="2" t="s">
        <v>30982</v>
      </c>
      <c r="C30584" s="2">
        <v>26</v>
      </c>
      <c r="D30584" s="2" t="s">
        <v>401</v>
      </c>
      <c r="E30584" s="2"/>
      <c r="F30584" s="2"/>
      <c r="G30584" s="2"/>
      <c r="H30584" s="2"/>
    </row>
    <row r="30585" spans="2:8">
      <c r="B30585" s="2" t="s">
        <v>30983</v>
      </c>
      <c r="C30585" s="2">
        <v>26</v>
      </c>
      <c r="D30585" s="2" t="s">
        <v>401</v>
      </c>
      <c r="E30585" s="2"/>
      <c r="F30585" s="2"/>
      <c r="G30585" s="2"/>
      <c r="H30585" s="2"/>
    </row>
    <row r="30586" spans="2:8">
      <c r="B30586" s="2" t="s">
        <v>30984</v>
      </c>
      <c r="C30586" s="2">
        <v>31</v>
      </c>
      <c r="D30586" s="2" t="s">
        <v>401</v>
      </c>
      <c r="E30586" s="2"/>
      <c r="F30586" s="2"/>
      <c r="G30586" s="2"/>
      <c r="H30586" s="2"/>
    </row>
    <row r="30587" spans="2:8">
      <c r="B30587" s="2" t="s">
        <v>30985</v>
      </c>
      <c r="C30587" s="2">
        <v>38</v>
      </c>
      <c r="D30587" s="2" t="s">
        <v>401</v>
      </c>
      <c r="E30587" s="2"/>
      <c r="F30587" s="2"/>
      <c r="G30587" s="2"/>
      <c r="H30587" s="2"/>
    </row>
    <row r="30588" spans="2:8">
      <c r="B30588" s="2" t="s">
        <v>30986</v>
      </c>
      <c r="C30588" s="2">
        <v>37</v>
      </c>
      <c r="D30588" s="2" t="s">
        <v>401</v>
      </c>
      <c r="E30588" s="2"/>
      <c r="F30588" s="2"/>
      <c r="G30588" s="2"/>
      <c r="H30588" s="2"/>
    </row>
    <row r="30589" spans="2:8">
      <c r="B30589" s="2" t="s">
        <v>30987</v>
      </c>
      <c r="C30589" s="2">
        <v>32</v>
      </c>
      <c r="D30589" s="2" t="s">
        <v>401</v>
      </c>
      <c r="E30589" s="2"/>
      <c r="F30589" s="2"/>
      <c r="G30589" s="2"/>
      <c r="H30589" s="2"/>
    </row>
    <row r="30590" spans="2:8">
      <c r="B30590" s="2" t="s">
        <v>30988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30991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30992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30994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30995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30996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30997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30998</v>
      </c>
      <c r="C30600" s="2">
        <v>29</v>
      </c>
      <c r="D30600" s="2" t="s">
        <v>401</v>
      </c>
      <c r="E30600" s="2"/>
      <c r="F30600" s="2"/>
      <c r="G30600" s="2"/>
      <c r="H30600" s="2"/>
    </row>
    <row r="30601" spans="2:8">
      <c r="B30601" s="2" t="s">
        <v>30999</v>
      </c>
      <c r="C30601" s="2">
        <v>28</v>
      </c>
      <c r="D30601" s="2" t="s">
        <v>401</v>
      </c>
      <c r="E30601" s="2"/>
      <c r="F30601" s="2"/>
      <c r="G30601" s="2"/>
      <c r="H30601" s="2"/>
    </row>
    <row r="30602" spans="2:8">
      <c r="B30602" s="2" t="s">
        <v>31000</v>
      </c>
      <c r="C30602" s="2">
        <v>28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31001</v>
      </c>
      <c r="C30603" s="2">
        <v>12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31002</v>
      </c>
      <c r="C30604" s="2">
        <v>11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31003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31004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31005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31006</v>
      </c>
      <c r="C30608" s="2">
        <v>8</v>
      </c>
      <c r="D30608" s="2" t="s">
        <v>401</v>
      </c>
      <c r="E30608" s="2"/>
      <c r="F30608" s="2"/>
      <c r="G30608" s="2"/>
      <c r="H30608" s="2"/>
    </row>
    <row r="30609" spans="2:8">
      <c r="B30609" s="2" t="s">
        <v>31007</v>
      </c>
      <c r="C30609" s="2">
        <v>7</v>
      </c>
      <c r="D30609" s="2" t="s">
        <v>401</v>
      </c>
      <c r="E30609" s="2"/>
      <c r="F30609" s="2"/>
      <c r="G30609" s="2"/>
      <c r="H30609" s="2"/>
    </row>
    <row r="30610" spans="2:8">
      <c r="B30610" s="2" t="s">
        <v>31008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31009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31010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31011</v>
      </c>
      <c r="C30613" s="2">
        <v>33</v>
      </c>
      <c r="D30613" s="2" t="s">
        <v>401</v>
      </c>
      <c r="E30613" s="2"/>
      <c r="F30613" s="2"/>
      <c r="G30613" s="2"/>
      <c r="H30613" s="2"/>
    </row>
    <row r="30614" spans="2:8">
      <c r="B30614" s="2" t="s">
        <v>31012</v>
      </c>
      <c r="C30614" s="2">
        <v>32</v>
      </c>
      <c r="D30614" s="2" t="s">
        <v>401</v>
      </c>
      <c r="E30614" s="2"/>
      <c r="F30614" s="2"/>
      <c r="G30614" s="2"/>
      <c r="H30614" s="2"/>
    </row>
    <row r="30615" spans="2:8">
      <c r="B30615" s="2" t="s">
        <v>31013</v>
      </c>
      <c r="C30615" s="2">
        <v>27</v>
      </c>
      <c r="D30615" s="2" t="s">
        <v>401</v>
      </c>
      <c r="E30615" s="2"/>
      <c r="F30615" s="2"/>
      <c r="G30615" s="2"/>
      <c r="H30615" s="2"/>
    </row>
    <row r="30616" spans="2:8">
      <c r="B30616" s="2" t="s">
        <v>31014</v>
      </c>
      <c r="C30616" s="2">
        <v>32</v>
      </c>
      <c r="D30616" s="2" t="s">
        <v>401</v>
      </c>
      <c r="E30616" s="2"/>
      <c r="F30616" s="2"/>
      <c r="G30616" s="2"/>
      <c r="H30616" s="2"/>
    </row>
    <row r="30617" spans="2:8">
      <c r="B30617" s="2" t="s">
        <v>31015</v>
      </c>
      <c r="C30617" s="2">
        <v>17</v>
      </c>
      <c r="D30617" s="2" t="s">
        <v>401</v>
      </c>
      <c r="E30617" s="2"/>
      <c r="F30617" s="2"/>
      <c r="G30617" s="2"/>
      <c r="H30617" s="2"/>
    </row>
    <row r="30618" spans="2:8">
      <c r="B30618" s="2" t="s">
        <v>31016</v>
      </c>
      <c r="C30618" s="2">
        <v>18</v>
      </c>
      <c r="D30618" s="2" t="s">
        <v>401</v>
      </c>
      <c r="E30618" s="2"/>
      <c r="F30618" s="2"/>
      <c r="G30618" s="2"/>
      <c r="H30618" s="2"/>
    </row>
    <row r="30619" spans="2:8">
      <c r="B30619" s="2" t="s">
        <v>31017</v>
      </c>
      <c r="C30619" s="2">
        <v>17</v>
      </c>
      <c r="D30619" s="2" t="s">
        <v>401</v>
      </c>
      <c r="E30619" s="2"/>
      <c r="F30619" s="2"/>
      <c r="G30619" s="2"/>
      <c r="H30619" s="2"/>
    </row>
    <row r="30620" spans="2:8">
      <c r="B30620" s="2" t="s">
        <v>31018</v>
      </c>
      <c r="C30620" s="2">
        <v>17</v>
      </c>
      <c r="D30620" s="2" t="s">
        <v>401</v>
      </c>
      <c r="E30620" s="2"/>
      <c r="F30620" s="2"/>
      <c r="G30620" s="2"/>
      <c r="H30620" s="2"/>
    </row>
    <row r="30621" spans="2:8">
      <c r="B30621" s="2" t="s">
        <v>31019</v>
      </c>
      <c r="C30621" s="2">
        <v>11</v>
      </c>
      <c r="D30621" s="2" t="s">
        <v>401</v>
      </c>
      <c r="E30621" s="2"/>
      <c r="F30621" s="2"/>
      <c r="G30621" s="2"/>
      <c r="H30621" s="2"/>
    </row>
    <row r="30622" spans="2:8">
      <c r="B30622" s="2" t="s">
        <v>31020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31021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31022</v>
      </c>
      <c r="C30624" s="2">
        <v>43</v>
      </c>
      <c r="D30624" s="2" t="s">
        <v>401</v>
      </c>
      <c r="E30624" s="2"/>
      <c r="F30624" s="2"/>
      <c r="G30624" s="2"/>
      <c r="H30624" s="2"/>
    </row>
    <row r="30625" spans="2:8">
      <c r="B30625" s="2" t="s">
        <v>31023</v>
      </c>
      <c r="C30625" s="2">
        <v>42</v>
      </c>
      <c r="D30625" s="2" t="s">
        <v>401</v>
      </c>
      <c r="E30625" s="2"/>
      <c r="F30625" s="2"/>
      <c r="G30625" s="2"/>
      <c r="H30625" s="2"/>
    </row>
    <row r="30626" spans="2:8">
      <c r="B30626" s="2" t="s">
        <v>31024</v>
      </c>
      <c r="C30626" s="2">
        <v>37</v>
      </c>
      <c r="D30626" s="2" t="s">
        <v>401</v>
      </c>
      <c r="E30626" s="2"/>
      <c r="F30626" s="2"/>
      <c r="G30626" s="2"/>
      <c r="H30626" s="2"/>
    </row>
    <row r="30627" spans="2:8">
      <c r="B30627" s="2" t="s">
        <v>31025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31026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31027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31028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31029</v>
      </c>
      <c r="C30631" s="2">
        <v>29</v>
      </c>
      <c r="D30631" s="2" t="s">
        <v>401</v>
      </c>
      <c r="E30631" s="2"/>
      <c r="F30631" s="2"/>
      <c r="G30631" s="2"/>
      <c r="H30631" s="2"/>
    </row>
    <row r="30632" spans="2:8">
      <c r="B30632" s="2" t="s">
        <v>31030</v>
      </c>
      <c r="C30632" s="2">
        <v>30</v>
      </c>
      <c r="D30632" s="2" t="s">
        <v>401</v>
      </c>
      <c r="E30632" s="2"/>
      <c r="F30632" s="2"/>
      <c r="G30632" s="2"/>
      <c r="H30632" s="2"/>
    </row>
    <row r="30633" spans="2:8">
      <c r="B30633" s="2" t="s">
        <v>31031</v>
      </c>
      <c r="C30633" s="2">
        <v>29</v>
      </c>
      <c r="D30633" s="2" t="s">
        <v>401</v>
      </c>
      <c r="E30633" s="2"/>
      <c r="F30633" s="2"/>
      <c r="G30633" s="2"/>
      <c r="H30633" s="2"/>
    </row>
    <row r="30634" spans="2:8">
      <c r="B30634" s="2" t="s">
        <v>31032</v>
      </c>
      <c r="C30634" s="2">
        <v>29</v>
      </c>
      <c r="D30634" s="2" t="s">
        <v>401</v>
      </c>
      <c r="E30634" s="2"/>
      <c r="F30634" s="2"/>
      <c r="G30634" s="2"/>
      <c r="H30634" s="2"/>
    </row>
    <row r="30635" spans="2:8">
      <c r="B30635" s="2" t="s">
        <v>31033</v>
      </c>
      <c r="C30635" s="2">
        <v>26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31035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31036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31038</v>
      </c>
      <c r="C30640" s="2">
        <v>27</v>
      </c>
      <c r="D30640" s="2" t="s">
        <v>401</v>
      </c>
      <c r="E30640" s="2"/>
      <c r="F30640" s="2"/>
      <c r="G30640" s="2"/>
      <c r="H30640" s="2"/>
    </row>
    <row r="30641" spans="2:8">
      <c r="B30641" s="2" t="s">
        <v>31039</v>
      </c>
      <c r="C30641" s="2">
        <v>28</v>
      </c>
      <c r="D30641" s="2" t="s">
        <v>401</v>
      </c>
      <c r="E30641" s="2"/>
      <c r="F30641" s="2"/>
      <c r="G30641" s="2"/>
      <c r="H30641" s="2"/>
    </row>
    <row r="30642" spans="2:8">
      <c r="B30642" s="2" t="s">
        <v>31040</v>
      </c>
      <c r="C30642" s="2">
        <v>27</v>
      </c>
      <c r="D30642" s="2" t="s">
        <v>401</v>
      </c>
      <c r="E30642" s="2"/>
      <c r="F30642" s="2"/>
      <c r="G30642" s="2"/>
      <c r="H30642" s="2"/>
    </row>
    <row r="30643" spans="2:8">
      <c r="B30643" s="2" t="s">
        <v>31041</v>
      </c>
      <c r="C30643" s="2">
        <v>26</v>
      </c>
      <c r="D30643" s="2" t="s">
        <v>401</v>
      </c>
      <c r="E30643" s="2"/>
      <c r="F30643" s="2"/>
      <c r="G30643" s="2"/>
      <c r="H30643" s="2"/>
    </row>
    <row r="30644" spans="2:8">
      <c r="B30644" s="2" t="s">
        <v>31042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31043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31045</v>
      </c>
      <c r="C30647" s="2">
        <v>27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31046</v>
      </c>
      <c r="C30648" s="2">
        <v>26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31047</v>
      </c>
      <c r="C30649" s="2">
        <v>25</v>
      </c>
      <c r="D30649" s="2" t="s">
        <v>401</v>
      </c>
      <c r="E30649" s="2"/>
      <c r="F30649" s="2"/>
      <c r="G30649" s="2"/>
      <c r="H30649" s="2"/>
    </row>
    <row r="30650" spans="2:8">
      <c r="B30650" s="2" t="s">
        <v>31048</v>
      </c>
      <c r="C30650" s="2">
        <v>24</v>
      </c>
      <c r="D30650" s="2" t="s">
        <v>401</v>
      </c>
      <c r="E30650" s="2"/>
      <c r="F30650" s="2"/>
      <c r="G30650" s="2"/>
      <c r="H30650" s="2"/>
    </row>
    <row r="30651" spans="2:8">
      <c r="B30651" s="2" t="s">
        <v>31049</v>
      </c>
      <c r="C30651" s="2">
        <v>22</v>
      </c>
      <c r="D30651" s="2" t="s">
        <v>401</v>
      </c>
      <c r="E30651" s="2"/>
      <c r="F30651" s="2"/>
      <c r="G30651" s="2"/>
      <c r="H30651" s="2"/>
    </row>
    <row r="30652" spans="2:8">
      <c r="B30652" s="2" t="s">
        <v>31050</v>
      </c>
      <c r="C30652" s="2">
        <v>20</v>
      </c>
      <c r="D30652" s="2" t="s">
        <v>401</v>
      </c>
      <c r="E30652" s="2"/>
      <c r="F30652" s="2"/>
      <c r="G30652" s="2"/>
      <c r="H30652" s="2"/>
    </row>
    <row r="30653" spans="2:8">
      <c r="B30653" s="2" t="s">
        <v>31051</v>
      </c>
      <c r="C30653" s="2">
        <v>15</v>
      </c>
      <c r="D30653" s="2" t="s">
        <v>401</v>
      </c>
      <c r="E30653" s="2"/>
      <c r="F30653" s="2"/>
      <c r="G30653" s="2"/>
      <c r="H30653" s="2"/>
    </row>
    <row r="30654" spans="2:8">
      <c r="B30654" s="2" t="s">
        <v>31052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31053</v>
      </c>
      <c r="C30655" s="2">
        <v>11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31054</v>
      </c>
      <c r="C30656" s="2">
        <v>20</v>
      </c>
      <c r="D30656" s="2" t="s">
        <v>401</v>
      </c>
      <c r="E30656" s="2"/>
      <c r="F30656" s="2"/>
      <c r="G30656" s="2"/>
      <c r="H30656" s="2"/>
    </row>
    <row r="30657" spans="2:8">
      <c r="B30657" s="2" t="s">
        <v>31055</v>
      </c>
      <c r="C30657" s="2">
        <v>18</v>
      </c>
      <c r="D30657" s="2" t="s">
        <v>401</v>
      </c>
      <c r="E30657" s="2"/>
      <c r="F30657" s="2"/>
      <c r="G30657" s="2"/>
      <c r="H30657" s="2"/>
    </row>
    <row r="30658" spans="2:8">
      <c r="B30658" s="2" t="s">
        <v>31056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31057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31058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31059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31060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31061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31062</v>
      </c>
      <c r="C30664" s="2">
        <v>35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31063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31064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31065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31066</v>
      </c>
      <c r="C30668" s="2">
        <v>29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31067</v>
      </c>
      <c r="C30669" s="2">
        <v>32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31068</v>
      </c>
      <c r="C30670" s="2">
        <v>33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31069</v>
      </c>
      <c r="C30671" s="2">
        <v>31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31070</v>
      </c>
      <c r="C30672" s="2">
        <v>13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31072</v>
      </c>
      <c r="C30674" s="2">
        <v>35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31073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31074</v>
      </c>
      <c r="C30676" s="2">
        <v>39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31075</v>
      </c>
      <c r="C30677" s="2">
        <v>39</v>
      </c>
      <c r="D30677" s="2" t="s">
        <v>401</v>
      </c>
      <c r="E30677" s="2"/>
      <c r="F30677" s="2"/>
      <c r="G30677" s="2"/>
      <c r="H30677" s="2"/>
    </row>
    <row r="30678" spans="2:8">
      <c r="B30678" s="2" t="s">
        <v>31076</v>
      </c>
      <c r="C30678" s="2">
        <v>40</v>
      </c>
      <c r="D30678" s="2" t="s">
        <v>401</v>
      </c>
      <c r="E30678" s="2"/>
      <c r="F30678" s="2"/>
      <c r="G30678" s="2"/>
      <c r="H30678" s="2"/>
    </row>
    <row r="30679" spans="2:8">
      <c r="B30679" s="2" t="s">
        <v>31077</v>
      </c>
      <c r="C30679" s="2">
        <v>40</v>
      </c>
      <c r="D30679" s="2" t="s">
        <v>401</v>
      </c>
      <c r="E30679" s="2"/>
      <c r="F30679" s="2"/>
      <c r="G30679" s="2"/>
      <c r="H30679" s="2"/>
    </row>
    <row r="30680" spans="2:8">
      <c r="B30680" s="2" t="s">
        <v>31078</v>
      </c>
      <c r="C30680" s="2">
        <v>36</v>
      </c>
      <c r="D30680" s="2" t="s">
        <v>401</v>
      </c>
      <c r="E30680" s="2"/>
      <c r="F30680" s="2"/>
      <c r="G30680" s="2"/>
      <c r="H30680" s="2"/>
    </row>
    <row r="30681" spans="2:8">
      <c r="B30681" s="2" t="s">
        <v>31079</v>
      </c>
      <c r="C30681" s="2">
        <v>38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31080</v>
      </c>
      <c r="C30682" s="2">
        <v>38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31081</v>
      </c>
      <c r="C30683" s="2">
        <v>41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31082</v>
      </c>
      <c r="C30684" s="2">
        <v>37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31083</v>
      </c>
      <c r="C30685" s="2">
        <v>33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31084</v>
      </c>
      <c r="C30686" s="2">
        <v>32</v>
      </c>
      <c r="D30686" s="2" t="s">
        <v>401</v>
      </c>
      <c r="E30686" s="2"/>
      <c r="F30686" s="2"/>
      <c r="G30686" s="2"/>
      <c r="H30686" s="2"/>
    </row>
    <row r="30687" spans="2:8">
      <c r="B30687" s="2" t="s">
        <v>31085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31086</v>
      </c>
      <c r="C30688" s="2">
        <v>34</v>
      </c>
      <c r="D30688" s="2" t="s">
        <v>401</v>
      </c>
      <c r="E30688" s="2"/>
      <c r="F30688" s="2"/>
      <c r="G30688" s="2"/>
      <c r="H30688" s="2"/>
    </row>
    <row r="30689" spans="2:8">
      <c r="B30689" s="2" t="s">
        <v>31087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31088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31089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31090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31091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31092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31093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31094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31095</v>
      </c>
      <c r="C30697" s="2">
        <v>39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31096</v>
      </c>
      <c r="C30698" s="2">
        <v>42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31097</v>
      </c>
      <c r="C30699" s="2">
        <v>39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31098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31100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31101</v>
      </c>
      <c r="C30703" s="2">
        <v>39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31102</v>
      </c>
      <c r="C30704" s="2">
        <v>42</v>
      </c>
      <c r="D30704" s="2" t="s">
        <v>401</v>
      </c>
      <c r="E30704" s="2"/>
      <c r="F30704" s="2"/>
      <c r="G30704" s="2"/>
      <c r="H30704" s="2"/>
    </row>
    <row r="30705" spans="2:8">
      <c r="B30705" s="2" t="s">
        <v>31103</v>
      </c>
      <c r="C30705" s="2">
        <v>28</v>
      </c>
      <c r="D30705" s="2" t="s">
        <v>401</v>
      </c>
      <c r="E30705" s="2"/>
      <c r="F30705" s="2"/>
      <c r="G30705" s="2"/>
      <c r="H30705" s="2"/>
    </row>
    <row r="30706" spans="2:8">
      <c r="B30706" s="2" t="s">
        <v>31104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31105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31106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31107</v>
      </c>
      <c r="C30709" s="2">
        <v>39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31108</v>
      </c>
      <c r="C30710" s="2">
        <v>14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31109</v>
      </c>
      <c r="C30711" s="2">
        <v>17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31110</v>
      </c>
      <c r="C30712" s="2">
        <v>18</v>
      </c>
      <c r="D30712" s="2" t="s">
        <v>401</v>
      </c>
      <c r="E30712" s="2"/>
      <c r="F30712" s="2"/>
      <c r="G30712" s="2"/>
      <c r="H30712" s="2"/>
    </row>
    <row r="30713" spans="2:8">
      <c r="B30713" s="2" t="s">
        <v>31111</v>
      </c>
      <c r="C30713" s="2">
        <v>19</v>
      </c>
      <c r="D30713" s="2" t="s">
        <v>401</v>
      </c>
      <c r="E30713" s="2"/>
      <c r="F30713" s="2"/>
      <c r="G30713" s="2"/>
      <c r="H30713" s="2"/>
    </row>
    <row r="30714" spans="2:8">
      <c r="B30714" s="2" t="s">
        <v>31112</v>
      </c>
      <c r="C30714" s="2">
        <v>17</v>
      </c>
      <c r="D30714" s="2" t="s">
        <v>401</v>
      </c>
      <c r="E30714" s="2"/>
      <c r="F30714" s="2"/>
      <c r="G30714" s="2"/>
      <c r="H30714" s="2"/>
    </row>
    <row r="30715" spans="2:8">
      <c r="B30715" s="2" t="s">
        <v>31113</v>
      </c>
      <c r="C30715" s="2">
        <v>26</v>
      </c>
      <c r="D30715" s="2" t="s">
        <v>401</v>
      </c>
      <c r="E30715" s="2"/>
      <c r="F30715" s="2"/>
      <c r="G30715" s="2"/>
      <c r="H30715" s="2"/>
    </row>
    <row r="30716" spans="2:8">
      <c r="B30716" s="2" t="s">
        <v>31114</v>
      </c>
      <c r="C30716" s="2">
        <v>28</v>
      </c>
      <c r="D30716" s="2" t="s">
        <v>401</v>
      </c>
      <c r="E30716" s="2"/>
      <c r="F30716" s="2"/>
      <c r="G30716" s="2"/>
      <c r="H30716" s="2"/>
    </row>
    <row r="30717" spans="2:8">
      <c r="B30717" s="2" t="s">
        <v>31115</v>
      </c>
      <c r="C30717" s="2">
        <v>29</v>
      </c>
      <c r="D30717" s="2" t="s">
        <v>401</v>
      </c>
      <c r="E30717" s="2"/>
      <c r="F30717" s="2"/>
      <c r="G30717" s="2"/>
      <c r="H30717" s="2"/>
    </row>
    <row r="30718" spans="2:8">
      <c r="B30718" s="2" t="s">
        <v>31116</v>
      </c>
      <c r="C30718" s="2">
        <v>25</v>
      </c>
      <c r="D30718" s="2" t="s">
        <v>401</v>
      </c>
      <c r="E30718" s="2"/>
      <c r="F30718" s="2"/>
      <c r="G30718" s="2"/>
      <c r="H30718" s="2"/>
    </row>
    <row r="30719" spans="2:8">
      <c r="B30719" s="2" t="s">
        <v>31117</v>
      </c>
      <c r="C30719" s="2">
        <v>26</v>
      </c>
      <c r="D30719" s="2" t="s">
        <v>401</v>
      </c>
      <c r="E30719" s="2"/>
      <c r="F30719" s="2"/>
      <c r="G30719" s="2"/>
      <c r="H30719" s="2"/>
    </row>
    <row r="30720" spans="2:8">
      <c r="B30720" s="2" t="s">
        <v>31118</v>
      </c>
      <c r="C30720" s="2">
        <v>27</v>
      </c>
      <c r="D30720" s="2" t="s">
        <v>401</v>
      </c>
      <c r="E30720" s="2"/>
      <c r="F30720" s="2"/>
      <c r="G30720" s="2"/>
      <c r="H30720" s="2"/>
    </row>
    <row r="30721" spans="2:8">
      <c r="B30721" s="2" t="s">
        <v>31119</v>
      </c>
      <c r="C30721" s="2">
        <v>25</v>
      </c>
      <c r="D30721" s="2" t="s">
        <v>401</v>
      </c>
      <c r="E30721" s="2"/>
      <c r="F30721" s="2"/>
      <c r="G30721" s="2"/>
      <c r="H30721" s="2"/>
    </row>
    <row r="30722" spans="2:8">
      <c r="B30722" s="2" t="s">
        <v>31120</v>
      </c>
      <c r="C30722" s="2">
        <v>38</v>
      </c>
      <c r="D30722" s="2" t="s">
        <v>401</v>
      </c>
      <c r="E30722" s="2"/>
      <c r="F30722" s="2"/>
      <c r="G30722" s="2"/>
      <c r="H30722" s="2"/>
    </row>
    <row r="30723" spans="2:8">
      <c r="B30723" s="2" t="s">
        <v>31121</v>
      </c>
      <c r="C30723" s="2">
        <v>37</v>
      </c>
      <c r="D30723" s="2" t="s">
        <v>401</v>
      </c>
      <c r="E30723" s="2"/>
      <c r="F30723" s="2"/>
      <c r="G30723" s="2"/>
      <c r="H30723" s="2"/>
    </row>
    <row r="30724" spans="2:8">
      <c r="B30724" s="2" t="s">
        <v>31122</v>
      </c>
      <c r="C30724" s="2">
        <v>35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31123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31124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31125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31126</v>
      </c>
      <c r="C30728" s="2">
        <v>22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31127</v>
      </c>
      <c r="C30729" s="2">
        <v>23</v>
      </c>
      <c r="D30729" s="2" t="s">
        <v>401</v>
      </c>
      <c r="E30729" s="2"/>
      <c r="F30729" s="2"/>
      <c r="G30729" s="2"/>
      <c r="H30729" s="2"/>
    </row>
    <row r="30730" spans="2:8">
      <c r="B30730" s="2" t="s">
        <v>31128</v>
      </c>
      <c r="C30730" s="2">
        <v>24</v>
      </c>
      <c r="D30730" s="2" t="s">
        <v>401</v>
      </c>
      <c r="E30730" s="2"/>
      <c r="F30730" s="2"/>
      <c r="G30730" s="2"/>
      <c r="H30730" s="2"/>
    </row>
    <row r="30731" spans="2:8">
      <c r="B30731" s="2" t="s">
        <v>31129</v>
      </c>
      <c r="C30731" s="2">
        <v>25</v>
      </c>
      <c r="D30731" s="2" t="s">
        <v>401</v>
      </c>
      <c r="E30731" s="2"/>
      <c r="F30731" s="2"/>
      <c r="G30731" s="2"/>
      <c r="H30731" s="2"/>
    </row>
    <row r="30732" spans="2:8">
      <c r="B30732" s="2" t="s">
        <v>31130</v>
      </c>
      <c r="C30732" s="2">
        <v>24</v>
      </c>
      <c r="D30732" s="2" t="s">
        <v>401</v>
      </c>
      <c r="E30732" s="2"/>
      <c r="F30732" s="2"/>
      <c r="G30732" s="2"/>
      <c r="H30732" s="2"/>
    </row>
    <row r="30733" spans="2:8">
      <c r="B30733" s="2" t="s">
        <v>31131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31132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31133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31134</v>
      </c>
      <c r="C30736" s="2">
        <v>40</v>
      </c>
      <c r="D30736" s="2" t="s">
        <v>401</v>
      </c>
      <c r="E30736" s="2"/>
      <c r="F30736" s="2"/>
      <c r="G30736" s="2"/>
      <c r="H30736" s="2"/>
    </row>
    <row r="30737" spans="2:8">
      <c r="B30737" s="2" t="s">
        <v>31135</v>
      </c>
      <c r="C30737" s="2">
        <v>39</v>
      </c>
      <c r="D30737" s="2" t="s">
        <v>401</v>
      </c>
      <c r="E30737" s="2"/>
      <c r="F30737" s="2"/>
      <c r="G30737" s="2"/>
      <c r="H30737" s="2"/>
    </row>
    <row r="30738" spans="2:8">
      <c r="B30738" s="2" t="s">
        <v>31136</v>
      </c>
      <c r="C30738" s="2">
        <v>39</v>
      </c>
      <c r="D30738" s="2" t="s">
        <v>401</v>
      </c>
      <c r="E30738" s="2"/>
      <c r="F30738" s="2"/>
      <c r="G30738" s="2"/>
      <c r="H30738" s="2"/>
    </row>
    <row r="30739" spans="2:8">
      <c r="B30739" s="2" t="s">
        <v>31137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31138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31139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31140</v>
      </c>
      <c r="C30742" s="2">
        <v>14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31141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31142</v>
      </c>
      <c r="C30744" s="2">
        <v>38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31143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31144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31145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31146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31147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31148</v>
      </c>
      <c r="C30750" s="2">
        <v>37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31149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31150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31151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31153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31154</v>
      </c>
      <c r="C30756" s="2">
        <v>35</v>
      </c>
      <c r="D30756" s="2" t="s">
        <v>401</v>
      </c>
      <c r="E30756" s="2"/>
      <c r="F30756" s="2"/>
      <c r="G30756" s="2"/>
      <c r="H30756" s="2"/>
    </row>
    <row r="30757" spans="2:8">
      <c r="B30757" s="2" t="s">
        <v>31155</v>
      </c>
      <c r="C30757" s="2">
        <v>33</v>
      </c>
      <c r="D30757" s="2" t="s">
        <v>401</v>
      </c>
      <c r="E30757" s="2"/>
      <c r="F30757" s="2"/>
      <c r="G30757" s="2"/>
      <c r="H30757" s="2"/>
    </row>
    <row r="30758" spans="2:8">
      <c r="B30758" s="2" t="s">
        <v>31156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31157</v>
      </c>
      <c r="C30759" s="2">
        <v>31</v>
      </c>
      <c r="D30759" s="2" t="s">
        <v>401</v>
      </c>
      <c r="E30759" s="2"/>
      <c r="F30759" s="2"/>
      <c r="G30759" s="2"/>
      <c r="H30759" s="2"/>
    </row>
    <row r="30760" spans="2:8">
      <c r="B30760" s="2" t="s">
        <v>31158</v>
      </c>
      <c r="C30760" s="2">
        <v>27</v>
      </c>
      <c r="D30760" s="2" t="s">
        <v>401</v>
      </c>
      <c r="E30760" s="2"/>
      <c r="F30760" s="2"/>
      <c r="G30760" s="2"/>
      <c r="H30760" s="2"/>
    </row>
    <row r="30761" spans="2:8">
      <c r="B30761" s="2" t="s">
        <v>31159</v>
      </c>
      <c r="C30761" s="2">
        <v>27</v>
      </c>
      <c r="D30761" s="2" t="s">
        <v>401</v>
      </c>
      <c r="E30761" s="2"/>
      <c r="F30761" s="2"/>
      <c r="G30761" s="2"/>
      <c r="H30761" s="2"/>
    </row>
    <row r="30762" spans="2:8">
      <c r="B30762" s="2" t="s">
        <v>31160</v>
      </c>
      <c r="C30762" s="2">
        <v>26</v>
      </c>
      <c r="D30762" s="2" t="s">
        <v>401</v>
      </c>
      <c r="E30762" s="2"/>
      <c r="F30762" s="2"/>
      <c r="G30762" s="2"/>
      <c r="H30762" s="2"/>
    </row>
    <row r="30763" spans="2:8">
      <c r="B30763" s="2" t="s">
        <v>31161</v>
      </c>
      <c r="C30763" s="2">
        <v>35</v>
      </c>
      <c r="D30763" s="2" t="s">
        <v>401</v>
      </c>
      <c r="E30763" s="2"/>
      <c r="F30763" s="2"/>
      <c r="G30763" s="2"/>
      <c r="H30763" s="2"/>
    </row>
    <row r="30764" spans="2:8">
      <c r="B30764" s="2" t="s">
        <v>31162</v>
      </c>
      <c r="C30764" s="2">
        <v>34</v>
      </c>
      <c r="D30764" s="2" t="s">
        <v>401</v>
      </c>
      <c r="E30764" s="2"/>
      <c r="F30764" s="2"/>
      <c r="G30764" s="2"/>
      <c r="H30764" s="2"/>
    </row>
    <row r="30765" spans="2:8">
      <c r="B30765" s="2" t="s">
        <v>31163</v>
      </c>
      <c r="C30765" s="2">
        <v>35</v>
      </c>
      <c r="D30765" s="2" t="s">
        <v>401</v>
      </c>
      <c r="E30765" s="2"/>
      <c r="F30765" s="2"/>
      <c r="G30765" s="2"/>
      <c r="H30765" s="2"/>
    </row>
    <row r="30766" spans="2:8">
      <c r="B30766" s="2" t="s">
        <v>31164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31165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31166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31167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31168</v>
      </c>
      <c r="C30770" s="2">
        <v>28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31169</v>
      </c>
      <c r="C30771" s="2">
        <v>27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31170</v>
      </c>
      <c r="C30772" s="2">
        <v>25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31171</v>
      </c>
      <c r="C30773" s="2">
        <v>22</v>
      </c>
      <c r="D30773" s="2" t="s">
        <v>401</v>
      </c>
      <c r="E30773" s="2"/>
      <c r="F30773" s="2"/>
      <c r="G30773" s="2"/>
      <c r="H30773" s="2"/>
    </row>
    <row r="30774" spans="2:8">
      <c r="B30774" s="2" t="s">
        <v>31172</v>
      </c>
      <c r="C30774" s="2">
        <v>32</v>
      </c>
      <c r="D30774" s="2" t="s">
        <v>401</v>
      </c>
      <c r="E30774" s="2"/>
      <c r="F30774" s="2"/>
      <c r="G30774" s="2"/>
      <c r="H30774" s="2"/>
    </row>
    <row r="30775" spans="2:8">
      <c r="B30775" s="2" t="s">
        <v>31173</v>
      </c>
      <c r="C30775" s="2">
        <v>15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31175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31176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31177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31178</v>
      </c>
      <c r="C30780" s="2">
        <v>39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31179</v>
      </c>
      <c r="C30781" s="2">
        <v>39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31180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31181</v>
      </c>
      <c r="C30783" s="2">
        <v>43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31182</v>
      </c>
      <c r="C30784" s="2">
        <v>43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31183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31185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31186</v>
      </c>
      <c r="C30788" s="2">
        <v>37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31187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31188</v>
      </c>
      <c r="C30790" s="2">
        <v>36</v>
      </c>
      <c r="D30790" s="2" t="s">
        <v>401</v>
      </c>
      <c r="E30790" s="2"/>
      <c r="F30790" s="2"/>
      <c r="G30790" s="2"/>
      <c r="H30790" s="2"/>
    </row>
    <row r="30791" spans="2:8">
      <c r="B30791" s="2" t="s">
        <v>31189</v>
      </c>
      <c r="C30791" s="2">
        <v>37</v>
      </c>
      <c r="D30791" s="2" t="s">
        <v>401</v>
      </c>
      <c r="E30791" s="2"/>
      <c r="F30791" s="2"/>
      <c r="G30791" s="2"/>
      <c r="H30791" s="2"/>
    </row>
    <row r="30792" spans="2:8">
      <c r="B30792" s="2" t="s">
        <v>31190</v>
      </c>
      <c r="C30792" s="2">
        <v>37</v>
      </c>
      <c r="D30792" s="2" t="s">
        <v>401</v>
      </c>
      <c r="E30792" s="2"/>
      <c r="F30792" s="2"/>
      <c r="G30792" s="2"/>
      <c r="H30792" s="2"/>
    </row>
    <row r="30793" spans="2:8">
      <c r="B30793" s="2" t="s">
        <v>31191</v>
      </c>
      <c r="C30793" s="2">
        <v>33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31192</v>
      </c>
      <c r="C30794" s="2">
        <v>33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31193</v>
      </c>
      <c r="C30795" s="2">
        <v>34</v>
      </c>
      <c r="D30795" s="2" t="s">
        <v>401</v>
      </c>
      <c r="E30795" s="2"/>
      <c r="F30795" s="2"/>
      <c r="G30795" s="2"/>
      <c r="H30795" s="2"/>
    </row>
    <row r="30796" spans="2:8">
      <c r="B30796" s="2" t="s">
        <v>31194</v>
      </c>
      <c r="C30796" s="2">
        <v>31</v>
      </c>
      <c r="D30796" s="2" t="s">
        <v>401</v>
      </c>
      <c r="E30796" s="2"/>
      <c r="F30796" s="2"/>
      <c r="G30796" s="2"/>
      <c r="H30796" s="2"/>
    </row>
    <row r="30797" spans="2:8">
      <c r="B30797" s="2" t="s">
        <v>31195</v>
      </c>
      <c r="C30797" s="2">
        <v>29</v>
      </c>
      <c r="D30797" s="2" t="s">
        <v>401</v>
      </c>
      <c r="E30797" s="2"/>
      <c r="F30797" s="2"/>
      <c r="G30797" s="2"/>
      <c r="H30797" s="2"/>
    </row>
    <row r="30798" spans="2:8">
      <c r="B30798" s="2" t="s">
        <v>31196</v>
      </c>
      <c r="C30798" s="2">
        <v>25</v>
      </c>
      <c r="D30798" s="2" t="s">
        <v>401</v>
      </c>
      <c r="E30798" s="2"/>
      <c r="F30798" s="2"/>
      <c r="G30798" s="2"/>
      <c r="H30798" s="2"/>
    </row>
    <row r="30799" spans="2:8">
      <c r="B30799" s="2" t="s">
        <v>31197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31199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31200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31201</v>
      </c>
      <c r="C30803" s="2">
        <v>31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31202</v>
      </c>
      <c r="C30804" s="2">
        <v>30</v>
      </c>
      <c r="D30804" s="2" t="s">
        <v>401</v>
      </c>
      <c r="E30804" s="2"/>
      <c r="F30804" s="2"/>
      <c r="G30804" s="2"/>
      <c r="H30804" s="2"/>
    </row>
    <row r="30805" spans="2:8">
      <c r="B30805" s="2" t="s">
        <v>31203</v>
      </c>
      <c r="C30805" s="2">
        <v>29</v>
      </c>
      <c r="D30805" s="2" t="s">
        <v>401</v>
      </c>
      <c r="E30805" s="2"/>
      <c r="F30805" s="2"/>
      <c r="G30805" s="2"/>
      <c r="H30805" s="2"/>
    </row>
    <row r="30806" spans="2:8">
      <c r="B30806" s="2" t="s">
        <v>31204</v>
      </c>
      <c r="C30806" s="2">
        <v>32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31205</v>
      </c>
      <c r="C30807" s="2">
        <v>44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31206</v>
      </c>
      <c r="C30808" s="2">
        <v>44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31207</v>
      </c>
      <c r="C30809" s="2">
        <v>40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31208</v>
      </c>
      <c r="C30810" s="2">
        <v>33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31209</v>
      </c>
      <c r="C30811" s="2">
        <v>27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31210</v>
      </c>
      <c r="C30812" s="2">
        <v>16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31211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31214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31215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31216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31217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31218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31219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31220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31221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31223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31224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31225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31226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31227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31228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31229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31230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31231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31232</v>
      </c>
      <c r="C30834" s="2">
        <v>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31233</v>
      </c>
      <c r="C30835" s="2">
        <v>25</v>
      </c>
      <c r="D30835" s="2" t="s">
        <v>401</v>
      </c>
      <c r="E30835" s="2"/>
      <c r="F30835" s="2"/>
      <c r="G30835" s="2"/>
      <c r="H30835" s="2"/>
    </row>
    <row r="30836" spans="2:8">
      <c r="B30836" s="2" t="s">
        <v>31234</v>
      </c>
      <c r="C30836" s="2">
        <v>33</v>
      </c>
      <c r="D30836" s="2" t="s">
        <v>401</v>
      </c>
      <c r="E30836" s="2"/>
      <c r="F30836" s="2"/>
      <c r="G30836" s="2"/>
      <c r="H30836" s="2"/>
    </row>
    <row r="30837" spans="2:8">
      <c r="B30837" s="2" t="s">
        <v>31235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31237</v>
      </c>
      <c r="C30839" s="2">
        <v>33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31238</v>
      </c>
      <c r="C30840" s="2">
        <v>33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31239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31240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31241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31242</v>
      </c>
      <c r="C30844" s="2">
        <v>29</v>
      </c>
      <c r="D30844" s="2" t="s">
        <v>401</v>
      </c>
      <c r="E30844" s="2"/>
      <c r="F30844" s="2"/>
      <c r="G30844" s="2"/>
      <c r="H30844" s="2"/>
    </row>
    <row r="30845" spans="2:8">
      <c r="B30845" s="2" t="s">
        <v>31243</v>
      </c>
      <c r="C30845" s="2">
        <v>30</v>
      </c>
      <c r="D30845" s="2" t="s">
        <v>401</v>
      </c>
      <c r="E30845" s="2"/>
      <c r="F30845" s="2"/>
      <c r="G30845" s="2"/>
      <c r="H30845" s="2"/>
    </row>
    <row r="30846" spans="2:8">
      <c r="B30846" s="2" t="s">
        <v>31244</v>
      </c>
      <c r="C30846" s="2">
        <v>30</v>
      </c>
      <c r="D30846" s="2" t="s">
        <v>401</v>
      </c>
      <c r="E30846" s="2"/>
      <c r="F30846" s="2"/>
      <c r="G30846" s="2"/>
      <c r="H30846" s="2"/>
    </row>
    <row r="30847" spans="2:8">
      <c r="B30847" s="2" t="s">
        <v>31245</v>
      </c>
      <c r="C30847" s="2">
        <v>30</v>
      </c>
      <c r="D30847" s="2" t="s">
        <v>401</v>
      </c>
      <c r="E30847" s="2"/>
      <c r="F30847" s="2"/>
      <c r="G30847" s="2"/>
      <c r="H30847" s="2"/>
    </row>
    <row r="30848" spans="2:8">
      <c r="B30848" s="2" t="s">
        <v>31246</v>
      </c>
      <c r="C30848" s="2">
        <v>28</v>
      </c>
      <c r="D30848" s="2" t="s">
        <v>401</v>
      </c>
      <c r="E30848" s="2"/>
      <c r="F30848" s="2"/>
      <c r="G30848" s="2"/>
      <c r="H30848" s="2"/>
    </row>
    <row r="30849" spans="2:8">
      <c r="B30849" s="2" t="s">
        <v>31247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31249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31250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31253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31254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31255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31256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31258</v>
      </c>
      <c r="C30860" s="2">
        <v>31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31259</v>
      </c>
      <c r="C30861" s="2">
        <v>31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31260</v>
      </c>
      <c r="C30862" s="2">
        <v>32</v>
      </c>
      <c r="D30862" s="2" t="s">
        <v>401</v>
      </c>
      <c r="E30862" s="2"/>
      <c r="F30862" s="2"/>
      <c r="G30862" s="2"/>
      <c r="H30862" s="2"/>
    </row>
    <row r="30863" spans="2:8">
      <c r="B30863" s="2" t="s">
        <v>31261</v>
      </c>
      <c r="C30863" s="2">
        <v>28</v>
      </c>
      <c r="D30863" s="2" t="s">
        <v>401</v>
      </c>
      <c r="E30863" s="2"/>
      <c r="F30863" s="2"/>
      <c r="G30863" s="2"/>
      <c r="H30863" s="2"/>
    </row>
    <row r="30864" spans="2:8">
      <c r="B30864" s="2" t="s">
        <v>31262</v>
      </c>
      <c r="C30864" s="2">
        <v>28</v>
      </c>
      <c r="D30864" s="2" t="s">
        <v>401</v>
      </c>
      <c r="E30864" s="2"/>
      <c r="F30864" s="2"/>
      <c r="G30864" s="2"/>
      <c r="H30864" s="2"/>
    </row>
    <row r="30865" spans="2:8">
      <c r="B30865" s="2" t="s">
        <v>31263</v>
      </c>
      <c r="C30865" s="2">
        <v>27</v>
      </c>
      <c r="D30865" s="2" t="s">
        <v>401</v>
      </c>
      <c r="E30865" s="2"/>
      <c r="F30865" s="2"/>
      <c r="G30865" s="2"/>
      <c r="H30865" s="2"/>
    </row>
    <row r="30866" spans="2:8">
      <c r="B30866" s="2" t="s">
        <v>31264</v>
      </c>
      <c r="C30866" s="2">
        <v>23</v>
      </c>
      <c r="D30866" s="2" t="s">
        <v>401</v>
      </c>
      <c r="E30866" s="2"/>
      <c r="F30866" s="2"/>
      <c r="G30866" s="2"/>
      <c r="H30866" s="2"/>
    </row>
    <row r="30867" spans="2:8">
      <c r="B30867" s="2" t="s">
        <v>31265</v>
      </c>
      <c r="C30867" s="2">
        <v>31</v>
      </c>
      <c r="D30867" s="2" t="s">
        <v>401</v>
      </c>
      <c r="E30867" s="2"/>
      <c r="F30867" s="2"/>
      <c r="G30867" s="2"/>
      <c r="H30867" s="2"/>
    </row>
    <row r="30868" spans="2:8">
      <c r="B30868" s="2" t="s">
        <v>31266</v>
      </c>
      <c r="C30868" s="2">
        <v>33</v>
      </c>
      <c r="D30868" s="2" t="s">
        <v>401</v>
      </c>
      <c r="E30868" s="2"/>
      <c r="F30868" s="2"/>
      <c r="G30868" s="2"/>
      <c r="H30868" s="2"/>
    </row>
    <row r="30869" spans="2:8">
      <c r="B30869" s="2" t="s">
        <v>31267</v>
      </c>
      <c r="C30869" s="2">
        <v>33</v>
      </c>
      <c r="D30869" s="2" t="s">
        <v>401</v>
      </c>
      <c r="E30869" s="2"/>
      <c r="F30869" s="2"/>
      <c r="G30869" s="2"/>
      <c r="H30869" s="2"/>
    </row>
    <row r="30870" spans="2:8">
      <c r="B30870" s="2" t="s">
        <v>31268</v>
      </c>
      <c r="C30870" s="2">
        <v>36</v>
      </c>
      <c r="D30870" s="2" t="s">
        <v>401</v>
      </c>
      <c r="E30870" s="2"/>
      <c r="F30870" s="2"/>
      <c r="G30870" s="2"/>
      <c r="H30870" s="2"/>
    </row>
    <row r="30871" spans="2:8">
      <c r="B30871" s="2" t="s">
        <v>31269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31270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31271</v>
      </c>
      <c r="C30873" s="2">
        <v>19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31272</v>
      </c>
      <c r="C30874" s="2">
        <v>25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31273</v>
      </c>
      <c r="C30875" s="2">
        <v>35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31274</v>
      </c>
      <c r="C30876" s="2">
        <v>35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31275</v>
      </c>
      <c r="C30877" s="2">
        <v>31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31276</v>
      </c>
      <c r="C30878" s="2">
        <v>26</v>
      </c>
      <c r="D30878" s="2" t="s">
        <v>401</v>
      </c>
      <c r="E30878" s="2"/>
      <c r="F30878" s="2"/>
      <c r="G30878" s="2"/>
      <c r="H30878" s="2"/>
    </row>
    <row r="30879" spans="2:8">
      <c r="B30879" s="2" t="s">
        <v>31277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31278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31280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31281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31282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31287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31289</v>
      </c>
      <c r="C30891" s="2">
        <v>45</v>
      </c>
      <c r="D30891" s="2" t="s">
        <v>401</v>
      </c>
      <c r="E30891" s="2"/>
      <c r="F30891" s="2"/>
      <c r="G30891" s="2"/>
      <c r="H30891" s="2"/>
    </row>
    <row r="30892" spans="2:8">
      <c r="B30892" s="2" t="s">
        <v>31290</v>
      </c>
      <c r="C30892" s="2">
        <v>37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31291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31292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31296</v>
      </c>
      <c r="C30898" s="2">
        <v>37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31297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31298</v>
      </c>
      <c r="C30900" s="2">
        <v>40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31299</v>
      </c>
      <c r="C30901" s="2">
        <v>40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31300</v>
      </c>
      <c r="C30902" s="2">
        <v>23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31301</v>
      </c>
      <c r="C30903" s="2">
        <v>26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31302</v>
      </c>
      <c r="C30904" s="2">
        <v>29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31303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31304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31305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31306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31307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31308</v>
      </c>
      <c r="C30910" s="2">
        <v>39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31309</v>
      </c>
      <c r="C30911" s="2">
        <v>38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31310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31311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31312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31313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31314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31315</v>
      </c>
      <c r="C30917" s="2">
        <v>30</v>
      </c>
      <c r="D30917" s="2" t="s">
        <v>401</v>
      </c>
      <c r="E30917" s="2"/>
      <c r="F30917" s="2"/>
      <c r="G30917" s="2"/>
      <c r="H30917" s="2"/>
    </row>
    <row r="30918" spans="2:8">
      <c r="B30918" s="2" t="s">
        <v>31316</v>
      </c>
      <c r="C30918" s="2">
        <v>25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31317</v>
      </c>
      <c r="C30919" s="2">
        <v>26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31318</v>
      </c>
      <c r="C30920" s="2">
        <v>24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31319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31320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31321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31322</v>
      </c>
      <c r="C30924" s="2">
        <v>30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31323</v>
      </c>
      <c r="C30925" s="2">
        <v>30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31324</v>
      </c>
      <c r="C30926" s="2">
        <v>27</v>
      </c>
      <c r="D30926" s="2" t="s">
        <v>401</v>
      </c>
      <c r="E30926" s="2"/>
      <c r="F30926" s="2"/>
      <c r="G30926" s="2"/>
      <c r="H30926" s="2"/>
    </row>
    <row r="30927" spans="2:8">
      <c r="B30927" s="2" t="s">
        <v>31325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31326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31327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31328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31329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31330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31334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31335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31336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31338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31339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31342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31344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31345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31346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31347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31348</v>
      </c>
      <c r="C30950" s="2">
        <v>31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31349</v>
      </c>
      <c r="C30951" s="2">
        <v>32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31350</v>
      </c>
      <c r="C30952" s="2">
        <v>32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31351</v>
      </c>
      <c r="C30953" s="2">
        <v>32</v>
      </c>
      <c r="D30953" s="2" t="s">
        <v>401</v>
      </c>
      <c r="E30953" s="2"/>
      <c r="F30953" s="2"/>
      <c r="G30953" s="2"/>
      <c r="H30953" s="2"/>
    </row>
    <row r="30954" spans="2:8">
      <c r="B30954" s="2" t="s">
        <v>31352</v>
      </c>
      <c r="C30954" s="2">
        <v>30</v>
      </c>
      <c r="D30954" s="2" t="s">
        <v>401</v>
      </c>
      <c r="E30954" s="2"/>
      <c r="F30954" s="2"/>
      <c r="G30954" s="2"/>
      <c r="H30954" s="2"/>
    </row>
    <row r="30955" spans="2:8">
      <c r="B30955" s="2" t="s">
        <v>31353</v>
      </c>
      <c r="C30955" s="2">
        <v>32</v>
      </c>
      <c r="D30955" s="2" t="s">
        <v>401</v>
      </c>
      <c r="E30955" s="2"/>
      <c r="F30955" s="2"/>
      <c r="G30955" s="2"/>
      <c r="H30955" s="2"/>
    </row>
    <row r="30956" spans="2:8">
      <c r="B30956" s="2" t="s">
        <v>31354</v>
      </c>
      <c r="C30956" s="2">
        <v>33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31355</v>
      </c>
      <c r="C30957" s="2">
        <v>32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31356</v>
      </c>
      <c r="C30958" s="2">
        <v>30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31357</v>
      </c>
      <c r="C30959" s="2">
        <v>30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31358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31361</v>
      </c>
      <c r="C30963" s="2">
        <v>37</v>
      </c>
      <c r="D30963" s="2" t="s">
        <v>401</v>
      </c>
      <c r="E30963" s="2"/>
      <c r="F30963" s="2"/>
      <c r="G30963" s="2"/>
      <c r="H30963" s="2"/>
    </row>
    <row r="30964" spans="2:8">
      <c r="B30964" s="2" t="s">
        <v>31362</v>
      </c>
      <c r="C30964" s="2">
        <v>33</v>
      </c>
      <c r="D30964" s="2" t="s">
        <v>401</v>
      </c>
      <c r="E30964" s="2"/>
      <c r="F30964" s="2"/>
      <c r="G30964" s="2"/>
      <c r="H30964" s="2"/>
    </row>
    <row r="30965" spans="2:8">
      <c r="B30965" s="2" t="s">
        <v>31363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31364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31365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31366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31367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31368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31369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31370</v>
      </c>
      <c r="C30972" s="2">
        <v>35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31371</v>
      </c>
      <c r="C30973" s="2">
        <v>36</v>
      </c>
      <c r="D30973" s="2" t="s">
        <v>401</v>
      </c>
      <c r="E30973" s="2"/>
      <c r="F30973" s="2"/>
      <c r="G30973" s="2"/>
      <c r="H30973" s="2"/>
    </row>
    <row r="30974" spans="2:8">
      <c r="B30974" s="2" t="s">
        <v>31372</v>
      </c>
      <c r="C30974" s="2">
        <v>34</v>
      </c>
      <c r="D30974" s="2" t="s">
        <v>401</v>
      </c>
      <c r="E30974" s="2"/>
      <c r="F30974" s="2"/>
      <c r="G30974" s="2"/>
      <c r="H30974" s="2"/>
    </row>
    <row r="30975" spans="2:8">
      <c r="B30975" s="2" t="s">
        <v>31373</v>
      </c>
      <c r="C30975" s="2">
        <v>30</v>
      </c>
      <c r="D30975" s="2" t="s">
        <v>401</v>
      </c>
      <c r="E30975" s="2"/>
      <c r="F30975" s="2"/>
      <c r="G30975" s="2"/>
      <c r="H30975" s="2"/>
    </row>
    <row r="30976" spans="2:8">
      <c r="B30976" s="2" t="s">
        <v>31374</v>
      </c>
      <c r="C30976" s="2">
        <v>31</v>
      </c>
      <c r="D30976" s="2" t="s">
        <v>401</v>
      </c>
      <c r="E30976" s="2"/>
      <c r="F30976" s="2"/>
      <c r="G30976" s="2"/>
      <c r="H30976" s="2"/>
    </row>
    <row r="30977" spans="2:8">
      <c r="B30977" s="2" t="s">
        <v>31375</v>
      </c>
      <c r="C30977" s="2">
        <v>35</v>
      </c>
      <c r="D30977" s="2" t="s">
        <v>401</v>
      </c>
      <c r="E30977" s="2"/>
      <c r="F30977" s="2"/>
      <c r="G30977" s="2"/>
      <c r="H30977" s="2"/>
    </row>
    <row r="30978" spans="2:8">
      <c r="B30978" s="2" t="s">
        <v>31376</v>
      </c>
      <c r="C30978" s="2">
        <v>37</v>
      </c>
      <c r="D30978" s="2" t="s">
        <v>401</v>
      </c>
      <c r="E30978" s="2"/>
      <c r="F30978" s="2"/>
      <c r="G30978" s="2"/>
      <c r="H30978" s="2"/>
    </row>
    <row r="30979" spans="2:8">
      <c r="B30979" s="2" t="s">
        <v>31377</v>
      </c>
      <c r="C30979" s="2">
        <v>35</v>
      </c>
      <c r="D30979" s="2" t="s">
        <v>401</v>
      </c>
      <c r="E30979" s="2"/>
      <c r="F30979" s="2"/>
      <c r="G30979" s="2"/>
      <c r="H30979" s="2"/>
    </row>
    <row r="30980" spans="2:8">
      <c r="B30980" s="2" t="s">
        <v>31378</v>
      </c>
      <c r="C30980" s="2">
        <v>35</v>
      </c>
      <c r="D30980" s="2" t="s">
        <v>401</v>
      </c>
      <c r="E30980" s="2"/>
      <c r="F30980" s="2"/>
      <c r="G30980" s="2"/>
      <c r="H30980" s="2"/>
    </row>
    <row r="30981" spans="2:8">
      <c r="B30981" s="2" t="s">
        <v>31379</v>
      </c>
      <c r="C30981" s="2">
        <v>33</v>
      </c>
      <c r="D30981" s="2" t="s">
        <v>401</v>
      </c>
      <c r="E30981" s="2"/>
      <c r="F30981" s="2"/>
      <c r="G30981" s="2"/>
      <c r="H30981" s="2"/>
    </row>
    <row r="30982" spans="2:8">
      <c r="B30982" s="2" t="s">
        <v>31380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31381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31382</v>
      </c>
      <c r="C30984" s="2">
        <v>34</v>
      </c>
      <c r="D30984" s="2" t="s">
        <v>401</v>
      </c>
      <c r="E30984" s="2"/>
      <c r="F30984" s="2"/>
      <c r="G30984" s="2"/>
      <c r="H30984" s="2"/>
    </row>
    <row r="30985" spans="2:8">
      <c r="B30985" s="2" t="s">
        <v>31383</v>
      </c>
      <c r="C30985" s="2">
        <v>35</v>
      </c>
      <c r="D30985" s="2" t="s">
        <v>401</v>
      </c>
      <c r="E30985" s="2"/>
      <c r="F30985" s="2"/>
      <c r="G30985" s="2"/>
      <c r="H30985" s="2"/>
    </row>
    <row r="30986" spans="2:8">
      <c r="B30986" s="2" t="s">
        <v>31384</v>
      </c>
      <c r="C30986" s="2">
        <v>35</v>
      </c>
      <c r="D30986" s="2" t="s">
        <v>401</v>
      </c>
      <c r="E30986" s="2"/>
      <c r="F30986" s="2"/>
      <c r="G30986" s="2"/>
      <c r="H30986" s="2"/>
    </row>
    <row r="30987" spans="2:8">
      <c r="B30987" s="2" t="s">
        <v>31385</v>
      </c>
      <c r="C30987" s="2">
        <v>34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31386</v>
      </c>
      <c r="C30988" s="2">
        <v>38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31387</v>
      </c>
      <c r="C30989" s="2">
        <v>34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31388</v>
      </c>
      <c r="C30990" s="2">
        <v>35</v>
      </c>
      <c r="D30990" s="2" t="s">
        <v>401</v>
      </c>
      <c r="E30990" s="2"/>
      <c r="F30990" s="2"/>
      <c r="G30990" s="2"/>
      <c r="H30990" s="2"/>
    </row>
    <row r="30991" spans="2:8">
      <c r="B30991" s="2" t="s">
        <v>31389</v>
      </c>
      <c r="C30991" s="2">
        <v>35</v>
      </c>
      <c r="D30991" s="2" t="s">
        <v>401</v>
      </c>
      <c r="E30991" s="2"/>
      <c r="F30991" s="2"/>
      <c r="G30991" s="2"/>
      <c r="H30991" s="2"/>
    </row>
    <row r="30992" spans="2:8">
      <c r="B30992" s="2" t="s">
        <v>31390</v>
      </c>
      <c r="C30992" s="2">
        <v>33</v>
      </c>
      <c r="D30992" s="2" t="s">
        <v>401</v>
      </c>
      <c r="E30992" s="2"/>
      <c r="F30992" s="2"/>
      <c r="G30992" s="2"/>
      <c r="H30992" s="2"/>
    </row>
    <row r="30993" spans="2:8">
      <c r="B30993" s="2" t="s">
        <v>31391</v>
      </c>
      <c r="C30993" s="2">
        <v>31</v>
      </c>
      <c r="D30993" s="2" t="s">
        <v>401</v>
      </c>
      <c r="E30993" s="2"/>
      <c r="F30993" s="2"/>
      <c r="G30993" s="2"/>
      <c r="H30993" s="2"/>
    </row>
    <row r="30994" spans="2:8">
      <c r="B30994" s="2" t="s">
        <v>31392</v>
      </c>
      <c r="C30994" s="2">
        <v>30</v>
      </c>
      <c r="D30994" s="2" t="s">
        <v>401</v>
      </c>
      <c r="E30994" s="2"/>
      <c r="F30994" s="2"/>
      <c r="G30994" s="2"/>
      <c r="H30994" s="2"/>
    </row>
    <row r="30995" spans="2:8">
      <c r="B30995" s="2" t="s">
        <v>31393</v>
      </c>
      <c r="C30995" s="2">
        <v>17</v>
      </c>
      <c r="D30995" s="2" t="s">
        <v>401</v>
      </c>
      <c r="E30995" s="2"/>
      <c r="F30995" s="2"/>
      <c r="G30995" s="2"/>
      <c r="H30995" s="2"/>
    </row>
    <row r="30996" spans="2:8">
      <c r="B30996" s="2" t="s">
        <v>31394</v>
      </c>
      <c r="C30996" s="2">
        <v>10</v>
      </c>
      <c r="D30996" s="2" t="s">
        <v>401</v>
      </c>
      <c r="E30996" s="2"/>
      <c r="F30996" s="2"/>
      <c r="G30996" s="2"/>
      <c r="H30996" s="2"/>
    </row>
    <row r="30997" spans="2:8">
      <c r="B30997" s="2" t="s">
        <v>31395</v>
      </c>
      <c r="C30997" s="2">
        <v>9</v>
      </c>
      <c r="D30997" s="2" t="s">
        <v>401</v>
      </c>
      <c r="E30997" s="2"/>
      <c r="F30997" s="2"/>
      <c r="G30997" s="2"/>
      <c r="H30997" s="2"/>
    </row>
    <row r="30998" spans="2:8">
      <c r="B30998" s="2" t="s">
        <v>31396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31397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31398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31399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31401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31402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31403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31404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31406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31407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31408</v>
      </c>
      <c r="C31010" s="2">
        <v>39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31409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31410</v>
      </c>
      <c r="C31012" s="2">
        <v>36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31411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31412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31414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31415</v>
      </c>
      <c r="C31017" s="2">
        <v>45</v>
      </c>
      <c r="D31017" s="2" t="s">
        <v>401</v>
      </c>
      <c r="E31017" s="2"/>
      <c r="F31017" s="2"/>
      <c r="G31017" s="2"/>
      <c r="H31017" s="2"/>
    </row>
    <row r="31018" spans="2:8">
      <c r="B31018" s="2" t="s">
        <v>31416</v>
      </c>
      <c r="C31018" s="2">
        <v>44</v>
      </c>
      <c r="D31018" s="2" t="s">
        <v>401</v>
      </c>
      <c r="E31018" s="2"/>
      <c r="F31018" s="2"/>
      <c r="G31018" s="2"/>
      <c r="H31018" s="2"/>
    </row>
    <row r="31019" spans="2:8">
      <c r="B31019" s="2" t="s">
        <v>31417</v>
      </c>
      <c r="C31019" s="2">
        <v>45</v>
      </c>
      <c r="D31019" s="2" t="s">
        <v>401</v>
      </c>
      <c r="E31019" s="2"/>
      <c r="F31019" s="2"/>
      <c r="G31019" s="2"/>
      <c r="H31019" s="2"/>
    </row>
    <row r="31020" spans="2:8">
      <c r="B31020" s="2" t="s">
        <v>31418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31419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31420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31421</v>
      </c>
      <c r="C31023" s="2">
        <v>26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31422</v>
      </c>
      <c r="C31024" s="2">
        <v>35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31423</v>
      </c>
      <c r="C31025" s="2">
        <v>36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31424</v>
      </c>
      <c r="C31026" s="2">
        <v>29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31425</v>
      </c>
      <c r="C31027" s="2">
        <v>33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31426</v>
      </c>
      <c r="C31028" s="2">
        <v>36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31427</v>
      </c>
      <c r="C31029" s="2">
        <v>33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31428</v>
      </c>
      <c r="C31030" s="2">
        <v>34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31429</v>
      </c>
      <c r="C31031" s="2">
        <v>32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31430</v>
      </c>
      <c r="C31032" s="2">
        <v>31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31431</v>
      </c>
      <c r="C31033" s="2">
        <v>32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31432</v>
      </c>
      <c r="C31034" s="2">
        <v>31</v>
      </c>
      <c r="D31034" s="2" t="s">
        <v>401</v>
      </c>
      <c r="E31034" s="2"/>
      <c r="F31034" s="2"/>
      <c r="G31034" s="2"/>
      <c r="H31034" s="2"/>
    </row>
    <row r="31035" spans="2:8">
      <c r="B31035" s="2" t="s">
        <v>31433</v>
      </c>
      <c r="C31035" s="2">
        <v>29</v>
      </c>
      <c r="D31035" s="2" t="s">
        <v>401</v>
      </c>
      <c r="E31035" s="2"/>
      <c r="F31035" s="2"/>
      <c r="G31035" s="2"/>
      <c r="H31035" s="2"/>
    </row>
    <row r="31036" spans="2:8">
      <c r="B31036" s="2" t="s">
        <v>31434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31436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31440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31443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31444</v>
      </c>
      <c r="C31046" s="2">
        <v>43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31445</v>
      </c>
      <c r="C31047" s="2">
        <v>47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31446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31447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31448</v>
      </c>
      <c r="C31050" s="2">
        <v>26</v>
      </c>
      <c r="D31050" s="2" t="s">
        <v>401</v>
      </c>
      <c r="E31050" s="2"/>
      <c r="F31050" s="2"/>
      <c r="G31050" s="2"/>
      <c r="H31050" s="2"/>
    </row>
    <row r="31051" spans="2:8">
      <c r="B31051" s="2" t="s">
        <v>31449</v>
      </c>
      <c r="C31051" s="2">
        <v>30</v>
      </c>
      <c r="D31051" s="2" t="s">
        <v>401</v>
      </c>
      <c r="E31051" s="2"/>
      <c r="F31051" s="2"/>
      <c r="G31051" s="2"/>
      <c r="H31051" s="2"/>
    </row>
    <row r="31052" spans="2:8">
      <c r="B31052" s="2" t="s">
        <v>31450</v>
      </c>
      <c r="C31052" s="2">
        <v>30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31453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31454</v>
      </c>
      <c r="C31056" s="2">
        <v>30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31455</v>
      </c>
      <c r="C31057" s="2">
        <v>18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31456</v>
      </c>
      <c r="C31058" s="2">
        <v>17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31457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31458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31459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31460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31461</v>
      </c>
      <c r="C31063" s="2">
        <v>26</v>
      </c>
      <c r="D31063" s="2" t="s">
        <v>401</v>
      </c>
      <c r="E31063" s="2"/>
      <c r="F31063" s="2"/>
      <c r="G31063" s="2"/>
      <c r="H31063" s="2"/>
    </row>
    <row r="31064" spans="2:8">
      <c r="B31064" s="2" t="s">
        <v>31462</v>
      </c>
      <c r="C31064" s="2">
        <v>29</v>
      </c>
      <c r="D31064" s="2" t="s">
        <v>401</v>
      </c>
      <c r="E31064" s="2"/>
      <c r="F31064" s="2"/>
      <c r="G31064" s="2"/>
      <c r="H31064" s="2"/>
    </row>
    <row r="31065" spans="2:8">
      <c r="B31065" s="2" t="s">
        <v>31463</v>
      </c>
      <c r="C31065" s="2">
        <v>28</v>
      </c>
      <c r="D31065" s="2" t="s">
        <v>401</v>
      </c>
      <c r="E31065" s="2"/>
      <c r="F31065" s="2"/>
      <c r="G31065" s="2"/>
      <c r="H31065" s="2"/>
    </row>
    <row r="31066" spans="2:8">
      <c r="B31066" s="2" t="s">
        <v>31464</v>
      </c>
      <c r="C31066" s="2">
        <v>42</v>
      </c>
      <c r="D31066" s="2" t="s">
        <v>401</v>
      </c>
      <c r="E31066" s="2"/>
      <c r="F31066" s="2"/>
      <c r="G31066" s="2"/>
      <c r="H31066" s="2"/>
    </row>
    <row r="31067" spans="2:8">
      <c r="B31067" s="2" t="s">
        <v>31465</v>
      </c>
      <c r="C31067" s="2">
        <v>39</v>
      </c>
      <c r="D31067" s="2" t="s">
        <v>401</v>
      </c>
      <c r="E31067" s="2"/>
      <c r="F31067" s="2"/>
      <c r="G31067" s="2"/>
      <c r="H31067" s="2"/>
    </row>
    <row r="31068" spans="2:8">
      <c r="B31068" s="2" t="s">
        <v>31466</v>
      </c>
      <c r="C31068" s="2">
        <v>34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31467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31469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31474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31475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31476</v>
      </c>
      <c r="C31078" s="2">
        <v>36</v>
      </c>
      <c r="D31078" s="2" t="s">
        <v>401</v>
      </c>
      <c r="E31078" s="2"/>
      <c r="F31078" s="2"/>
      <c r="G31078" s="2"/>
      <c r="H31078" s="2"/>
    </row>
    <row r="31079" spans="2:8">
      <c r="B31079" s="2" t="s">
        <v>31477</v>
      </c>
      <c r="C31079" s="2">
        <v>27</v>
      </c>
      <c r="D31079" s="2" t="s">
        <v>401</v>
      </c>
      <c r="E31079" s="2"/>
      <c r="F31079" s="2"/>
      <c r="G31079" s="2"/>
      <c r="H31079" s="2"/>
    </row>
    <row r="31080" spans="2:8">
      <c r="B31080" s="2" t="s">
        <v>31478</v>
      </c>
      <c r="C31080" s="2">
        <v>17</v>
      </c>
      <c r="D31080" s="2" t="s">
        <v>401</v>
      </c>
      <c r="E31080" s="2"/>
      <c r="F31080" s="2"/>
      <c r="G31080" s="2"/>
      <c r="H31080" s="2"/>
    </row>
    <row r="31081" spans="2:8">
      <c r="B31081" s="2" t="s">
        <v>31479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31480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31481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31482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31483</v>
      </c>
      <c r="C31085" s="2">
        <v>29</v>
      </c>
      <c r="D31085" s="2" t="s">
        <v>401</v>
      </c>
      <c r="E31085" s="2"/>
      <c r="F31085" s="2"/>
      <c r="G31085" s="2"/>
      <c r="H31085" s="2"/>
    </row>
    <row r="31086" spans="2:8">
      <c r="B31086" s="2" t="s">
        <v>31484</v>
      </c>
      <c r="C31086" s="2">
        <v>30</v>
      </c>
      <c r="D31086" s="2" t="s">
        <v>401</v>
      </c>
      <c r="E31086" s="2"/>
      <c r="F31086" s="2"/>
      <c r="G31086" s="2"/>
      <c r="H31086" s="2"/>
    </row>
    <row r="31087" spans="2:8">
      <c r="B31087" s="2" t="s">
        <v>31485</v>
      </c>
      <c r="C31087" s="2">
        <v>28</v>
      </c>
      <c r="D31087" s="2" t="s">
        <v>401</v>
      </c>
      <c r="E31087" s="2"/>
      <c r="F31087" s="2"/>
      <c r="G31087" s="2"/>
      <c r="H31087" s="2"/>
    </row>
    <row r="31088" spans="2:8">
      <c r="B31088" s="2" t="s">
        <v>31486</v>
      </c>
      <c r="C31088" s="2">
        <v>27</v>
      </c>
      <c r="D31088" s="2" t="s">
        <v>401</v>
      </c>
      <c r="E31088" s="2"/>
      <c r="F31088" s="2"/>
      <c r="G31088" s="2"/>
      <c r="H31088" s="2"/>
    </row>
    <row r="31089" spans="2:8">
      <c r="B31089" s="2" t="s">
        <v>31487</v>
      </c>
      <c r="C31089" s="2">
        <v>35</v>
      </c>
      <c r="D31089" s="2" t="s">
        <v>401</v>
      </c>
      <c r="E31089" s="2"/>
      <c r="F31089" s="2"/>
      <c r="G31089" s="2"/>
      <c r="H31089" s="2"/>
    </row>
    <row r="31090" spans="2:8">
      <c r="B31090" s="2" t="s">
        <v>31488</v>
      </c>
      <c r="C31090" s="2">
        <v>33</v>
      </c>
      <c r="D31090" s="2" t="s">
        <v>401</v>
      </c>
      <c r="E31090" s="2"/>
      <c r="F31090" s="2"/>
      <c r="G31090" s="2"/>
      <c r="H31090" s="2"/>
    </row>
    <row r="31091" spans="2:8">
      <c r="B31091" s="2" t="s">
        <v>31489</v>
      </c>
      <c r="C31091" s="2">
        <v>32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31490</v>
      </c>
      <c r="C31092" s="2">
        <v>29</v>
      </c>
      <c r="D31092" s="2" t="s">
        <v>401</v>
      </c>
      <c r="E31092" s="2"/>
      <c r="F31092" s="2"/>
      <c r="G31092" s="2"/>
      <c r="H31092" s="2"/>
    </row>
    <row r="31093" spans="2:8">
      <c r="B31093" s="2" t="s">
        <v>31491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31492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31493</v>
      </c>
      <c r="C31095" s="2">
        <v>24</v>
      </c>
      <c r="D31095" s="2" t="s">
        <v>401</v>
      </c>
      <c r="E31095" s="2"/>
      <c r="F31095" s="2"/>
      <c r="G31095" s="2"/>
      <c r="H31095" s="2"/>
    </row>
    <row r="31096" spans="2:8">
      <c r="B31096" s="2" t="s">
        <v>31494</v>
      </c>
      <c r="C31096" s="2">
        <v>24</v>
      </c>
      <c r="D31096" s="2" t="s">
        <v>401</v>
      </c>
      <c r="E31096" s="2"/>
      <c r="F31096" s="2"/>
      <c r="G31096" s="2"/>
      <c r="H31096" s="2"/>
    </row>
    <row r="31097" spans="2:8">
      <c r="B31097" s="2" t="s">
        <v>31495</v>
      </c>
      <c r="C31097" s="2">
        <v>24</v>
      </c>
      <c r="D31097" s="2" t="s">
        <v>401</v>
      </c>
      <c r="E31097" s="2"/>
      <c r="F31097" s="2"/>
      <c r="G31097" s="2"/>
      <c r="H31097" s="2"/>
    </row>
    <row r="31098" spans="2:8">
      <c r="B31098" s="2" t="s">
        <v>31496</v>
      </c>
      <c r="C31098" s="2">
        <v>23</v>
      </c>
      <c r="D31098" s="2" t="s">
        <v>401</v>
      </c>
      <c r="E31098" s="2"/>
      <c r="F31098" s="2"/>
      <c r="G31098" s="2"/>
      <c r="H31098" s="2"/>
    </row>
    <row r="31099" spans="2:8">
      <c r="B31099" s="2" t="s">
        <v>31497</v>
      </c>
      <c r="C31099" s="2">
        <v>23</v>
      </c>
      <c r="D31099" s="2" t="s">
        <v>401</v>
      </c>
      <c r="E31099" s="2"/>
      <c r="F31099" s="2"/>
      <c r="G31099" s="2"/>
      <c r="H31099" s="2"/>
    </row>
    <row r="31100" spans="2:8">
      <c r="B31100" s="2" t="s">
        <v>31498</v>
      </c>
      <c r="C31100" s="2">
        <v>46</v>
      </c>
      <c r="D31100" s="2" t="s">
        <v>401</v>
      </c>
      <c r="E31100" s="2"/>
      <c r="F31100" s="2"/>
      <c r="G31100" s="2"/>
      <c r="H31100" s="2"/>
    </row>
    <row r="31101" spans="2:8">
      <c r="B31101" s="2" t="s">
        <v>31499</v>
      </c>
      <c r="C31101" s="2">
        <v>45</v>
      </c>
      <c r="D31101" s="2" t="s">
        <v>401</v>
      </c>
      <c r="E31101" s="2"/>
      <c r="F31101" s="2"/>
      <c r="G31101" s="2"/>
      <c r="H31101" s="2"/>
    </row>
    <row r="31102" spans="2:8">
      <c r="B31102" s="2" t="s">
        <v>31500</v>
      </c>
      <c r="C31102" s="2">
        <v>35</v>
      </c>
      <c r="D31102" s="2" t="s">
        <v>401</v>
      </c>
      <c r="E31102" s="2"/>
      <c r="F31102" s="2"/>
      <c r="G31102" s="2"/>
      <c r="H31102" s="2"/>
    </row>
    <row r="31103" spans="2:8">
      <c r="B31103" s="2" t="s">
        <v>31501</v>
      </c>
      <c r="C31103" s="2">
        <v>18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31502</v>
      </c>
      <c r="C31104" s="2">
        <v>15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31503</v>
      </c>
      <c r="C31105" s="2">
        <v>25</v>
      </c>
      <c r="D31105" s="2" t="s">
        <v>401</v>
      </c>
      <c r="E31105" s="2"/>
      <c r="F31105" s="2"/>
      <c r="G31105" s="2"/>
      <c r="H31105" s="2"/>
    </row>
    <row r="31106" spans="2:8">
      <c r="B31106" s="2" t="s">
        <v>31504</v>
      </c>
      <c r="C31106" s="2">
        <v>30</v>
      </c>
      <c r="D31106" s="2" t="s">
        <v>401</v>
      </c>
      <c r="E31106" s="2"/>
      <c r="F31106" s="2"/>
      <c r="G31106" s="2"/>
      <c r="H31106" s="2"/>
    </row>
    <row r="31107" spans="2:8">
      <c r="B31107" s="2" t="s">
        <v>31505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31506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31507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31508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31509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31510</v>
      </c>
      <c r="C31112" s="2">
        <v>36</v>
      </c>
      <c r="D31112" s="2" t="s">
        <v>401</v>
      </c>
      <c r="E31112" s="2"/>
      <c r="F31112" s="2"/>
      <c r="G31112" s="2"/>
      <c r="H31112" s="2"/>
    </row>
    <row r="31113" spans="2:8">
      <c r="B31113" s="2" t="s">
        <v>31511</v>
      </c>
      <c r="C31113" s="2">
        <v>36</v>
      </c>
      <c r="D31113" s="2" t="s">
        <v>401</v>
      </c>
      <c r="E31113" s="2"/>
      <c r="F31113" s="2"/>
      <c r="G31113" s="2"/>
      <c r="H31113" s="2"/>
    </row>
    <row r="31114" spans="2:8">
      <c r="B31114" s="2" t="s">
        <v>31512</v>
      </c>
      <c r="C31114" s="2">
        <v>35</v>
      </c>
      <c r="D31114" s="2" t="s">
        <v>401</v>
      </c>
      <c r="E31114" s="2"/>
      <c r="F31114" s="2"/>
      <c r="G31114" s="2"/>
      <c r="H31114" s="2"/>
    </row>
    <row r="31115" spans="2:8">
      <c r="B31115" s="2" t="s">
        <v>31513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31514</v>
      </c>
      <c r="C31116" s="2">
        <v>43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31515</v>
      </c>
      <c r="C31117" s="2">
        <v>44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31517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31518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31519</v>
      </c>
      <c r="C31121" s="2">
        <v>26</v>
      </c>
      <c r="D31121" s="2" t="s">
        <v>401</v>
      </c>
      <c r="E31121" s="2"/>
      <c r="F31121" s="2"/>
      <c r="G31121" s="2"/>
      <c r="H31121" s="2"/>
    </row>
    <row r="31122" spans="2:8">
      <c r="B31122" s="2" t="s">
        <v>31520</v>
      </c>
      <c r="C31122" s="2">
        <v>26</v>
      </c>
      <c r="D31122" s="2" t="s">
        <v>401</v>
      </c>
      <c r="E31122" s="2"/>
      <c r="F31122" s="2"/>
      <c r="G31122" s="2"/>
      <c r="H31122" s="2"/>
    </row>
    <row r="31123" spans="2:8">
      <c r="B31123" s="2" t="s">
        <v>31521</v>
      </c>
      <c r="C31123" s="2">
        <v>26</v>
      </c>
      <c r="D31123" s="2" t="s">
        <v>401</v>
      </c>
      <c r="E31123" s="2"/>
      <c r="F31123" s="2"/>
      <c r="G31123" s="2"/>
      <c r="H31123" s="2"/>
    </row>
    <row r="31124" spans="2:8">
      <c r="B31124" s="2" t="s">
        <v>31522</v>
      </c>
      <c r="C31124" s="2">
        <v>27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31523</v>
      </c>
      <c r="C31125" s="2">
        <v>27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31524</v>
      </c>
      <c r="C31126" s="2">
        <v>26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31525</v>
      </c>
      <c r="C31127" s="2">
        <v>23</v>
      </c>
      <c r="D31127" s="2" t="s">
        <v>401</v>
      </c>
      <c r="E31127" s="2"/>
      <c r="F31127" s="2"/>
      <c r="G31127" s="2"/>
      <c r="H31127" s="2"/>
    </row>
    <row r="31128" spans="2:8">
      <c r="B31128" s="2" t="s">
        <v>31526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31527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31528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31529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31531</v>
      </c>
      <c r="C31133" s="2">
        <v>35</v>
      </c>
      <c r="D31133" s="2" t="s">
        <v>401</v>
      </c>
      <c r="E31133" s="2"/>
      <c r="F31133" s="2"/>
      <c r="G31133" s="2"/>
      <c r="H31133" s="2"/>
    </row>
    <row r="31134" spans="2:8">
      <c r="B31134" s="2" t="s">
        <v>31532</v>
      </c>
      <c r="C31134" s="2">
        <v>34</v>
      </c>
      <c r="D31134" s="2" t="s">
        <v>401</v>
      </c>
      <c r="E31134" s="2"/>
      <c r="F31134" s="2"/>
      <c r="G31134" s="2"/>
      <c r="H31134" s="2"/>
    </row>
    <row r="31135" spans="2:8">
      <c r="B31135" s="2" t="s">
        <v>31533</v>
      </c>
      <c r="C31135" s="2">
        <v>32</v>
      </c>
      <c r="D31135" s="2" t="s">
        <v>401</v>
      </c>
      <c r="E31135" s="2"/>
      <c r="F31135" s="2"/>
      <c r="G31135" s="2"/>
      <c r="H31135" s="2"/>
    </row>
    <row r="31136" spans="2:8">
      <c r="B31136" s="2" t="s">
        <v>31534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31535</v>
      </c>
      <c r="C31137" s="2">
        <v>17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31536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31537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31538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31539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31541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31542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31543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31544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31545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31546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31547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31548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31549</v>
      </c>
      <c r="C31151" s="2">
        <v>22</v>
      </c>
      <c r="D31151" s="2" t="s">
        <v>401</v>
      </c>
      <c r="E31151" s="2"/>
      <c r="F31151" s="2"/>
      <c r="G31151" s="2"/>
      <c r="H31151" s="2"/>
    </row>
    <row r="31152" spans="2:8">
      <c r="B31152" s="2" t="s">
        <v>31550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31551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31552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31553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31555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31556</v>
      </c>
      <c r="C31158" s="2">
        <v>25</v>
      </c>
      <c r="D31158" s="2" t="s">
        <v>401</v>
      </c>
      <c r="E31158" s="2"/>
      <c r="F31158" s="2"/>
      <c r="G31158" s="2"/>
      <c r="H31158" s="2"/>
    </row>
    <row r="31159" spans="2:8">
      <c r="B31159" s="2" t="s">
        <v>31557</v>
      </c>
      <c r="C31159" s="2">
        <v>27</v>
      </c>
      <c r="D31159" s="2" t="s">
        <v>401</v>
      </c>
      <c r="E31159" s="2"/>
      <c r="F31159" s="2"/>
      <c r="G31159" s="2"/>
      <c r="H31159" s="2"/>
    </row>
    <row r="31160" spans="2:8">
      <c r="B31160" s="2" t="s">
        <v>31558</v>
      </c>
      <c r="C31160" s="2">
        <v>28</v>
      </c>
      <c r="D31160" s="2" t="s">
        <v>401</v>
      </c>
      <c r="E31160" s="2"/>
      <c r="F31160" s="2"/>
      <c r="G31160" s="2"/>
      <c r="H31160" s="2"/>
    </row>
    <row r="31161" spans="2:8">
      <c r="B31161" s="2" t="s">
        <v>31559</v>
      </c>
      <c r="C31161" s="2">
        <v>29</v>
      </c>
      <c r="D31161" s="2" t="s">
        <v>401</v>
      </c>
      <c r="E31161" s="2"/>
      <c r="F31161" s="2"/>
      <c r="G31161" s="2"/>
      <c r="H31161" s="2"/>
    </row>
    <row r="31162" spans="2:8">
      <c r="B31162" s="2" t="s">
        <v>31560</v>
      </c>
      <c r="C31162" s="2">
        <v>30</v>
      </c>
      <c r="D31162" s="2" t="s">
        <v>401</v>
      </c>
      <c r="E31162" s="2"/>
      <c r="F31162" s="2"/>
      <c r="G31162" s="2"/>
      <c r="H31162" s="2"/>
    </row>
    <row r="31163" spans="2:8">
      <c r="B31163" s="2" t="s">
        <v>31561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31562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31564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31565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31567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31569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31570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31571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31572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31574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31578</v>
      </c>
      <c r="C31180" s="2">
        <v>34</v>
      </c>
      <c r="D31180" s="2" t="s">
        <v>401</v>
      </c>
      <c r="E31180" s="2"/>
      <c r="F31180" s="2"/>
      <c r="G31180" s="2"/>
      <c r="H31180" s="2"/>
    </row>
    <row r="31181" spans="2:8">
      <c r="B31181" s="2" t="s">
        <v>31579</v>
      </c>
      <c r="C31181" s="2">
        <v>34</v>
      </c>
      <c r="D31181" s="2" t="s">
        <v>401</v>
      </c>
      <c r="E31181" s="2"/>
      <c r="F31181" s="2"/>
      <c r="G31181" s="2"/>
      <c r="H31181" s="2"/>
    </row>
    <row r="31182" spans="2:8">
      <c r="B31182" s="2" t="s">
        <v>31580</v>
      </c>
      <c r="C31182" s="2">
        <v>32</v>
      </c>
      <c r="D31182" s="2" t="s">
        <v>401</v>
      </c>
      <c r="E31182" s="2"/>
      <c r="F31182" s="2"/>
      <c r="G31182" s="2"/>
      <c r="H31182" s="2"/>
    </row>
    <row r="31183" spans="2:8">
      <c r="B31183" s="2" t="s">
        <v>31581</v>
      </c>
      <c r="C31183" s="2">
        <v>21</v>
      </c>
      <c r="D31183" s="2" t="s">
        <v>401</v>
      </c>
      <c r="E31183" s="2"/>
      <c r="F31183" s="2"/>
      <c r="G31183" s="2"/>
      <c r="H31183" s="2"/>
    </row>
    <row r="31184" spans="2:8">
      <c r="B31184" s="2" t="s">
        <v>31582</v>
      </c>
      <c r="C31184" s="2">
        <v>24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31583</v>
      </c>
      <c r="C31185" s="2">
        <v>25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31584</v>
      </c>
      <c r="C31186" s="2">
        <v>25</v>
      </c>
      <c r="D31186" s="2" t="s">
        <v>401</v>
      </c>
      <c r="E31186" s="2"/>
      <c r="F31186" s="2"/>
      <c r="G31186" s="2"/>
      <c r="H31186" s="2"/>
    </row>
    <row r="31187" spans="2:8">
      <c r="B31187" s="2" t="s">
        <v>31585</v>
      </c>
      <c r="C31187" s="2">
        <v>24</v>
      </c>
      <c r="D31187" s="2" t="s">
        <v>401</v>
      </c>
      <c r="E31187" s="2"/>
      <c r="F31187" s="2"/>
      <c r="G31187" s="2"/>
      <c r="H31187" s="2"/>
    </row>
    <row r="31188" spans="2:8">
      <c r="B31188" s="2" t="s">
        <v>31586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31587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31591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31592</v>
      </c>
      <c r="C31194" s="2">
        <v>28</v>
      </c>
      <c r="D31194" s="2" t="s">
        <v>401</v>
      </c>
      <c r="E31194" s="2"/>
      <c r="F31194" s="2"/>
      <c r="G31194" s="2"/>
      <c r="H31194" s="2"/>
    </row>
    <row r="31195" spans="2:8">
      <c r="B31195" s="2" t="s">
        <v>31593</v>
      </c>
      <c r="C31195" s="2">
        <v>29</v>
      </c>
      <c r="D31195" s="2" t="s">
        <v>401</v>
      </c>
      <c r="E31195" s="2"/>
      <c r="F31195" s="2"/>
      <c r="G31195" s="2"/>
      <c r="H31195" s="2"/>
    </row>
    <row r="31196" spans="2:8">
      <c r="B31196" s="2" t="s">
        <v>31594</v>
      </c>
      <c r="C31196" s="2">
        <v>27</v>
      </c>
      <c r="D31196" s="2" t="s">
        <v>401</v>
      </c>
      <c r="E31196" s="2"/>
      <c r="F31196" s="2"/>
      <c r="G31196" s="2"/>
      <c r="H31196" s="2"/>
    </row>
    <row r="31197" spans="2:8">
      <c r="B31197" s="2" t="s">
        <v>31595</v>
      </c>
      <c r="C31197" s="2">
        <v>25</v>
      </c>
      <c r="D31197" s="2" t="s">
        <v>401</v>
      </c>
      <c r="E31197" s="2"/>
      <c r="F31197" s="2"/>
      <c r="G31197" s="2"/>
      <c r="H31197" s="2"/>
    </row>
    <row r="31198" spans="2:8">
      <c r="B31198" s="2" t="s">
        <v>31596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31597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31598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31599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31600</v>
      </c>
      <c r="C31202" s="2">
        <v>32</v>
      </c>
      <c r="D31202" s="2" t="s">
        <v>401</v>
      </c>
      <c r="E31202" s="2"/>
      <c r="F31202" s="2"/>
      <c r="G31202" s="2"/>
      <c r="H31202" s="2"/>
    </row>
    <row r="31203" spans="2:8">
      <c r="B31203" s="2" t="s">
        <v>31601</v>
      </c>
      <c r="C31203" s="2">
        <v>32</v>
      </c>
      <c r="D31203" s="2" t="s">
        <v>401</v>
      </c>
      <c r="E31203" s="2"/>
      <c r="F31203" s="2"/>
      <c r="G31203" s="2"/>
      <c r="H31203" s="2"/>
    </row>
    <row r="31204" spans="2:8">
      <c r="B31204" s="2" t="s">
        <v>31602</v>
      </c>
      <c r="C31204" s="2">
        <v>33</v>
      </c>
      <c r="D31204" s="2" t="s">
        <v>401</v>
      </c>
      <c r="E31204" s="2"/>
      <c r="F31204" s="2"/>
      <c r="G31204" s="2"/>
      <c r="H31204" s="2"/>
    </row>
    <row r="31205" spans="2:8">
      <c r="B31205" s="2" t="s">
        <v>31603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31604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31606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31607</v>
      </c>
      <c r="C31209" s="2">
        <v>31</v>
      </c>
      <c r="D31209" s="2" t="s">
        <v>401</v>
      </c>
      <c r="E31209" s="2"/>
      <c r="F31209" s="2"/>
      <c r="G31209" s="2"/>
      <c r="H31209" s="2"/>
    </row>
    <row r="31210" spans="2:8">
      <c r="B31210" s="2" t="s">
        <v>31608</v>
      </c>
      <c r="C31210" s="2">
        <v>31</v>
      </c>
      <c r="D31210" s="2" t="s">
        <v>401</v>
      </c>
      <c r="E31210" s="2"/>
      <c r="F31210" s="2"/>
      <c r="G31210" s="2"/>
      <c r="H31210" s="2"/>
    </row>
    <row r="31211" spans="2:8">
      <c r="B31211" s="2" t="s">
        <v>31609</v>
      </c>
      <c r="C31211" s="2">
        <v>30</v>
      </c>
      <c r="D31211" s="2" t="s">
        <v>401</v>
      </c>
      <c r="E31211" s="2"/>
      <c r="F31211" s="2"/>
      <c r="G31211" s="2"/>
      <c r="H31211" s="2"/>
    </row>
    <row r="31212" spans="2:8">
      <c r="B31212" s="2" t="s">
        <v>31610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31611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31612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31613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31615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31618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31619</v>
      </c>
      <c r="C31221" s="2">
        <v>35</v>
      </c>
      <c r="D31221" s="2" t="s">
        <v>401</v>
      </c>
      <c r="E31221" s="2"/>
      <c r="F31221" s="2"/>
      <c r="G31221" s="2"/>
      <c r="H31221" s="2"/>
    </row>
    <row r="31222" spans="2:8">
      <c r="B31222" s="2" t="s">
        <v>31620</v>
      </c>
      <c r="C31222" s="2">
        <v>35</v>
      </c>
      <c r="D31222" s="2" t="s">
        <v>401</v>
      </c>
      <c r="E31222" s="2"/>
      <c r="F31222" s="2"/>
      <c r="G31222" s="2"/>
      <c r="H31222" s="2"/>
    </row>
    <row r="31223" spans="2:8">
      <c r="B31223" s="2" t="s">
        <v>31621</v>
      </c>
      <c r="C31223" s="2">
        <v>33</v>
      </c>
      <c r="D31223" s="2" t="s">
        <v>401</v>
      </c>
      <c r="E31223" s="2"/>
      <c r="F31223" s="2"/>
      <c r="G31223" s="2"/>
      <c r="H31223" s="2"/>
    </row>
    <row r="31224" spans="2:8">
      <c r="B31224" s="2" t="s">
        <v>31622</v>
      </c>
      <c r="C31224" s="2">
        <v>26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31623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31624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31625</v>
      </c>
      <c r="C31227" s="2">
        <v>35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31626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31627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31628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31629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31630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31631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31632</v>
      </c>
      <c r="C31234" s="2">
        <v>15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31633</v>
      </c>
      <c r="C31235" s="2">
        <v>10</v>
      </c>
      <c r="D31235" s="2" t="s">
        <v>401</v>
      </c>
      <c r="E31235" s="2"/>
      <c r="F31235" s="2"/>
      <c r="G31235" s="2"/>
      <c r="H31235" s="2"/>
    </row>
    <row r="31236" spans="2:8">
      <c r="B31236" s="2" t="s">
        <v>31634</v>
      </c>
      <c r="C31236" s="2">
        <v>16</v>
      </c>
      <c r="D31236" s="2" t="s">
        <v>401</v>
      </c>
      <c r="E31236" s="2"/>
      <c r="F31236" s="2"/>
      <c r="G31236" s="2"/>
      <c r="H31236" s="2"/>
    </row>
    <row r="31237" spans="2:8">
      <c r="B31237" s="2" t="s">
        <v>31635</v>
      </c>
      <c r="C31237" s="2">
        <v>15</v>
      </c>
      <c r="D31237" s="2" t="s">
        <v>401</v>
      </c>
      <c r="E31237" s="2"/>
      <c r="F31237" s="2"/>
      <c r="G31237" s="2"/>
      <c r="H31237" s="2"/>
    </row>
    <row r="31238" spans="2:8">
      <c r="B31238" s="2" t="s">
        <v>31636</v>
      </c>
      <c r="C31238" s="2">
        <v>14</v>
      </c>
      <c r="D31238" s="2" t="s">
        <v>401</v>
      </c>
      <c r="E31238" s="2"/>
      <c r="F31238" s="2"/>
      <c r="G31238" s="2"/>
      <c r="H31238" s="2"/>
    </row>
    <row r="31239" spans="2:8">
      <c r="B31239" s="2" t="s">
        <v>31637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31638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31639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31640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31642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31644</v>
      </c>
      <c r="C31246" s="2">
        <v>52</v>
      </c>
      <c r="D31246" s="2" t="s">
        <v>401</v>
      </c>
      <c r="E31246" s="2"/>
      <c r="F31246" s="2"/>
      <c r="G31246" s="2"/>
      <c r="H31246" s="2"/>
    </row>
    <row r="31247" spans="2:8">
      <c r="B31247" s="2" t="s">
        <v>31645</v>
      </c>
      <c r="C31247" s="2">
        <v>48</v>
      </c>
      <c r="D31247" s="2" t="s">
        <v>401</v>
      </c>
      <c r="E31247" s="2"/>
      <c r="F31247" s="2"/>
      <c r="G31247" s="2"/>
      <c r="H31247" s="2"/>
    </row>
    <row r="31248" spans="2:8">
      <c r="B31248" s="2" t="s">
        <v>31646</v>
      </c>
      <c r="C31248" s="2">
        <v>34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31647</v>
      </c>
      <c r="C31249" s="2">
        <v>33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31648</v>
      </c>
      <c r="C31250" s="2">
        <v>34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31649</v>
      </c>
      <c r="C31251" s="2">
        <v>32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31650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31651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31652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31653</v>
      </c>
      <c r="C31255" s="2">
        <v>42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31654</v>
      </c>
      <c r="C31256" s="2">
        <v>44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31655</v>
      </c>
      <c r="C31257" s="2">
        <v>17</v>
      </c>
      <c r="D31257" s="2" t="s">
        <v>401</v>
      </c>
      <c r="E31257" s="2"/>
      <c r="F31257" s="2"/>
      <c r="G31257" s="2"/>
      <c r="H31257" s="2"/>
    </row>
    <row r="31258" spans="2:8">
      <c r="B31258" s="2" t="s">
        <v>31656</v>
      </c>
      <c r="C31258" s="2">
        <v>19</v>
      </c>
      <c r="D31258" s="2" t="s">
        <v>401</v>
      </c>
      <c r="E31258" s="2"/>
      <c r="F31258" s="2"/>
      <c r="G31258" s="2"/>
      <c r="H31258" s="2"/>
    </row>
    <row r="31259" spans="2:8">
      <c r="B31259" s="2" t="s">
        <v>31657</v>
      </c>
      <c r="C31259" s="2">
        <v>22</v>
      </c>
      <c r="D31259" s="2" t="s">
        <v>401</v>
      </c>
      <c r="E31259" s="2"/>
      <c r="F31259" s="2"/>
      <c r="G31259" s="2"/>
      <c r="H31259" s="2"/>
    </row>
    <row r="31260" spans="2:8">
      <c r="B31260" s="2" t="s">
        <v>31658</v>
      </c>
      <c r="C31260" s="2">
        <v>22</v>
      </c>
      <c r="D31260" s="2" t="s">
        <v>401</v>
      </c>
      <c r="E31260" s="2"/>
      <c r="F31260" s="2"/>
      <c r="G31260" s="2"/>
      <c r="H31260" s="2"/>
    </row>
    <row r="31261" spans="2:8">
      <c r="B31261" s="2" t="s">
        <v>31659</v>
      </c>
      <c r="C31261" s="2">
        <v>42</v>
      </c>
      <c r="D31261" s="2" t="s">
        <v>401</v>
      </c>
      <c r="E31261" s="2"/>
      <c r="F31261" s="2"/>
      <c r="G31261" s="2"/>
      <c r="H31261" s="2"/>
    </row>
    <row r="31262" spans="2:8">
      <c r="B31262" s="2" t="s">
        <v>31660</v>
      </c>
      <c r="C31262" s="2">
        <v>38</v>
      </c>
      <c r="D31262" s="2" t="s">
        <v>401</v>
      </c>
      <c r="E31262" s="2"/>
      <c r="F31262" s="2"/>
      <c r="G31262" s="2"/>
      <c r="H31262" s="2"/>
    </row>
    <row r="31263" spans="2:8">
      <c r="B31263" s="2" t="s">
        <v>31661</v>
      </c>
      <c r="C31263" s="2">
        <v>36</v>
      </c>
      <c r="D31263" s="2" t="s">
        <v>401</v>
      </c>
      <c r="E31263" s="2"/>
      <c r="F31263" s="2"/>
      <c r="G31263" s="2"/>
      <c r="H31263" s="2"/>
    </row>
    <row r="31264" spans="2:8">
      <c r="B31264" s="2" t="s">
        <v>31662</v>
      </c>
      <c r="C31264" s="2">
        <v>31</v>
      </c>
      <c r="D31264" s="2" t="s">
        <v>401</v>
      </c>
      <c r="E31264" s="2"/>
      <c r="F31264" s="2"/>
      <c r="G31264" s="2"/>
      <c r="H31264" s="2"/>
    </row>
    <row r="31265" spans="2:8">
      <c r="B31265" s="2" t="s">
        <v>31663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31664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31666</v>
      </c>
      <c r="C31268" s="2">
        <v>31</v>
      </c>
      <c r="D31268" s="2" t="s">
        <v>401</v>
      </c>
      <c r="E31268" s="2"/>
      <c r="F31268" s="2"/>
      <c r="G31268" s="2"/>
      <c r="H31268" s="2"/>
    </row>
    <row r="31269" spans="2:8">
      <c r="B31269" s="2" t="s">
        <v>31667</v>
      </c>
      <c r="C31269" s="2">
        <v>31</v>
      </c>
      <c r="D31269" s="2" t="s">
        <v>401</v>
      </c>
      <c r="E31269" s="2"/>
      <c r="F31269" s="2"/>
      <c r="G31269" s="2"/>
      <c r="H31269" s="2"/>
    </row>
    <row r="31270" spans="2:8">
      <c r="B31270" s="2" t="s">
        <v>31668</v>
      </c>
      <c r="C31270" s="2">
        <v>30</v>
      </c>
      <c r="D31270" s="2" t="s">
        <v>401</v>
      </c>
      <c r="E31270" s="2"/>
      <c r="F31270" s="2"/>
      <c r="G31270" s="2"/>
      <c r="H31270" s="2"/>
    </row>
    <row r="31271" spans="2:8">
      <c r="B31271" s="2" t="s">
        <v>31669</v>
      </c>
      <c r="C31271" s="2">
        <v>29</v>
      </c>
      <c r="D31271" s="2" t="s">
        <v>401</v>
      </c>
      <c r="E31271" s="2"/>
      <c r="F31271" s="2"/>
      <c r="G31271" s="2"/>
      <c r="H31271" s="2"/>
    </row>
    <row r="31272" spans="2:8">
      <c r="B31272" s="2" t="s">
        <v>31670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31671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31673</v>
      </c>
      <c r="C31275" s="2">
        <v>39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31674</v>
      </c>
      <c r="C31276" s="2">
        <v>40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31675</v>
      </c>
      <c r="C31277" s="2">
        <v>28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31676</v>
      </c>
      <c r="C31278" s="2">
        <v>29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31677</v>
      </c>
      <c r="C31279" s="2">
        <v>29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31678</v>
      </c>
      <c r="C31280" s="2">
        <v>29</v>
      </c>
      <c r="D31280" s="2" t="s">
        <v>401</v>
      </c>
      <c r="E31280" s="2"/>
      <c r="F31280" s="2"/>
      <c r="G31280" s="2"/>
      <c r="H31280" s="2"/>
    </row>
    <row r="31281" spans="2:8">
      <c r="B31281" s="2" t="s">
        <v>31679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31681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31682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31685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31686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31687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31688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31690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31691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31692</v>
      </c>
      <c r="C31294" s="2">
        <v>34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31693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31694</v>
      </c>
      <c r="C31296" s="2">
        <v>29</v>
      </c>
      <c r="D31296" s="2" t="s">
        <v>401</v>
      </c>
      <c r="E31296" s="2"/>
      <c r="F31296" s="2"/>
      <c r="G31296" s="2"/>
      <c r="H31296" s="2"/>
    </row>
    <row r="31297" spans="2:8">
      <c r="B31297" s="2" t="s">
        <v>31695</v>
      </c>
      <c r="C31297" s="2">
        <v>29</v>
      </c>
      <c r="D31297" s="2" t="s">
        <v>401</v>
      </c>
      <c r="E31297" s="2"/>
      <c r="F31297" s="2"/>
      <c r="G31297" s="2"/>
      <c r="H31297" s="2"/>
    </row>
    <row r="31298" spans="2:8">
      <c r="B31298" s="2" t="s">
        <v>31696</v>
      </c>
      <c r="C31298" s="2">
        <v>29</v>
      </c>
      <c r="D31298" s="2" t="s">
        <v>401</v>
      </c>
      <c r="E31298" s="2"/>
      <c r="F31298" s="2"/>
      <c r="G31298" s="2"/>
      <c r="H31298" s="2"/>
    </row>
    <row r="31299" spans="2:8">
      <c r="B31299" s="2" t="s">
        <v>31697</v>
      </c>
      <c r="C31299" s="2">
        <v>45</v>
      </c>
      <c r="D31299" s="2" t="s">
        <v>401</v>
      </c>
      <c r="E31299" s="2"/>
      <c r="F31299" s="2"/>
      <c r="G31299" s="2"/>
      <c r="H31299" s="2"/>
    </row>
    <row r="31300" spans="2:8">
      <c r="B31300" s="2" t="s">
        <v>31698</v>
      </c>
      <c r="C31300" s="2">
        <v>45</v>
      </c>
      <c r="D31300" s="2" t="s">
        <v>401</v>
      </c>
      <c r="E31300" s="2"/>
      <c r="F31300" s="2"/>
      <c r="G31300" s="2"/>
      <c r="H31300" s="2"/>
    </row>
    <row r="31301" spans="2:8">
      <c r="B31301" s="2" t="s">
        <v>31699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31700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31701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31702</v>
      </c>
      <c r="C31304" s="2">
        <v>26</v>
      </c>
      <c r="D31304" s="2" t="s">
        <v>401</v>
      </c>
      <c r="E31304" s="2"/>
      <c r="F31304" s="2"/>
      <c r="G31304" s="2"/>
      <c r="H31304" s="2"/>
    </row>
    <row r="31305" spans="2:8">
      <c r="B31305" s="2" t="s">
        <v>31703</v>
      </c>
      <c r="C31305" s="2">
        <v>25</v>
      </c>
      <c r="D31305" s="2" t="s">
        <v>401</v>
      </c>
      <c r="E31305" s="2"/>
      <c r="F31305" s="2"/>
      <c r="G31305" s="2"/>
      <c r="H31305" s="2"/>
    </row>
    <row r="31306" spans="2:8">
      <c r="B31306" s="2" t="s">
        <v>31704</v>
      </c>
      <c r="C31306" s="2">
        <v>25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31705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31706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31707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31709</v>
      </c>
      <c r="C31311" s="2">
        <v>30</v>
      </c>
      <c r="D31311" s="2" t="s">
        <v>401</v>
      </c>
      <c r="E31311" s="2"/>
      <c r="F31311" s="2"/>
      <c r="G31311" s="2"/>
      <c r="H31311" s="2"/>
    </row>
    <row r="31312" spans="2:8">
      <c r="B31312" s="2" t="s">
        <v>31710</v>
      </c>
      <c r="C31312" s="2">
        <v>29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31711</v>
      </c>
      <c r="C31313" s="2">
        <v>29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31712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31713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31714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31716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31717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31718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31719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31720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31721</v>
      </c>
      <c r="C31323" s="2">
        <v>41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31722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31723</v>
      </c>
      <c r="C31325" s="2">
        <v>39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31724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31725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31726</v>
      </c>
      <c r="C31328" s="2">
        <v>32</v>
      </c>
      <c r="D31328" s="2" t="s">
        <v>401</v>
      </c>
      <c r="E31328" s="2"/>
      <c r="F31328" s="2"/>
      <c r="G31328" s="2"/>
      <c r="H31328" s="2"/>
    </row>
    <row r="31329" spans="2:8">
      <c r="B31329" s="2" t="s">
        <v>31727</v>
      </c>
      <c r="C31329" s="2">
        <v>32</v>
      </c>
      <c r="D31329" s="2" t="s">
        <v>401</v>
      </c>
      <c r="E31329" s="2"/>
      <c r="F31329" s="2"/>
      <c r="G31329" s="2"/>
      <c r="H31329" s="2"/>
    </row>
    <row r="31330" spans="2:8">
      <c r="B31330" s="2" t="s">
        <v>31728</v>
      </c>
      <c r="C31330" s="2">
        <v>30</v>
      </c>
      <c r="D31330" s="2" t="s">
        <v>401</v>
      </c>
      <c r="E31330" s="2"/>
      <c r="F31330" s="2"/>
      <c r="G31330" s="2"/>
      <c r="H31330" s="2"/>
    </row>
    <row r="31331" spans="2:8">
      <c r="B31331" s="2" t="s">
        <v>31729</v>
      </c>
      <c r="C31331" s="2">
        <v>28</v>
      </c>
      <c r="D31331" s="2" t="s">
        <v>401</v>
      </c>
      <c r="E31331" s="2"/>
      <c r="F31331" s="2"/>
      <c r="G31331" s="2"/>
      <c r="H31331" s="2"/>
    </row>
    <row r="31332" spans="2:8">
      <c r="B31332" s="2" t="s">
        <v>31730</v>
      </c>
      <c r="C31332" s="2">
        <v>28</v>
      </c>
      <c r="D31332" s="2" t="s">
        <v>401</v>
      </c>
      <c r="E31332" s="2"/>
      <c r="F31332" s="2"/>
      <c r="G31332" s="2"/>
      <c r="H31332" s="2"/>
    </row>
    <row r="31333" spans="2:8">
      <c r="B31333" s="2" t="s">
        <v>31731</v>
      </c>
      <c r="C31333" s="2">
        <v>28</v>
      </c>
      <c r="D31333" s="2" t="s">
        <v>401</v>
      </c>
      <c r="E31333" s="2"/>
      <c r="F31333" s="2"/>
      <c r="G31333" s="2"/>
      <c r="H31333" s="2"/>
    </row>
    <row r="31334" spans="2:8">
      <c r="B31334" s="2" t="s">
        <v>31732</v>
      </c>
      <c r="C31334" s="2">
        <v>29</v>
      </c>
      <c r="D31334" s="2" t="s">
        <v>401</v>
      </c>
      <c r="E31334" s="2"/>
      <c r="F31334" s="2"/>
      <c r="G31334" s="2"/>
      <c r="H31334" s="2"/>
    </row>
    <row r="31335" spans="2:8">
      <c r="B31335" s="2" t="s">
        <v>31733</v>
      </c>
      <c r="C31335" s="2">
        <v>30</v>
      </c>
      <c r="D31335" s="2" t="s">
        <v>401</v>
      </c>
      <c r="E31335" s="2"/>
      <c r="F31335" s="2"/>
      <c r="G31335" s="2"/>
      <c r="H31335" s="2"/>
    </row>
    <row r="31336" spans="2:8">
      <c r="B31336" s="2" t="s">
        <v>31734</v>
      </c>
      <c r="C31336" s="2">
        <v>30</v>
      </c>
      <c r="D31336" s="2" t="s">
        <v>401</v>
      </c>
      <c r="E31336" s="2"/>
      <c r="F31336" s="2"/>
      <c r="G31336" s="2"/>
      <c r="H31336" s="2"/>
    </row>
    <row r="31337" spans="2:8">
      <c r="B31337" s="2" t="s">
        <v>31735</v>
      </c>
      <c r="C31337" s="2">
        <v>27</v>
      </c>
      <c r="D31337" s="2" t="s">
        <v>401</v>
      </c>
      <c r="E31337" s="2"/>
      <c r="F31337" s="2"/>
      <c r="G31337" s="2"/>
      <c r="H31337" s="2"/>
    </row>
    <row r="31338" spans="2:8">
      <c r="B31338" s="2" t="s">
        <v>31736</v>
      </c>
      <c r="C31338" s="2">
        <v>33</v>
      </c>
      <c r="D31338" s="2" t="s">
        <v>401</v>
      </c>
      <c r="E31338" s="2"/>
      <c r="F31338" s="2"/>
      <c r="G31338" s="2"/>
      <c r="H31338" s="2"/>
    </row>
    <row r="31339" spans="2:8">
      <c r="B31339" s="2" t="s">
        <v>31737</v>
      </c>
      <c r="C31339" s="2">
        <v>34</v>
      </c>
      <c r="D31339" s="2" t="s">
        <v>401</v>
      </c>
      <c r="E31339" s="2"/>
      <c r="F31339" s="2"/>
      <c r="G31339" s="2"/>
      <c r="H31339" s="2"/>
    </row>
    <row r="31340" spans="2:8">
      <c r="B31340" s="2" t="s">
        <v>31738</v>
      </c>
      <c r="C31340" s="2">
        <v>32</v>
      </c>
      <c r="D31340" s="2" t="s">
        <v>401</v>
      </c>
      <c r="E31340" s="2"/>
      <c r="F31340" s="2"/>
      <c r="G31340" s="2"/>
      <c r="H31340" s="2"/>
    </row>
    <row r="31341" spans="2:8">
      <c r="B31341" s="2" t="s">
        <v>31739</v>
      </c>
      <c r="C31341" s="2">
        <v>32</v>
      </c>
      <c r="D31341" s="2" t="s">
        <v>401</v>
      </c>
      <c r="E31341" s="2"/>
      <c r="F31341" s="2"/>
      <c r="G31341" s="2"/>
      <c r="H31341" s="2"/>
    </row>
    <row r="31342" spans="2:8">
      <c r="B31342" s="2" t="s">
        <v>31740</v>
      </c>
      <c r="C31342" s="2">
        <v>30</v>
      </c>
      <c r="D31342" s="2" t="s">
        <v>401</v>
      </c>
      <c r="E31342" s="2"/>
      <c r="F31342" s="2"/>
      <c r="G31342" s="2"/>
      <c r="H31342" s="2"/>
    </row>
    <row r="31343" spans="2:8">
      <c r="B31343" s="2" t="s">
        <v>31741</v>
      </c>
      <c r="C31343" s="2">
        <v>26</v>
      </c>
      <c r="D31343" s="2" t="s">
        <v>401</v>
      </c>
      <c r="E31343" s="2"/>
      <c r="F31343" s="2"/>
      <c r="G31343" s="2"/>
      <c r="H31343" s="2"/>
    </row>
    <row r="31344" spans="2:8">
      <c r="B31344" s="2" t="s">
        <v>31742</v>
      </c>
      <c r="C31344" s="2">
        <v>28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31743</v>
      </c>
      <c r="C31345" s="2">
        <v>28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31744</v>
      </c>
      <c r="C31346" s="2">
        <v>24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31745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31747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31749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31750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31751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31752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31753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31754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31755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31756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31757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31760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31761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31762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31764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31765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31767</v>
      </c>
      <c r="C31369" s="2">
        <v>38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31768</v>
      </c>
      <c r="C31370" s="2">
        <v>37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31769</v>
      </c>
      <c r="C31371" s="2">
        <v>37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31770</v>
      </c>
      <c r="C31372" s="2">
        <v>29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31771</v>
      </c>
      <c r="C31373" s="2">
        <v>29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31772</v>
      </c>
      <c r="C31374" s="2">
        <v>28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31773</v>
      </c>
      <c r="C31375" s="2">
        <v>26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31774</v>
      </c>
      <c r="C31376" s="2">
        <v>38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31775</v>
      </c>
      <c r="C31377" s="2">
        <v>38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31776</v>
      </c>
      <c r="C31378" s="2">
        <v>31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31777</v>
      </c>
      <c r="C31379" s="2">
        <v>38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31778</v>
      </c>
      <c r="C31380" s="2">
        <v>38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31779</v>
      </c>
      <c r="C31381" s="2">
        <v>37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31780</v>
      </c>
      <c r="C31382" s="2">
        <v>30</v>
      </c>
      <c r="D31382" s="2" t="s">
        <v>401</v>
      </c>
      <c r="E31382" s="2"/>
      <c r="F31382" s="2"/>
      <c r="G31382" s="2"/>
      <c r="H31382" s="2"/>
    </row>
    <row r="31383" spans="2:8">
      <c r="B31383" s="2" t="s">
        <v>31781</v>
      </c>
      <c r="C31383" s="2">
        <v>29</v>
      </c>
      <c r="D31383" s="2" t="s">
        <v>401</v>
      </c>
      <c r="E31383" s="2"/>
      <c r="F31383" s="2"/>
      <c r="G31383" s="2"/>
      <c r="H31383" s="2"/>
    </row>
    <row r="31384" spans="2:8">
      <c r="B31384" s="2" t="s">
        <v>31782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31784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31786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31787</v>
      </c>
      <c r="C31389" s="2">
        <v>39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31788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31789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31791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31794</v>
      </c>
      <c r="C31396" s="2">
        <v>42</v>
      </c>
      <c r="D31396" s="2" t="s">
        <v>401</v>
      </c>
      <c r="E31396" s="2"/>
      <c r="F31396" s="2"/>
      <c r="G31396" s="2"/>
      <c r="H31396" s="2"/>
    </row>
    <row r="31397" spans="2:8">
      <c r="B31397" s="2" t="s">
        <v>31795</v>
      </c>
      <c r="C31397" s="2">
        <v>39</v>
      </c>
      <c r="D31397" s="2" t="s">
        <v>401</v>
      </c>
      <c r="E31397" s="2"/>
      <c r="F31397" s="2"/>
      <c r="G31397" s="2"/>
      <c r="H31397" s="2"/>
    </row>
    <row r="31398" spans="2:8">
      <c r="B31398" s="2" t="s">
        <v>31796</v>
      </c>
      <c r="C31398" s="2">
        <v>34</v>
      </c>
      <c r="D31398" s="2" t="s">
        <v>401</v>
      </c>
      <c r="E31398" s="2"/>
      <c r="F31398" s="2"/>
      <c r="G31398" s="2"/>
      <c r="H31398" s="2"/>
    </row>
    <row r="31399" spans="2:8">
      <c r="B31399" s="2" t="s">
        <v>31797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31798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31799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31800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31801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31802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31803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31804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31805</v>
      </c>
      <c r="C31407" s="2">
        <v>33</v>
      </c>
      <c r="D31407" s="2" t="s">
        <v>401</v>
      </c>
      <c r="E31407" s="2"/>
      <c r="F31407" s="2"/>
      <c r="G31407" s="2"/>
      <c r="H31407" s="2"/>
    </row>
    <row r="31408" spans="2:8">
      <c r="B31408" s="2" t="s">
        <v>31806</v>
      </c>
      <c r="C31408" s="2">
        <v>34</v>
      </c>
      <c r="D31408" s="2" t="s">
        <v>401</v>
      </c>
      <c r="E31408" s="2"/>
      <c r="F31408" s="2"/>
      <c r="G31408" s="2"/>
      <c r="H31408" s="2"/>
    </row>
    <row r="31409" spans="2:8">
      <c r="B31409" s="2" t="s">
        <v>31807</v>
      </c>
      <c r="C31409" s="2">
        <v>31</v>
      </c>
      <c r="D31409" s="2" t="s">
        <v>401</v>
      </c>
      <c r="E31409" s="2"/>
      <c r="F31409" s="2"/>
      <c r="G31409" s="2"/>
      <c r="H31409" s="2"/>
    </row>
    <row r="31410" spans="2:8">
      <c r="B31410" s="2" t="s">
        <v>31808</v>
      </c>
      <c r="C31410" s="2">
        <v>29</v>
      </c>
      <c r="D31410" s="2" t="s">
        <v>401</v>
      </c>
      <c r="E31410" s="2"/>
      <c r="F31410" s="2"/>
      <c r="G31410" s="2"/>
      <c r="H31410" s="2"/>
    </row>
    <row r="31411" spans="2:8">
      <c r="B31411" s="2" t="s">
        <v>31809</v>
      </c>
      <c r="C31411" s="2">
        <v>39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31810</v>
      </c>
      <c r="C31412" s="2">
        <v>39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31811</v>
      </c>
      <c r="C31413" s="2">
        <v>37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31812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31813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31815</v>
      </c>
      <c r="C31417" s="2">
        <v>39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31816</v>
      </c>
      <c r="C31418" s="2">
        <v>39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31817</v>
      </c>
      <c r="C31419" s="2">
        <v>28</v>
      </c>
      <c r="D31419" s="2" t="s">
        <v>401</v>
      </c>
      <c r="E31419" s="2"/>
      <c r="F31419" s="2"/>
      <c r="G31419" s="2"/>
      <c r="H31419" s="2"/>
    </row>
    <row r="31420" spans="2:8">
      <c r="B31420" s="2" t="s">
        <v>31818</v>
      </c>
      <c r="C31420" s="2">
        <v>28</v>
      </c>
      <c r="D31420" s="2" t="s">
        <v>401</v>
      </c>
      <c r="E31420" s="2"/>
      <c r="F31420" s="2"/>
      <c r="G31420" s="2"/>
      <c r="H31420" s="2"/>
    </row>
    <row r="31421" spans="2:8">
      <c r="B31421" s="2" t="s">
        <v>31819</v>
      </c>
      <c r="C31421" s="2">
        <v>26</v>
      </c>
      <c r="D31421" s="2" t="s">
        <v>401</v>
      </c>
      <c r="E31421" s="2"/>
      <c r="F31421" s="2"/>
      <c r="G31421" s="2"/>
      <c r="H31421" s="2"/>
    </row>
    <row r="31422" spans="2:8">
      <c r="B31422" s="2" t="s">
        <v>31820</v>
      </c>
      <c r="C31422" s="2">
        <v>26</v>
      </c>
      <c r="D31422" s="2" t="s">
        <v>401</v>
      </c>
      <c r="E31422" s="2"/>
      <c r="F31422" s="2"/>
      <c r="G31422" s="2"/>
      <c r="H31422" s="2"/>
    </row>
    <row r="31423" spans="2:8">
      <c r="B31423" s="2" t="s">
        <v>31821</v>
      </c>
      <c r="C31423" s="2">
        <v>31</v>
      </c>
      <c r="D31423" s="2" t="s">
        <v>401</v>
      </c>
      <c r="E31423" s="2"/>
      <c r="F31423" s="2"/>
      <c r="G31423" s="2"/>
      <c r="H31423" s="2"/>
    </row>
    <row r="31424" spans="2:8">
      <c r="B31424" s="2" t="s">
        <v>31822</v>
      </c>
      <c r="C31424" s="2">
        <v>29</v>
      </c>
      <c r="D31424" s="2" t="s">
        <v>401</v>
      </c>
      <c r="E31424" s="2"/>
      <c r="F31424" s="2"/>
      <c r="G31424" s="2"/>
      <c r="H31424" s="2"/>
    </row>
    <row r="31425" spans="2:8">
      <c r="B31425" s="2" t="s">
        <v>31823</v>
      </c>
      <c r="C31425" s="2">
        <v>28</v>
      </c>
      <c r="D31425" s="2" t="s">
        <v>401</v>
      </c>
      <c r="E31425" s="2"/>
      <c r="F31425" s="2"/>
      <c r="G31425" s="2"/>
      <c r="H31425" s="2"/>
    </row>
    <row r="31426" spans="2:8">
      <c r="B31426" s="2" t="s">
        <v>31824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31825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31826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31827</v>
      </c>
      <c r="C31429" s="2">
        <v>26</v>
      </c>
      <c r="D31429" s="2" t="s">
        <v>401</v>
      </c>
      <c r="E31429" s="2"/>
      <c r="F31429" s="2"/>
      <c r="G31429" s="2"/>
      <c r="H31429" s="2"/>
    </row>
    <row r="31430" spans="2:8">
      <c r="B31430" s="2" t="s">
        <v>31828</v>
      </c>
      <c r="C31430" s="2">
        <v>26</v>
      </c>
      <c r="D31430" s="2" t="s">
        <v>401</v>
      </c>
      <c r="E31430" s="2"/>
      <c r="F31430" s="2"/>
      <c r="G31430" s="2"/>
      <c r="H31430" s="2"/>
    </row>
    <row r="31431" spans="2:8">
      <c r="B31431" s="2" t="s">
        <v>31829</v>
      </c>
      <c r="C31431" s="2">
        <v>26</v>
      </c>
      <c r="D31431" s="2" t="s">
        <v>401</v>
      </c>
      <c r="E31431" s="2"/>
      <c r="F31431" s="2"/>
      <c r="G31431" s="2"/>
      <c r="H31431" s="2"/>
    </row>
    <row r="31432" spans="2:8">
      <c r="B31432" s="2" t="s">
        <v>31830</v>
      </c>
      <c r="C31432" s="2">
        <v>41</v>
      </c>
      <c r="D31432" s="2" t="s">
        <v>401</v>
      </c>
      <c r="E31432" s="2"/>
      <c r="F31432" s="2"/>
      <c r="G31432" s="2"/>
      <c r="H31432" s="2"/>
    </row>
    <row r="31433" spans="2:8">
      <c r="B31433" s="2" t="s">
        <v>31831</v>
      </c>
      <c r="C31433" s="2">
        <v>37</v>
      </c>
      <c r="D31433" s="2" t="s">
        <v>401</v>
      </c>
      <c r="E31433" s="2"/>
      <c r="F31433" s="2"/>
      <c r="G31433" s="2"/>
      <c r="H31433" s="2"/>
    </row>
    <row r="31434" spans="2:8">
      <c r="B31434" s="2" t="s">
        <v>31832</v>
      </c>
      <c r="C31434" s="2">
        <v>38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31833</v>
      </c>
      <c r="C31435" s="2">
        <v>42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31834</v>
      </c>
      <c r="C31436" s="2">
        <v>46</v>
      </c>
      <c r="D31436" s="2" t="s">
        <v>401</v>
      </c>
      <c r="E31436" s="2"/>
      <c r="F31436" s="2"/>
      <c r="G31436" s="2"/>
      <c r="H31436" s="2"/>
    </row>
    <row r="31437" spans="2:8">
      <c r="B31437" s="2" t="s">
        <v>31835</v>
      </c>
      <c r="C31437" s="2">
        <v>45</v>
      </c>
      <c r="D31437" s="2" t="s">
        <v>401</v>
      </c>
      <c r="E31437" s="2"/>
      <c r="F31437" s="2"/>
      <c r="G31437" s="2"/>
      <c r="H31437" s="2"/>
    </row>
    <row r="31438" spans="2:8">
      <c r="B31438" s="2" t="s">
        <v>31836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31838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31839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31840</v>
      </c>
      <c r="C31442" s="2">
        <v>25</v>
      </c>
      <c r="D31442" s="2" t="s">
        <v>401</v>
      </c>
      <c r="E31442" s="2"/>
      <c r="F31442" s="2"/>
      <c r="G31442" s="2"/>
      <c r="H31442" s="2"/>
    </row>
    <row r="31443" spans="2:8">
      <c r="B31443" s="2" t="s">
        <v>31841</v>
      </c>
      <c r="C31443" s="2">
        <v>25</v>
      </c>
      <c r="D31443" s="2" t="s">
        <v>401</v>
      </c>
      <c r="E31443" s="2"/>
      <c r="F31443" s="2"/>
      <c r="G31443" s="2"/>
      <c r="H31443" s="2"/>
    </row>
    <row r="31444" spans="2:8">
      <c r="B31444" s="2" t="s">
        <v>31842</v>
      </c>
      <c r="C31444" s="2">
        <v>25</v>
      </c>
      <c r="D31444" s="2" t="s">
        <v>401</v>
      </c>
      <c r="E31444" s="2"/>
      <c r="F31444" s="2"/>
      <c r="G31444" s="2"/>
      <c r="H31444" s="2"/>
    </row>
    <row r="31445" spans="2:8">
      <c r="B31445" s="2" t="s">
        <v>31843</v>
      </c>
      <c r="C31445" s="2">
        <v>24</v>
      </c>
      <c r="D31445" s="2" t="s">
        <v>401</v>
      </c>
      <c r="E31445" s="2"/>
      <c r="F31445" s="2"/>
      <c r="G31445" s="2"/>
      <c r="H31445" s="2"/>
    </row>
    <row r="31446" spans="2:8">
      <c r="B31446" s="2" t="s">
        <v>31844</v>
      </c>
      <c r="C31446" s="2">
        <v>22</v>
      </c>
      <c r="D31446" s="2" t="s">
        <v>401</v>
      </c>
      <c r="E31446" s="2"/>
      <c r="F31446" s="2"/>
      <c r="G31446" s="2"/>
      <c r="H31446" s="2"/>
    </row>
    <row r="31447" spans="2:8">
      <c r="B31447" s="2" t="s">
        <v>31845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31846</v>
      </c>
      <c r="C31448" s="2">
        <v>42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31847</v>
      </c>
      <c r="C31449" s="2">
        <v>43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31848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31849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31850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31852</v>
      </c>
      <c r="C31454" s="2">
        <v>45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31853</v>
      </c>
      <c r="C31455" s="2">
        <v>44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31854</v>
      </c>
      <c r="C31456" s="2">
        <v>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31855</v>
      </c>
      <c r="C31457" s="2">
        <v>36</v>
      </c>
      <c r="D31457" s="2" t="s">
        <v>401</v>
      </c>
      <c r="E31457" s="2"/>
      <c r="F31457" s="2"/>
      <c r="G31457" s="2"/>
      <c r="H31457" s="2"/>
    </row>
    <row r="31458" spans="2:8">
      <c r="B31458" s="2" t="s">
        <v>31856</v>
      </c>
      <c r="C31458" s="2">
        <v>31</v>
      </c>
      <c r="D31458" s="2" t="s">
        <v>401</v>
      </c>
      <c r="E31458" s="2"/>
      <c r="F31458" s="2"/>
      <c r="G31458" s="2"/>
      <c r="H31458" s="2"/>
    </row>
    <row r="31459" spans="2:8">
      <c r="B31459" s="2" t="s">
        <v>31857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31858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31859</v>
      </c>
      <c r="C31461" s="2">
        <v>19</v>
      </c>
      <c r="D31461" s="2" t="s">
        <v>401</v>
      </c>
      <c r="E31461" s="2"/>
      <c r="F31461" s="2"/>
      <c r="G31461" s="2"/>
      <c r="H31461" s="2"/>
    </row>
    <row r="31462" spans="2:8">
      <c r="B31462" s="2" t="s">
        <v>31860</v>
      </c>
      <c r="C31462" s="2">
        <v>26</v>
      </c>
      <c r="D31462" s="2" t="s">
        <v>401</v>
      </c>
      <c r="E31462" s="2"/>
      <c r="F31462" s="2"/>
      <c r="G31462" s="2"/>
      <c r="H31462" s="2"/>
    </row>
    <row r="31463" spans="2:8">
      <c r="B31463" s="2" t="s">
        <v>31861</v>
      </c>
      <c r="C31463" s="2">
        <v>41</v>
      </c>
      <c r="D31463" s="2" t="s">
        <v>401</v>
      </c>
      <c r="E31463" s="2"/>
      <c r="F31463" s="2"/>
      <c r="G31463" s="2"/>
      <c r="H31463" s="2"/>
    </row>
    <row r="31464" spans="2:8">
      <c r="B31464" s="2" t="s">
        <v>31862</v>
      </c>
      <c r="C31464" s="2">
        <v>42</v>
      </c>
      <c r="D31464" s="2" t="s">
        <v>401</v>
      </c>
      <c r="E31464" s="2"/>
      <c r="F31464" s="2"/>
      <c r="G31464" s="2"/>
      <c r="H31464" s="2"/>
    </row>
    <row r="31465" spans="2:8">
      <c r="B31465" s="2" t="s">
        <v>31863</v>
      </c>
      <c r="C31465" s="2">
        <v>42</v>
      </c>
      <c r="D31465" s="2" t="s">
        <v>401</v>
      </c>
      <c r="E31465" s="2"/>
      <c r="F31465" s="2"/>
      <c r="G31465" s="2"/>
      <c r="H31465" s="2"/>
    </row>
    <row r="31466" spans="2:8">
      <c r="B31466" s="2" t="s">
        <v>31864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31865</v>
      </c>
      <c r="C31467" s="2">
        <v>37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31866</v>
      </c>
      <c r="C31468" s="2">
        <v>35</v>
      </c>
      <c r="D31468" s="2" t="s">
        <v>401</v>
      </c>
      <c r="E31468" s="2"/>
      <c r="F31468" s="2"/>
      <c r="G31468" s="2"/>
      <c r="H31468" s="2"/>
    </row>
    <row r="31469" spans="2:8">
      <c r="B31469" s="2" t="s">
        <v>31867</v>
      </c>
      <c r="C31469" s="2">
        <v>34</v>
      </c>
      <c r="D31469" s="2" t="s">
        <v>401</v>
      </c>
      <c r="E31469" s="2"/>
      <c r="F31469" s="2"/>
      <c r="G31469" s="2"/>
      <c r="H31469" s="2"/>
    </row>
    <row r="31470" spans="2:8">
      <c r="B31470" s="2" t="s">
        <v>31868</v>
      </c>
      <c r="C31470" s="2">
        <v>30</v>
      </c>
      <c r="D31470" s="2" t="s">
        <v>401</v>
      </c>
      <c r="E31470" s="2"/>
      <c r="F31470" s="2"/>
      <c r="G31470" s="2"/>
      <c r="H31470" s="2"/>
    </row>
    <row r="31471" spans="2:8">
      <c r="B31471" s="2" t="s">
        <v>31869</v>
      </c>
      <c r="C31471" s="2">
        <v>44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31870</v>
      </c>
      <c r="C31472" s="2">
        <v>44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31871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31874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31876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31877</v>
      </c>
      <c r="C31479" s="2">
        <v>26</v>
      </c>
      <c r="D31479" s="2" t="s">
        <v>401</v>
      </c>
      <c r="E31479" s="2"/>
      <c r="F31479" s="2"/>
      <c r="G31479" s="2"/>
      <c r="H31479" s="2"/>
    </row>
    <row r="31480" spans="2:8">
      <c r="B31480" s="2" t="s">
        <v>31878</v>
      </c>
      <c r="C31480" s="2">
        <v>25</v>
      </c>
      <c r="D31480" s="2" t="s">
        <v>401</v>
      </c>
      <c r="E31480" s="2"/>
      <c r="F31480" s="2"/>
      <c r="G31480" s="2"/>
      <c r="H31480" s="2"/>
    </row>
    <row r="31481" spans="2:8">
      <c r="B31481" s="2" t="s">
        <v>31879</v>
      </c>
      <c r="C31481" s="2">
        <v>25</v>
      </c>
      <c r="D31481" s="2" t="s">
        <v>401</v>
      </c>
      <c r="E31481" s="2"/>
      <c r="F31481" s="2"/>
      <c r="G31481" s="2"/>
      <c r="H31481" s="2"/>
    </row>
    <row r="31482" spans="2:8">
      <c r="B31482" s="2" t="s">
        <v>31880</v>
      </c>
      <c r="C31482" s="2">
        <v>45</v>
      </c>
      <c r="D31482" s="2" t="s">
        <v>401</v>
      </c>
      <c r="E31482" s="2"/>
      <c r="F31482" s="2"/>
      <c r="G31482" s="2"/>
      <c r="H31482" s="2"/>
    </row>
    <row r="31483" spans="2:8">
      <c r="B31483" s="2" t="s">
        <v>31881</v>
      </c>
      <c r="C31483" s="2">
        <v>43</v>
      </c>
      <c r="D31483" s="2" t="s">
        <v>401</v>
      </c>
      <c r="E31483" s="2"/>
      <c r="F31483" s="2"/>
      <c r="G31483" s="2"/>
      <c r="H31483" s="2"/>
    </row>
    <row r="31484" spans="2:8">
      <c r="B31484" s="2" t="s">
        <v>31882</v>
      </c>
      <c r="C31484" s="2">
        <v>38</v>
      </c>
      <c r="D31484" s="2" t="s">
        <v>401</v>
      </c>
      <c r="E31484" s="2"/>
      <c r="F31484" s="2"/>
      <c r="G31484" s="2"/>
      <c r="H31484" s="2"/>
    </row>
    <row r="31485" spans="2:8">
      <c r="B31485" s="2" t="s">
        <v>31883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31884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31885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31886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31887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31888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31889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31890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31891</v>
      </c>
      <c r="C31493" s="2">
        <v>31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31892</v>
      </c>
      <c r="C31494" s="2">
        <v>31</v>
      </c>
      <c r="D31494" s="2" t="s">
        <v>401</v>
      </c>
      <c r="E31494" s="2"/>
      <c r="F31494" s="2"/>
      <c r="G31494" s="2"/>
      <c r="H31494" s="2"/>
    </row>
    <row r="31495" spans="2:8">
      <c r="B31495" s="2" t="s">
        <v>31893</v>
      </c>
      <c r="C31495" s="2">
        <v>31</v>
      </c>
      <c r="D31495" s="2" t="s">
        <v>401</v>
      </c>
      <c r="E31495" s="2"/>
      <c r="F31495" s="2"/>
      <c r="G31495" s="2"/>
      <c r="H31495" s="2"/>
    </row>
    <row r="31496" spans="2:8">
      <c r="B31496" s="2" t="s">
        <v>31894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31895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31897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31898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31899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31900</v>
      </c>
      <c r="C31502" s="2">
        <v>39</v>
      </c>
      <c r="D31502" s="2" t="s">
        <v>401</v>
      </c>
      <c r="E31502" s="2"/>
      <c r="F31502" s="2"/>
      <c r="G31502" s="2"/>
      <c r="H31502" s="2"/>
    </row>
    <row r="31503" spans="2:8">
      <c r="B31503" s="2" t="s">
        <v>31901</v>
      </c>
      <c r="C31503" s="2">
        <v>39</v>
      </c>
      <c r="D31503" s="2" t="s">
        <v>401</v>
      </c>
      <c r="E31503" s="2"/>
      <c r="F31503" s="2"/>
      <c r="G31503" s="2"/>
      <c r="H31503" s="2"/>
    </row>
    <row r="31504" spans="2:8">
      <c r="B31504" s="2" t="s">
        <v>31902</v>
      </c>
      <c r="C31504" s="2">
        <v>35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31903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31904</v>
      </c>
      <c r="C31506" s="2">
        <v>37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31905</v>
      </c>
      <c r="C31507" s="2">
        <v>33</v>
      </c>
      <c r="D31507" s="2" t="s">
        <v>401</v>
      </c>
      <c r="E31507" s="2"/>
      <c r="F31507" s="2"/>
      <c r="G31507" s="2"/>
      <c r="H31507" s="2"/>
    </row>
    <row r="31508" spans="2:8">
      <c r="B31508" s="2" t="s">
        <v>31906</v>
      </c>
      <c r="C31508" s="2">
        <v>31</v>
      </c>
      <c r="D31508" s="2" t="s">
        <v>401</v>
      </c>
      <c r="E31508" s="2"/>
      <c r="F31508" s="2"/>
      <c r="G31508" s="2"/>
      <c r="H31508" s="2"/>
    </row>
    <row r="31509" spans="2:8">
      <c r="B31509" s="2" t="s">
        <v>31907</v>
      </c>
      <c r="C31509" s="2">
        <v>29</v>
      </c>
      <c r="D31509" s="2" t="s">
        <v>401</v>
      </c>
      <c r="E31509" s="2"/>
      <c r="F31509" s="2"/>
      <c r="G31509" s="2"/>
      <c r="H31509" s="2"/>
    </row>
    <row r="31510" spans="2:8">
      <c r="B31510" s="2" t="s">
        <v>31908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31909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31910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31911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31912</v>
      </c>
      <c r="C31514" s="2">
        <v>40</v>
      </c>
      <c r="D31514" s="2" t="s">
        <v>401</v>
      </c>
      <c r="E31514" s="2"/>
      <c r="F31514" s="2"/>
      <c r="G31514" s="2"/>
      <c r="H31514" s="2"/>
    </row>
    <row r="31515" spans="2:8">
      <c r="B31515" s="2" t="s">
        <v>31913</v>
      </c>
      <c r="C31515" s="2">
        <v>38</v>
      </c>
      <c r="D31515" s="2" t="s">
        <v>401</v>
      </c>
      <c r="E31515" s="2"/>
      <c r="F31515" s="2"/>
      <c r="G31515" s="2"/>
      <c r="H31515" s="2"/>
    </row>
    <row r="31516" spans="2:8">
      <c r="B31516" s="2" t="s">
        <v>31914</v>
      </c>
      <c r="C31516" s="2">
        <v>32</v>
      </c>
      <c r="D31516" s="2" t="s">
        <v>401</v>
      </c>
      <c r="E31516" s="2"/>
      <c r="F31516" s="2"/>
      <c r="G31516" s="2"/>
      <c r="H31516" s="2"/>
    </row>
    <row r="31517" spans="2:8">
      <c r="B31517" s="2" t="s">
        <v>31915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31916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31917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31918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31919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31920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31921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31923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31924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31925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31926</v>
      </c>
      <c r="C31528" s="2">
        <v>37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31927</v>
      </c>
      <c r="C31529" s="2">
        <v>42</v>
      </c>
      <c r="D31529" s="2" t="s">
        <v>401</v>
      </c>
      <c r="E31529" s="2"/>
      <c r="F31529" s="2"/>
      <c r="G31529" s="2"/>
      <c r="H31529" s="2"/>
    </row>
    <row r="31530" spans="2:8">
      <c r="B31530" s="2" t="s">
        <v>31928</v>
      </c>
      <c r="C31530" s="2">
        <v>42</v>
      </c>
      <c r="D31530" s="2" t="s">
        <v>401</v>
      </c>
      <c r="E31530" s="2"/>
      <c r="F31530" s="2"/>
      <c r="G31530" s="2"/>
      <c r="H31530" s="2"/>
    </row>
    <row r="31531" spans="2:8">
      <c r="B31531" s="2" t="s">
        <v>31929</v>
      </c>
      <c r="C31531" s="2">
        <v>50</v>
      </c>
      <c r="D31531" s="2" t="s">
        <v>401</v>
      </c>
      <c r="E31531" s="2"/>
      <c r="F31531" s="2"/>
      <c r="G31531" s="2"/>
      <c r="H31531" s="2"/>
    </row>
    <row r="31532" spans="2:8">
      <c r="B31532" s="2" t="s">
        <v>31930</v>
      </c>
      <c r="C31532" s="2">
        <v>45</v>
      </c>
      <c r="D31532" s="2" t="s">
        <v>401</v>
      </c>
      <c r="E31532" s="2"/>
      <c r="F31532" s="2"/>
      <c r="G31532" s="2"/>
      <c r="H31532" s="2"/>
    </row>
    <row r="31533" spans="2:8">
      <c r="B31533" s="2" t="s">
        <v>31931</v>
      </c>
      <c r="C31533" s="2">
        <v>41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31932</v>
      </c>
      <c r="C31534" s="2">
        <v>43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31933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31934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31935</v>
      </c>
      <c r="C31537" s="2">
        <v>45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31936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31938</v>
      </c>
      <c r="C31540" s="2">
        <v>49</v>
      </c>
      <c r="D31540" s="2" t="s">
        <v>401</v>
      </c>
      <c r="E31540" s="2"/>
      <c r="F31540" s="2"/>
      <c r="G31540" s="2"/>
      <c r="H31540" s="2"/>
    </row>
    <row r="31541" spans="2:8">
      <c r="B31541" s="2" t="s">
        <v>31939</v>
      </c>
      <c r="C31541" s="2">
        <v>55</v>
      </c>
      <c r="D31541" s="2" t="s">
        <v>401</v>
      </c>
      <c r="E31541" s="2"/>
      <c r="F31541" s="2"/>
      <c r="G31541" s="2"/>
      <c r="H31541" s="2"/>
    </row>
    <row r="31542" spans="2:8">
      <c r="B31542" s="2" t="s">
        <v>31940</v>
      </c>
      <c r="C31542" s="2">
        <v>48</v>
      </c>
      <c r="D31542" s="2" t="s">
        <v>401</v>
      </c>
      <c r="E31542" s="2"/>
      <c r="F31542" s="2"/>
      <c r="G31542" s="2"/>
      <c r="H31542" s="2"/>
    </row>
    <row r="31543" spans="2:8">
      <c r="B31543" s="2" t="s">
        <v>31941</v>
      </c>
      <c r="C31543" s="2">
        <v>32</v>
      </c>
      <c r="D31543" s="2" t="s">
        <v>401</v>
      </c>
      <c r="E31543" s="2"/>
      <c r="F31543" s="2"/>
      <c r="G31543" s="2"/>
      <c r="H31543" s="2"/>
    </row>
    <row r="31544" spans="2:8">
      <c r="B31544" s="2" t="s">
        <v>31942</v>
      </c>
      <c r="C31544" s="2">
        <v>31</v>
      </c>
      <c r="D31544" s="2" t="s">
        <v>401</v>
      </c>
      <c r="E31544" s="2"/>
      <c r="F31544" s="2"/>
      <c r="G31544" s="2"/>
      <c r="H31544" s="2"/>
    </row>
    <row r="31545" spans="2:8">
      <c r="B31545" s="2" t="s">
        <v>31943</v>
      </c>
      <c r="C31545" s="2">
        <v>38</v>
      </c>
      <c r="D31545" s="2" t="s">
        <v>401</v>
      </c>
      <c r="E31545" s="2"/>
      <c r="F31545" s="2"/>
      <c r="G31545" s="2"/>
      <c r="H31545" s="2"/>
    </row>
    <row r="31546" spans="2:8">
      <c r="B31546" s="2" t="s">
        <v>31944</v>
      </c>
      <c r="C31546" s="2">
        <v>36</v>
      </c>
      <c r="D31546" s="2" t="s">
        <v>401</v>
      </c>
      <c r="E31546" s="2"/>
      <c r="F31546" s="2"/>
      <c r="G31546" s="2"/>
      <c r="H31546" s="2"/>
    </row>
    <row r="31547" spans="2:8">
      <c r="B31547" s="2" t="s">
        <v>31945</v>
      </c>
      <c r="C31547" s="2">
        <v>32</v>
      </c>
      <c r="D31547" s="2" t="s">
        <v>401</v>
      </c>
      <c r="E31547" s="2"/>
      <c r="F31547" s="2"/>
      <c r="G31547" s="2"/>
      <c r="H31547" s="2"/>
    </row>
    <row r="31548" spans="2:8">
      <c r="B31548" s="2" t="s">
        <v>31946</v>
      </c>
      <c r="C31548" s="2">
        <v>34</v>
      </c>
      <c r="D31548" s="2" t="s">
        <v>401</v>
      </c>
      <c r="E31548" s="2"/>
      <c r="F31548" s="2"/>
      <c r="G31548" s="2"/>
      <c r="H31548" s="2"/>
    </row>
    <row r="31549" spans="2:8">
      <c r="B31549" s="2" t="s">
        <v>31947</v>
      </c>
      <c r="C31549" s="2">
        <v>35</v>
      </c>
      <c r="D31549" s="2" t="s">
        <v>401</v>
      </c>
      <c r="E31549" s="2"/>
      <c r="F31549" s="2"/>
      <c r="G31549" s="2"/>
      <c r="H31549" s="2"/>
    </row>
    <row r="31550" spans="2:8">
      <c r="B31550" s="2" t="s">
        <v>31948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31951</v>
      </c>
      <c r="C31553" s="2">
        <v>33</v>
      </c>
      <c r="D31553" s="2" t="s">
        <v>401</v>
      </c>
      <c r="E31553" s="2"/>
      <c r="F31553" s="2"/>
      <c r="G31553" s="2"/>
      <c r="H31553" s="2"/>
    </row>
    <row r="31554" spans="2:8">
      <c r="B31554" s="2" t="s">
        <v>31952</v>
      </c>
      <c r="C31554" s="2">
        <v>32</v>
      </c>
      <c r="D31554" s="2" t="s">
        <v>401</v>
      </c>
      <c r="E31554" s="2"/>
      <c r="F31554" s="2"/>
      <c r="G31554" s="2"/>
      <c r="H31554" s="2"/>
    </row>
    <row r="31555" spans="2:8">
      <c r="B31555" s="2" t="s">
        <v>31953</v>
      </c>
      <c r="C31555" s="2">
        <v>26</v>
      </c>
      <c r="D31555" s="2" t="s">
        <v>401</v>
      </c>
      <c r="E31555" s="2"/>
      <c r="F31555" s="2"/>
      <c r="G31555" s="2"/>
      <c r="H31555" s="2"/>
    </row>
    <row r="31556" spans="2:8">
      <c r="B31556" s="2" t="s">
        <v>31954</v>
      </c>
      <c r="C31556" s="2">
        <v>28</v>
      </c>
      <c r="D31556" s="2" t="s">
        <v>401</v>
      </c>
      <c r="E31556" s="2"/>
      <c r="F31556" s="2"/>
      <c r="G31556" s="2"/>
      <c r="H31556" s="2"/>
    </row>
    <row r="31557" spans="2:8">
      <c r="B31557" s="2" t="s">
        <v>31955</v>
      </c>
      <c r="C31557" s="2">
        <v>28</v>
      </c>
      <c r="D31557" s="2" t="s">
        <v>401</v>
      </c>
      <c r="E31557" s="2"/>
      <c r="F31557" s="2"/>
      <c r="G31557" s="2"/>
      <c r="H31557" s="2"/>
    </row>
    <row r="31558" spans="2:8">
      <c r="B31558" s="2" t="s">
        <v>31956</v>
      </c>
      <c r="C31558" s="2">
        <v>29</v>
      </c>
      <c r="D31558" s="2" t="s">
        <v>401</v>
      </c>
      <c r="E31558" s="2"/>
      <c r="F31558" s="2"/>
      <c r="G31558" s="2"/>
      <c r="H31558" s="2"/>
    </row>
    <row r="31559" spans="2:8">
      <c r="B31559" s="2" t="s">
        <v>31957</v>
      </c>
      <c r="C31559" s="2">
        <v>32</v>
      </c>
      <c r="D31559" s="2" t="s">
        <v>401</v>
      </c>
      <c r="E31559" s="2"/>
      <c r="F31559" s="2"/>
      <c r="G31559" s="2"/>
      <c r="H31559" s="2"/>
    </row>
    <row r="31560" spans="2:8">
      <c r="B31560" s="2" t="s">
        <v>31958</v>
      </c>
      <c r="C31560" s="2">
        <v>30</v>
      </c>
      <c r="D31560" s="2" t="s">
        <v>401</v>
      </c>
      <c r="E31560" s="2"/>
      <c r="F31560" s="2"/>
      <c r="G31560" s="2"/>
      <c r="H31560" s="2"/>
    </row>
    <row r="31561" spans="2:8">
      <c r="B31561" s="2" t="s">
        <v>31959</v>
      </c>
      <c r="C31561" s="2">
        <v>26</v>
      </c>
      <c r="D31561" s="2" t="s">
        <v>401</v>
      </c>
      <c r="E31561" s="2"/>
      <c r="F31561" s="2"/>
      <c r="G31561" s="2"/>
      <c r="H31561" s="2"/>
    </row>
    <row r="31562" spans="2:8">
      <c r="B31562" s="2" t="s">
        <v>31960</v>
      </c>
      <c r="C31562" s="2">
        <v>25</v>
      </c>
      <c r="D31562" s="2" t="s">
        <v>401</v>
      </c>
      <c r="E31562" s="2"/>
      <c r="F31562" s="2"/>
      <c r="G31562" s="2"/>
      <c r="H31562" s="2"/>
    </row>
    <row r="31563" spans="2:8">
      <c r="B31563" s="2" t="s">
        <v>31961</v>
      </c>
      <c r="C31563" s="2">
        <v>26</v>
      </c>
      <c r="D31563" s="2" t="s">
        <v>401</v>
      </c>
      <c r="E31563" s="2"/>
      <c r="F31563" s="2"/>
      <c r="G31563" s="2"/>
      <c r="H31563" s="2"/>
    </row>
    <row r="31564" spans="2:8">
      <c r="B31564" s="2" t="s">
        <v>31962</v>
      </c>
      <c r="C31564" s="2">
        <v>26</v>
      </c>
      <c r="D31564" s="2" t="s">
        <v>401</v>
      </c>
      <c r="E31564" s="2"/>
      <c r="F31564" s="2"/>
      <c r="G31564" s="2"/>
      <c r="H31564" s="2"/>
    </row>
    <row r="31565" spans="2:8">
      <c r="B31565" s="2" t="s">
        <v>31963</v>
      </c>
      <c r="C31565" s="2">
        <v>25</v>
      </c>
      <c r="D31565" s="2" t="s">
        <v>401</v>
      </c>
      <c r="E31565" s="2"/>
      <c r="F31565" s="2"/>
      <c r="G31565" s="2"/>
      <c r="H31565" s="2"/>
    </row>
    <row r="31566" spans="2:8">
      <c r="B31566" s="2" t="s">
        <v>31964</v>
      </c>
      <c r="C31566" s="2">
        <v>25</v>
      </c>
      <c r="D31566" s="2" t="s">
        <v>401</v>
      </c>
      <c r="E31566" s="2"/>
      <c r="F31566" s="2"/>
      <c r="G31566" s="2"/>
      <c r="H31566" s="2"/>
    </row>
    <row r="31567" spans="2:8">
      <c r="B31567" s="2" t="s">
        <v>31965</v>
      </c>
      <c r="C31567" s="2">
        <v>32</v>
      </c>
      <c r="D31567" s="2" t="s">
        <v>401</v>
      </c>
      <c r="E31567" s="2"/>
      <c r="F31567" s="2"/>
      <c r="G31567" s="2"/>
      <c r="H31567" s="2"/>
    </row>
    <row r="31568" spans="2:8">
      <c r="B31568" s="2" t="s">
        <v>31966</v>
      </c>
      <c r="C31568" s="2">
        <v>28</v>
      </c>
      <c r="D31568" s="2" t="s">
        <v>401</v>
      </c>
      <c r="E31568" s="2"/>
      <c r="F31568" s="2"/>
      <c r="G31568" s="2"/>
      <c r="H31568" s="2"/>
    </row>
    <row r="31569" spans="2:8">
      <c r="B31569" s="2" t="s">
        <v>31967</v>
      </c>
      <c r="C31569" s="2">
        <v>26</v>
      </c>
      <c r="D31569" s="2" t="s">
        <v>401</v>
      </c>
      <c r="E31569" s="2"/>
      <c r="F31569" s="2"/>
      <c r="G31569" s="2"/>
      <c r="H31569" s="2"/>
    </row>
    <row r="31570" spans="2:8">
      <c r="B31570" s="2" t="s">
        <v>31968</v>
      </c>
      <c r="C31570" s="2">
        <v>34</v>
      </c>
      <c r="D31570" s="2" t="s">
        <v>401</v>
      </c>
      <c r="E31570" s="2"/>
      <c r="F31570" s="2"/>
      <c r="G31570" s="2"/>
      <c r="H31570" s="2"/>
    </row>
    <row r="31571" spans="2:8">
      <c r="B31571" s="2" t="s">
        <v>31969</v>
      </c>
      <c r="C31571" s="2">
        <v>33</v>
      </c>
      <c r="D31571" s="2" t="s">
        <v>401</v>
      </c>
      <c r="E31571" s="2"/>
      <c r="F31571" s="2"/>
      <c r="G31571" s="2"/>
      <c r="H31571" s="2"/>
    </row>
    <row r="31572" spans="2:8">
      <c r="B31572" s="2" t="s">
        <v>31970</v>
      </c>
      <c r="C31572" s="2">
        <v>32</v>
      </c>
      <c r="D31572" s="2" t="s">
        <v>401</v>
      </c>
      <c r="E31572" s="2"/>
      <c r="F31572" s="2"/>
      <c r="G31572" s="2"/>
      <c r="H31572" s="2"/>
    </row>
    <row r="31573" spans="2:8">
      <c r="B31573" s="2" t="s">
        <v>31971</v>
      </c>
      <c r="C31573" s="2">
        <v>31</v>
      </c>
      <c r="D31573" s="2" t="s">
        <v>401</v>
      </c>
      <c r="E31573" s="2"/>
      <c r="F31573" s="2"/>
      <c r="G31573" s="2"/>
      <c r="H31573" s="2"/>
    </row>
    <row r="31574" spans="2:8">
      <c r="B31574" s="2" t="s">
        <v>31972</v>
      </c>
      <c r="C31574" s="2">
        <v>31</v>
      </c>
      <c r="D31574" s="2" t="s">
        <v>401</v>
      </c>
      <c r="E31574" s="2"/>
      <c r="F31574" s="2"/>
      <c r="G31574" s="2"/>
      <c r="H31574" s="2"/>
    </row>
    <row r="31575" spans="2:8">
      <c r="B31575" s="2" t="s">
        <v>31973</v>
      </c>
      <c r="C31575" s="2">
        <v>32</v>
      </c>
      <c r="D31575" s="2" t="s">
        <v>401</v>
      </c>
      <c r="E31575" s="2"/>
      <c r="F31575" s="2"/>
      <c r="G31575" s="2"/>
      <c r="H31575" s="2"/>
    </row>
    <row r="31576" spans="2:8">
      <c r="B31576" s="2" t="s">
        <v>31974</v>
      </c>
      <c r="C31576" s="2">
        <v>31</v>
      </c>
      <c r="D31576" s="2" t="s">
        <v>401</v>
      </c>
      <c r="E31576" s="2"/>
      <c r="F31576" s="2"/>
      <c r="G31576" s="2"/>
      <c r="H31576" s="2"/>
    </row>
    <row r="31577" spans="2:8">
      <c r="B31577" s="2" t="s">
        <v>31975</v>
      </c>
      <c r="C31577" s="2">
        <v>15</v>
      </c>
      <c r="D31577" s="2" t="s">
        <v>401</v>
      </c>
      <c r="E31577" s="2"/>
      <c r="F31577" s="2"/>
      <c r="G31577" s="2"/>
      <c r="H31577" s="2"/>
    </row>
    <row r="31578" spans="2:8">
      <c r="B31578" s="2" t="s">
        <v>31976</v>
      </c>
      <c r="C31578" s="2">
        <v>53</v>
      </c>
      <c r="D31578" s="2" t="s">
        <v>401</v>
      </c>
      <c r="E31578" s="2"/>
      <c r="F31578" s="2"/>
      <c r="G31578" s="2"/>
      <c r="H31578" s="2"/>
    </row>
    <row r="31579" spans="2:8">
      <c r="B31579" s="2" t="s">
        <v>31977</v>
      </c>
      <c r="C31579" s="2">
        <v>36</v>
      </c>
      <c r="D31579" s="2" t="s">
        <v>401</v>
      </c>
      <c r="E31579" s="2"/>
      <c r="F31579" s="2"/>
      <c r="G31579" s="2"/>
      <c r="H31579" s="2"/>
    </row>
    <row r="31580" spans="2:8">
      <c r="B31580" s="2" t="s">
        <v>31978</v>
      </c>
      <c r="C31580" s="2">
        <v>35</v>
      </c>
      <c r="D31580" s="2" t="s">
        <v>401</v>
      </c>
      <c r="E31580" s="2"/>
      <c r="F31580" s="2"/>
      <c r="G31580" s="2"/>
      <c r="H31580" s="2"/>
    </row>
    <row r="31581" spans="2:8">
      <c r="B31581" s="2" t="s">
        <v>31979</v>
      </c>
      <c r="C31581" s="2">
        <v>34</v>
      </c>
      <c r="D31581" s="2" t="s">
        <v>401</v>
      </c>
      <c r="E31581" s="2"/>
      <c r="F31581" s="2"/>
      <c r="G31581" s="2"/>
      <c r="H31581" s="2"/>
    </row>
    <row r="31582" spans="2:8">
      <c r="B31582" s="2" t="s">
        <v>31980</v>
      </c>
      <c r="C31582" s="2">
        <v>30</v>
      </c>
      <c r="D31582" s="2" t="s">
        <v>401</v>
      </c>
      <c r="E31582" s="2"/>
      <c r="F31582" s="2"/>
      <c r="G31582" s="2"/>
      <c r="H31582" s="2"/>
    </row>
    <row r="31583" spans="2:8">
      <c r="B31583" s="2" t="s">
        <v>31981</v>
      </c>
      <c r="C31583" s="2">
        <v>27</v>
      </c>
      <c r="D31583" s="2" t="s">
        <v>401</v>
      </c>
      <c r="E31583" s="2"/>
      <c r="F31583" s="2"/>
      <c r="G31583" s="2"/>
      <c r="H31583" s="2"/>
    </row>
    <row r="31584" spans="2:8">
      <c r="B31584" s="2" t="s">
        <v>31982</v>
      </c>
      <c r="C31584" s="2">
        <v>37</v>
      </c>
      <c r="D31584" s="2" t="s">
        <v>401</v>
      </c>
      <c r="E31584" s="2"/>
      <c r="F31584" s="2"/>
      <c r="G31584" s="2"/>
      <c r="H31584" s="2"/>
    </row>
    <row r="31585" spans="2:8">
      <c r="B31585" s="2" t="s">
        <v>31983</v>
      </c>
      <c r="C31585" s="2">
        <v>37</v>
      </c>
      <c r="D31585" s="2" t="s">
        <v>401</v>
      </c>
      <c r="E31585" s="2"/>
      <c r="F31585" s="2"/>
      <c r="G31585" s="2"/>
      <c r="H31585" s="2"/>
    </row>
    <row r="31586" spans="2:8">
      <c r="B31586" s="2" t="s">
        <v>31984</v>
      </c>
      <c r="C31586" s="2">
        <v>36</v>
      </c>
      <c r="D31586" s="2" t="s">
        <v>401</v>
      </c>
      <c r="E31586" s="2"/>
      <c r="F31586" s="2"/>
      <c r="G31586" s="2"/>
      <c r="H31586" s="2"/>
    </row>
    <row r="31587" spans="2:8">
      <c r="B31587" s="2" t="s">
        <v>31985</v>
      </c>
      <c r="C31587" s="2">
        <v>35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31986</v>
      </c>
      <c r="C31588" s="2">
        <v>32</v>
      </c>
      <c r="D31588" s="2" t="s">
        <v>401</v>
      </c>
      <c r="E31588" s="2"/>
      <c r="F31588" s="2"/>
      <c r="G31588" s="2"/>
      <c r="H31588" s="2"/>
    </row>
    <row r="31589" spans="2:8">
      <c r="B31589" s="2" t="s">
        <v>31987</v>
      </c>
      <c r="C31589" s="2">
        <v>31</v>
      </c>
      <c r="D31589" s="2" t="s">
        <v>401</v>
      </c>
      <c r="E31589" s="2"/>
      <c r="F31589" s="2"/>
      <c r="G31589" s="2"/>
      <c r="H31589" s="2"/>
    </row>
    <row r="31590" spans="2:8">
      <c r="B31590" s="2" t="s">
        <v>31988</v>
      </c>
      <c r="C31590" s="2">
        <v>32</v>
      </c>
      <c r="D31590" s="2" t="s">
        <v>401</v>
      </c>
      <c r="E31590" s="2"/>
      <c r="F31590" s="2"/>
      <c r="G31590" s="2"/>
      <c r="H31590" s="2"/>
    </row>
    <row r="31591" spans="2:8">
      <c r="B31591" s="2" t="s">
        <v>31989</v>
      </c>
      <c r="C31591" s="2">
        <v>31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31990</v>
      </c>
      <c r="C31592" s="2">
        <v>32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31991</v>
      </c>
      <c r="C31593" s="2">
        <v>32</v>
      </c>
      <c r="D31593" s="2" t="s">
        <v>401</v>
      </c>
      <c r="E31593" s="2"/>
      <c r="F31593" s="2"/>
      <c r="G31593" s="2"/>
      <c r="H31593" s="2"/>
    </row>
    <row r="31594" spans="2:8">
      <c r="B31594" s="2" t="s">
        <v>31992</v>
      </c>
      <c r="C31594" s="2">
        <v>29</v>
      </c>
      <c r="D31594" s="2" t="s">
        <v>401</v>
      </c>
      <c r="E31594" s="2"/>
      <c r="F31594" s="2"/>
      <c r="G31594" s="2"/>
      <c r="H31594" s="2"/>
    </row>
    <row r="31595" spans="2:8">
      <c r="B31595" s="2" t="s">
        <v>31993</v>
      </c>
      <c r="C31595" s="2">
        <v>30</v>
      </c>
      <c r="D31595" s="2" t="s">
        <v>401</v>
      </c>
      <c r="E31595" s="2"/>
      <c r="F31595" s="2"/>
      <c r="G31595" s="2"/>
      <c r="H31595" s="2"/>
    </row>
    <row r="31596" spans="2:8">
      <c r="B31596" s="2" t="s">
        <v>31994</v>
      </c>
      <c r="C31596" s="2">
        <v>30</v>
      </c>
      <c r="D31596" s="2" t="s">
        <v>401</v>
      </c>
      <c r="E31596" s="2"/>
      <c r="F31596" s="2"/>
      <c r="G31596" s="2"/>
      <c r="H31596" s="2"/>
    </row>
    <row r="31597" spans="2:8">
      <c r="B31597" s="2" t="s">
        <v>31995</v>
      </c>
      <c r="C31597" s="2">
        <v>28</v>
      </c>
      <c r="D31597" s="2" t="s">
        <v>401</v>
      </c>
      <c r="E31597" s="2"/>
      <c r="F31597" s="2"/>
      <c r="G31597" s="2"/>
      <c r="H31597" s="2"/>
    </row>
    <row r="31598" spans="2:8">
      <c r="B31598" s="2" t="s">
        <v>31996</v>
      </c>
      <c r="C31598" s="2">
        <v>27</v>
      </c>
      <c r="D31598" s="2" t="s">
        <v>401</v>
      </c>
      <c r="E31598" s="2"/>
      <c r="F31598" s="2"/>
      <c r="G31598" s="2"/>
      <c r="H31598" s="2"/>
    </row>
    <row r="31599" spans="2:8">
      <c r="B31599" s="2" t="s">
        <v>31997</v>
      </c>
      <c r="C31599" s="2">
        <v>25</v>
      </c>
      <c r="D31599" s="2" t="s">
        <v>401</v>
      </c>
      <c r="E31599" s="2"/>
      <c r="F31599" s="2"/>
      <c r="G31599" s="2"/>
      <c r="H31599" s="2"/>
    </row>
    <row r="31600" spans="2:8">
      <c r="B31600" s="2" t="s">
        <v>31998</v>
      </c>
      <c r="C31600" s="2">
        <v>23</v>
      </c>
      <c r="D31600" s="2" t="s">
        <v>401</v>
      </c>
      <c r="E31600" s="2"/>
      <c r="F31600" s="2"/>
      <c r="G31600" s="2"/>
      <c r="H31600" s="2"/>
    </row>
    <row r="31601" spans="2:8">
      <c r="B31601" s="2" t="s">
        <v>31999</v>
      </c>
      <c r="C31601" s="2">
        <v>47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32000</v>
      </c>
      <c r="C31602" s="2">
        <v>48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32001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32002</v>
      </c>
      <c r="C31604" s="2">
        <v>41</v>
      </c>
      <c r="D31604" s="2" t="s">
        <v>401</v>
      </c>
      <c r="E31604" s="2"/>
      <c r="F31604" s="2"/>
      <c r="G31604" s="2"/>
      <c r="H31604" s="2"/>
    </row>
    <row r="31605" spans="2:8">
      <c r="B31605" s="2" t="s">
        <v>32003</v>
      </c>
      <c r="C31605" s="2">
        <v>39</v>
      </c>
      <c r="D31605" s="2" t="s">
        <v>401</v>
      </c>
      <c r="E31605" s="2"/>
      <c r="F31605" s="2"/>
      <c r="G31605" s="2"/>
      <c r="H31605" s="2"/>
    </row>
    <row r="31606" spans="2:8">
      <c r="B31606" s="2" t="s">
        <v>32004</v>
      </c>
      <c r="C31606" s="2">
        <v>38</v>
      </c>
      <c r="D31606" s="2" t="s">
        <v>401</v>
      </c>
      <c r="E31606" s="2"/>
      <c r="F31606" s="2"/>
      <c r="G31606" s="2"/>
      <c r="H31606" s="2"/>
    </row>
    <row r="31607" spans="2:8">
      <c r="B31607" s="2" t="s">
        <v>32005</v>
      </c>
      <c r="C31607" s="2">
        <v>37</v>
      </c>
      <c r="D31607" s="2" t="s">
        <v>401</v>
      </c>
      <c r="E31607" s="2"/>
      <c r="F31607" s="2"/>
      <c r="G31607" s="2"/>
      <c r="H31607" s="2"/>
    </row>
    <row r="31608" spans="2:8">
      <c r="B31608" s="2" t="s">
        <v>32006</v>
      </c>
      <c r="C31608" s="2">
        <v>37</v>
      </c>
      <c r="D31608" s="2" t="s">
        <v>401</v>
      </c>
      <c r="E31608" s="2"/>
      <c r="F31608" s="2"/>
      <c r="G31608" s="2"/>
      <c r="H31608" s="2"/>
    </row>
    <row r="31609" spans="2:8">
      <c r="B31609" s="2" t="s">
        <v>32007</v>
      </c>
      <c r="C31609" s="2">
        <v>37</v>
      </c>
      <c r="D31609" s="2" t="s">
        <v>401</v>
      </c>
      <c r="E31609" s="2"/>
      <c r="F31609" s="2"/>
      <c r="G31609" s="2"/>
      <c r="H31609" s="2"/>
    </row>
    <row r="31610" spans="2:8">
      <c r="B31610" s="2" t="s">
        <v>32008</v>
      </c>
      <c r="C31610" s="2">
        <v>33</v>
      </c>
      <c r="D31610" s="2" t="s">
        <v>401</v>
      </c>
      <c r="E31610" s="2"/>
      <c r="F31610" s="2"/>
      <c r="G31610" s="2"/>
      <c r="H31610" s="2"/>
    </row>
    <row r="31611" spans="2:8">
      <c r="B31611" s="2" t="s">
        <v>32009</v>
      </c>
      <c r="C31611" s="2">
        <v>31</v>
      </c>
      <c r="D31611" s="2" t="s">
        <v>401</v>
      </c>
      <c r="E31611" s="2"/>
      <c r="F31611" s="2"/>
      <c r="G31611" s="2"/>
      <c r="H31611" s="2"/>
    </row>
    <row r="31612" spans="2:8">
      <c r="B31612" s="2" t="s">
        <v>32010</v>
      </c>
      <c r="C31612" s="2">
        <v>29</v>
      </c>
      <c r="D31612" s="2" t="s">
        <v>401</v>
      </c>
      <c r="E31612" s="2"/>
      <c r="F31612" s="2"/>
      <c r="G31612" s="2"/>
      <c r="H31612" s="2"/>
    </row>
    <row r="31613" spans="2:8">
      <c r="B31613" s="2" t="s">
        <v>32011</v>
      </c>
      <c r="C31613" s="2">
        <v>55</v>
      </c>
      <c r="D31613" s="2" t="s">
        <v>401</v>
      </c>
      <c r="E31613" s="2"/>
      <c r="F31613" s="2"/>
      <c r="G31613" s="2"/>
      <c r="H31613" s="2"/>
    </row>
    <row r="31614" spans="2:8">
      <c r="B31614" s="2" t="s">
        <v>32012</v>
      </c>
      <c r="C31614" s="2">
        <v>38</v>
      </c>
      <c r="D31614" s="2" t="s">
        <v>401</v>
      </c>
      <c r="E31614" s="2"/>
      <c r="F31614" s="2"/>
      <c r="G31614" s="2"/>
      <c r="H31614" s="2"/>
    </row>
    <row r="31615" spans="2:8">
      <c r="B31615" s="2" t="s">
        <v>32013</v>
      </c>
      <c r="C31615" s="2">
        <v>35</v>
      </c>
      <c r="D31615" s="2" t="s">
        <v>401</v>
      </c>
      <c r="E31615" s="2"/>
      <c r="F31615" s="2"/>
      <c r="G31615" s="2"/>
      <c r="H31615" s="2"/>
    </row>
    <row r="31616" spans="2:8">
      <c r="B31616" s="2" t="s">
        <v>32014</v>
      </c>
      <c r="C31616" s="2">
        <v>34</v>
      </c>
      <c r="D31616" s="2" t="s">
        <v>401</v>
      </c>
      <c r="E31616" s="2"/>
      <c r="F31616" s="2"/>
      <c r="G31616" s="2"/>
      <c r="H31616" s="2"/>
    </row>
    <row r="31617" spans="2:8">
      <c r="B31617" s="2" t="s">
        <v>32015</v>
      </c>
      <c r="C31617" s="2">
        <v>34</v>
      </c>
      <c r="D31617" s="2" t="s">
        <v>401</v>
      </c>
      <c r="E31617" s="2"/>
      <c r="F31617" s="2"/>
      <c r="G31617" s="2"/>
      <c r="H31617" s="2"/>
    </row>
    <row r="31618" spans="2:8">
      <c r="B31618" s="2" t="s">
        <v>32016</v>
      </c>
      <c r="C31618" s="2">
        <v>39</v>
      </c>
      <c r="D31618" s="2" t="s">
        <v>401</v>
      </c>
      <c r="E31618" s="2"/>
      <c r="F31618" s="2"/>
      <c r="G31618" s="2"/>
      <c r="H31618" s="2"/>
    </row>
    <row r="31619" spans="2:8">
      <c r="B31619" s="2" t="s">
        <v>32017</v>
      </c>
      <c r="C31619" s="2">
        <v>38</v>
      </c>
      <c r="D31619" s="2" t="s">
        <v>401</v>
      </c>
      <c r="E31619" s="2"/>
      <c r="F31619" s="2"/>
      <c r="G31619" s="2"/>
      <c r="H31619" s="2"/>
    </row>
    <row r="31620" spans="2:8">
      <c r="B31620" s="2" t="s">
        <v>32018</v>
      </c>
      <c r="C31620" s="2">
        <v>36</v>
      </c>
      <c r="D31620" s="2" t="s">
        <v>401</v>
      </c>
      <c r="E31620" s="2"/>
      <c r="F31620" s="2"/>
      <c r="G31620" s="2"/>
      <c r="H31620" s="2"/>
    </row>
    <row r="31621" spans="2:8">
      <c r="B31621" s="2" t="s">
        <v>32019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32022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32025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32026</v>
      </c>
      <c r="C31628" s="2">
        <v>38</v>
      </c>
      <c r="D31628" s="2" t="s">
        <v>401</v>
      </c>
      <c r="E31628" s="2"/>
      <c r="F31628" s="2"/>
      <c r="G31628" s="2"/>
      <c r="H31628" s="2"/>
    </row>
    <row r="31629" spans="2:8">
      <c r="B31629" s="2" t="s">
        <v>32027</v>
      </c>
      <c r="C31629" s="2">
        <v>33</v>
      </c>
      <c r="D31629" s="2" t="s">
        <v>401</v>
      </c>
      <c r="E31629" s="2"/>
      <c r="F31629" s="2"/>
      <c r="G31629" s="2"/>
      <c r="H31629" s="2"/>
    </row>
    <row r="31630" spans="2:8">
      <c r="B31630" s="2" t="s">
        <v>32028</v>
      </c>
      <c r="C31630" s="2">
        <v>35</v>
      </c>
      <c r="D31630" s="2" t="s">
        <v>401</v>
      </c>
      <c r="E31630" s="2"/>
      <c r="F31630" s="2"/>
      <c r="G31630" s="2"/>
      <c r="H31630" s="2"/>
    </row>
    <row r="31631" spans="2:8">
      <c r="B31631" s="2" t="s">
        <v>32029</v>
      </c>
      <c r="C31631" s="2">
        <v>35</v>
      </c>
      <c r="D31631" s="2" t="s">
        <v>401</v>
      </c>
      <c r="E31631" s="2"/>
      <c r="F31631" s="2"/>
      <c r="G31631" s="2"/>
      <c r="H31631" s="2"/>
    </row>
    <row r="31632" spans="2:8">
      <c r="B31632" s="2" t="s">
        <v>32030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32031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32032</v>
      </c>
      <c r="C31634" s="2">
        <v>17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32033</v>
      </c>
      <c r="C31635" s="2">
        <v>12</v>
      </c>
      <c r="D31635" s="2" t="s">
        <v>401</v>
      </c>
      <c r="E31635" s="2"/>
      <c r="F31635" s="2"/>
      <c r="G31635" s="2"/>
      <c r="H31635" s="2"/>
    </row>
    <row r="31636" spans="2:8">
      <c r="B31636" s="2" t="s">
        <v>32034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32035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32036</v>
      </c>
      <c r="C31638" s="2">
        <v>13</v>
      </c>
      <c r="D31638" s="2" t="s">
        <v>401</v>
      </c>
      <c r="E31638" s="2"/>
      <c r="F31638" s="2"/>
      <c r="G31638" s="2"/>
      <c r="H31638" s="2"/>
    </row>
    <row r="31639" spans="2:8">
      <c r="B31639" s="2" t="s">
        <v>32037</v>
      </c>
      <c r="C31639" s="2">
        <v>17</v>
      </c>
      <c r="D31639" s="2" t="s">
        <v>401</v>
      </c>
      <c r="E31639" s="2"/>
      <c r="F31639" s="2"/>
      <c r="G31639" s="2"/>
      <c r="H31639" s="2"/>
    </row>
    <row r="31640" spans="2:8">
      <c r="B31640" s="2" t="s">
        <v>32038</v>
      </c>
      <c r="C31640" s="2">
        <v>13</v>
      </c>
      <c r="D31640" s="2" t="s">
        <v>401</v>
      </c>
      <c r="E31640" s="2"/>
      <c r="F31640" s="2"/>
      <c r="G31640" s="2"/>
      <c r="H31640" s="2"/>
    </row>
    <row r="31641" spans="2:8">
      <c r="B31641" s="2" t="s">
        <v>32039</v>
      </c>
      <c r="C31641" s="2">
        <v>14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32040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32041</v>
      </c>
      <c r="C31643" s="2">
        <v>40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32042</v>
      </c>
      <c r="C31644" s="2">
        <v>26</v>
      </c>
      <c r="D31644" s="2" t="s">
        <v>401</v>
      </c>
      <c r="E31644" s="2"/>
      <c r="F31644" s="2"/>
      <c r="G31644" s="2"/>
      <c r="H31644" s="2"/>
    </row>
    <row r="31645" spans="2:8">
      <c r="B31645" s="2" t="s">
        <v>32043</v>
      </c>
      <c r="C31645" s="2">
        <v>26</v>
      </c>
      <c r="D31645" s="2" t="s">
        <v>401</v>
      </c>
      <c r="E31645" s="2"/>
      <c r="F31645" s="2"/>
      <c r="G31645" s="2"/>
      <c r="H31645" s="2"/>
    </row>
    <row r="31646" spans="2:8">
      <c r="B31646" s="2" t="s">
        <v>32044</v>
      </c>
      <c r="C31646" s="2">
        <v>25</v>
      </c>
      <c r="D31646" s="2" t="s">
        <v>401</v>
      </c>
      <c r="E31646" s="2"/>
      <c r="F31646" s="2"/>
      <c r="G31646" s="2"/>
      <c r="H31646" s="2"/>
    </row>
    <row r="31647" spans="2:8">
      <c r="B31647" s="2" t="s">
        <v>32045</v>
      </c>
      <c r="C31647" s="2">
        <v>30</v>
      </c>
      <c r="D31647" s="2" t="s">
        <v>401</v>
      </c>
      <c r="E31647" s="2"/>
      <c r="F31647" s="2"/>
      <c r="G31647" s="2"/>
      <c r="H31647" s="2"/>
    </row>
    <row r="31648" spans="2:8">
      <c r="B31648" s="2" t="s">
        <v>32046</v>
      </c>
      <c r="C31648" s="2">
        <v>29</v>
      </c>
      <c r="D31648" s="2" t="s">
        <v>401</v>
      </c>
      <c r="E31648" s="2"/>
      <c r="F31648" s="2"/>
      <c r="G31648" s="2"/>
      <c r="H31648" s="2"/>
    </row>
    <row r="31649" spans="2:8">
      <c r="B31649" s="2" t="s">
        <v>32047</v>
      </c>
      <c r="C31649" s="2">
        <v>28</v>
      </c>
      <c r="D31649" s="2" t="s">
        <v>401</v>
      </c>
      <c r="E31649" s="2"/>
      <c r="F31649" s="2"/>
      <c r="G31649" s="2"/>
      <c r="H31649" s="2"/>
    </row>
    <row r="31650" spans="2:8">
      <c r="B31650" s="2" t="s">
        <v>32048</v>
      </c>
      <c r="C31650" s="2">
        <v>28</v>
      </c>
      <c r="D31650" s="2" t="s">
        <v>401</v>
      </c>
      <c r="E31650" s="2"/>
      <c r="F31650" s="2"/>
      <c r="G31650" s="2"/>
      <c r="H31650" s="2"/>
    </row>
    <row r="31651" spans="2:8">
      <c r="B31651" s="2" t="s">
        <v>32049</v>
      </c>
      <c r="C31651" s="2">
        <v>25</v>
      </c>
      <c r="D31651" s="2" t="s">
        <v>401</v>
      </c>
      <c r="E31651" s="2"/>
      <c r="F31651" s="2"/>
      <c r="G31651" s="2"/>
      <c r="H31651" s="2"/>
    </row>
    <row r="31652" spans="2:8">
      <c r="B31652" s="2" t="s">
        <v>32050</v>
      </c>
      <c r="C31652" s="2">
        <v>24</v>
      </c>
      <c r="D31652" s="2" t="s">
        <v>401</v>
      </c>
      <c r="E31652" s="2"/>
      <c r="F31652" s="2"/>
      <c r="G31652" s="2"/>
      <c r="H31652" s="2"/>
    </row>
    <row r="31653" spans="2:8">
      <c r="B31653" s="2" t="s">
        <v>32051</v>
      </c>
      <c r="C31653" s="2">
        <v>39</v>
      </c>
      <c r="D31653" s="2" t="s">
        <v>401</v>
      </c>
      <c r="E31653" s="2"/>
      <c r="F31653" s="2"/>
      <c r="G31653" s="2"/>
      <c r="H31653" s="2"/>
    </row>
    <row r="31654" spans="2:8">
      <c r="B31654" s="2" t="s">
        <v>32052</v>
      </c>
      <c r="C31654" s="2">
        <v>39</v>
      </c>
      <c r="D31654" s="2" t="s">
        <v>401</v>
      </c>
      <c r="E31654" s="2"/>
      <c r="F31654" s="2"/>
      <c r="G31654" s="2"/>
      <c r="H31654" s="2"/>
    </row>
    <row r="31655" spans="2:8">
      <c r="B31655" s="2" t="s">
        <v>32053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32054</v>
      </c>
      <c r="C31656" s="2">
        <v>16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32055</v>
      </c>
      <c r="C31657" s="2">
        <v>29</v>
      </c>
      <c r="D31657" s="2" t="s">
        <v>401</v>
      </c>
      <c r="E31657" s="2"/>
      <c r="F31657" s="2"/>
      <c r="G31657" s="2"/>
      <c r="H31657" s="2"/>
    </row>
    <row r="31658" spans="2:8">
      <c r="B31658" s="2" t="s">
        <v>32056</v>
      </c>
      <c r="C31658" s="2">
        <v>28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32057</v>
      </c>
      <c r="C31659" s="2">
        <v>26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32058</v>
      </c>
      <c r="C31660" s="2">
        <v>11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32059</v>
      </c>
      <c r="C31661" s="2">
        <v>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32060</v>
      </c>
      <c r="C31662" s="2">
        <v>15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32061</v>
      </c>
      <c r="C31663" s="2">
        <v>39</v>
      </c>
      <c r="D31663" s="2" t="s">
        <v>401</v>
      </c>
      <c r="E31663" s="2"/>
      <c r="F31663" s="2"/>
      <c r="G31663" s="2"/>
      <c r="H31663" s="2"/>
    </row>
    <row r="31664" spans="2:8">
      <c r="B31664" s="2" t="s">
        <v>32062</v>
      </c>
      <c r="C31664" s="2">
        <v>38</v>
      </c>
      <c r="D31664" s="2" t="s">
        <v>401</v>
      </c>
      <c r="E31664" s="2"/>
      <c r="F31664" s="2"/>
      <c r="G31664" s="2"/>
      <c r="H31664" s="2"/>
    </row>
    <row r="31665" spans="2:8">
      <c r="B31665" s="2" t="s">
        <v>32063</v>
      </c>
      <c r="C31665" s="2">
        <v>37</v>
      </c>
      <c r="D31665" s="2" t="s">
        <v>401</v>
      </c>
      <c r="E31665" s="2"/>
      <c r="F31665" s="2"/>
      <c r="G31665" s="2"/>
      <c r="H31665" s="2"/>
    </row>
    <row r="31666" spans="2:8">
      <c r="B31666" s="2" t="s">
        <v>32064</v>
      </c>
      <c r="C31666" s="2">
        <v>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32065</v>
      </c>
      <c r="C31667" s="2">
        <v>36</v>
      </c>
      <c r="D31667" s="2" t="s">
        <v>401</v>
      </c>
      <c r="E31667" s="2"/>
      <c r="F31667" s="2"/>
      <c r="G31667" s="2"/>
      <c r="H31667" s="2"/>
    </row>
    <row r="31668" spans="2:8">
      <c r="B31668" s="2" t="s">
        <v>32066</v>
      </c>
      <c r="C31668" s="2">
        <v>14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32067</v>
      </c>
      <c r="C31669" s="2">
        <v>12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32068</v>
      </c>
      <c r="C31670" s="2">
        <v>11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32069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32070</v>
      </c>
      <c r="C31672" s="2">
        <v>26</v>
      </c>
      <c r="D31672" s="2" t="s">
        <v>401</v>
      </c>
      <c r="E31672" s="2"/>
      <c r="F31672" s="2"/>
      <c r="G31672" s="2"/>
      <c r="H31672" s="2"/>
    </row>
    <row r="31673" spans="2:8">
      <c r="B31673" s="2" t="s">
        <v>32071</v>
      </c>
      <c r="C31673" s="2">
        <v>17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32072</v>
      </c>
      <c r="C31674" s="2">
        <v>21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32073</v>
      </c>
      <c r="C31675" s="2">
        <v>24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32074</v>
      </c>
      <c r="C31676" s="2">
        <v>24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32075</v>
      </c>
      <c r="C31677" s="2">
        <v>22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32076</v>
      </c>
      <c r="C31678" s="2">
        <v>30</v>
      </c>
      <c r="D31678" s="2" t="s">
        <v>401</v>
      </c>
      <c r="E31678" s="2"/>
      <c r="F31678" s="2"/>
      <c r="G31678" s="2"/>
      <c r="H31678" s="2"/>
    </row>
    <row r="31679" spans="2:8">
      <c r="B31679" s="2" t="s">
        <v>32077</v>
      </c>
      <c r="C31679" s="2">
        <v>29</v>
      </c>
      <c r="D31679" s="2" t="s">
        <v>401</v>
      </c>
      <c r="E31679" s="2"/>
      <c r="F31679" s="2"/>
      <c r="G31679" s="2"/>
      <c r="H31679" s="2"/>
    </row>
    <row r="31680" spans="2:8">
      <c r="B31680" s="2" t="s">
        <v>32078</v>
      </c>
      <c r="C31680" s="2">
        <v>13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32079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32080</v>
      </c>
      <c r="C31682" s="2">
        <v>12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32081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32083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32084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32085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32086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32088</v>
      </c>
      <c r="C31690" s="2">
        <v>37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32089</v>
      </c>
      <c r="C31691" s="2">
        <v>35</v>
      </c>
      <c r="D31691" s="2" t="s">
        <v>401</v>
      </c>
      <c r="E31691" s="2"/>
      <c r="F31691" s="2"/>
      <c r="G31691" s="2"/>
      <c r="H31691" s="2"/>
    </row>
    <row r="31692" spans="2:8">
      <c r="B31692" s="2" t="s">
        <v>32090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32091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32092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32093</v>
      </c>
      <c r="C31695" s="2">
        <v>32</v>
      </c>
      <c r="D31695" s="2" t="s">
        <v>401</v>
      </c>
      <c r="E31695" s="2"/>
      <c r="F31695" s="2"/>
      <c r="G31695" s="2"/>
      <c r="H31695" s="2"/>
    </row>
    <row r="31696" spans="2:8">
      <c r="B31696" s="2" t="s">
        <v>32094</v>
      </c>
      <c r="C31696" s="2">
        <v>32</v>
      </c>
      <c r="D31696" s="2" t="s">
        <v>401</v>
      </c>
      <c r="E31696" s="2"/>
      <c r="F31696" s="2"/>
      <c r="G31696" s="2"/>
      <c r="H31696" s="2"/>
    </row>
    <row r="31697" spans="2:8">
      <c r="B31697" s="2" t="s">
        <v>32095</v>
      </c>
      <c r="C31697" s="2">
        <v>31</v>
      </c>
      <c r="D31697" s="2" t="s">
        <v>401</v>
      </c>
      <c r="E31697" s="2"/>
      <c r="F31697" s="2"/>
      <c r="G31697" s="2"/>
      <c r="H31697" s="2"/>
    </row>
    <row r="31698" spans="2:8">
      <c r="B31698" s="2" t="s">
        <v>32096</v>
      </c>
      <c r="C31698" s="2">
        <v>29</v>
      </c>
      <c r="D31698" s="2" t="s">
        <v>401</v>
      </c>
      <c r="E31698" s="2"/>
      <c r="F31698" s="2"/>
      <c r="G31698" s="2"/>
      <c r="H31698" s="2"/>
    </row>
    <row r="31699" spans="2:8">
      <c r="B31699" s="2" t="s">
        <v>32097</v>
      </c>
      <c r="C31699" s="2">
        <v>44</v>
      </c>
      <c r="D31699" s="2" t="s">
        <v>401</v>
      </c>
      <c r="E31699" s="2"/>
      <c r="F31699" s="2"/>
      <c r="G31699" s="2"/>
      <c r="H31699" s="2"/>
    </row>
    <row r="31700" spans="2:8">
      <c r="B31700" s="2" t="s">
        <v>32098</v>
      </c>
      <c r="C31700" s="2">
        <v>40</v>
      </c>
      <c r="D31700" s="2" t="s">
        <v>401</v>
      </c>
      <c r="E31700" s="2"/>
      <c r="F31700" s="2"/>
      <c r="G31700" s="2"/>
      <c r="H31700" s="2"/>
    </row>
    <row r="31701" spans="2:8">
      <c r="B31701" s="2" t="s">
        <v>32099</v>
      </c>
      <c r="C31701" s="2">
        <v>32</v>
      </c>
      <c r="D31701" s="2" t="s">
        <v>401</v>
      </c>
      <c r="E31701" s="2"/>
      <c r="F31701" s="2"/>
      <c r="G31701" s="2"/>
      <c r="H31701" s="2"/>
    </row>
    <row r="31702" spans="2:8">
      <c r="B31702" s="2" t="s">
        <v>32100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32101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32102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32103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32104</v>
      </c>
      <c r="C31706" s="2">
        <v>30</v>
      </c>
      <c r="D31706" s="2" t="s">
        <v>401</v>
      </c>
      <c r="E31706" s="2"/>
      <c r="F31706" s="2"/>
      <c r="G31706" s="2"/>
      <c r="H31706" s="2"/>
    </row>
    <row r="31707" spans="2:8">
      <c r="B31707" s="2" t="s">
        <v>32105</v>
      </c>
      <c r="C31707" s="2">
        <v>28</v>
      </c>
      <c r="D31707" s="2" t="s">
        <v>401</v>
      </c>
      <c r="E31707" s="2"/>
      <c r="F31707" s="2"/>
      <c r="G31707" s="2"/>
      <c r="H31707" s="2"/>
    </row>
    <row r="31708" spans="2:8">
      <c r="B31708" s="2" t="s">
        <v>32106</v>
      </c>
      <c r="C31708" s="2">
        <v>28</v>
      </c>
      <c r="D31708" s="2" t="s">
        <v>401</v>
      </c>
      <c r="E31708" s="2"/>
      <c r="F31708" s="2"/>
      <c r="G31708" s="2"/>
      <c r="H31708" s="2"/>
    </row>
    <row r="31709" spans="2:8">
      <c r="B31709" s="2" t="s">
        <v>32107</v>
      </c>
      <c r="C31709" s="2">
        <v>27</v>
      </c>
      <c r="D31709" s="2" t="s">
        <v>401</v>
      </c>
      <c r="E31709" s="2"/>
      <c r="F31709" s="2"/>
      <c r="G31709" s="2"/>
      <c r="H31709" s="2"/>
    </row>
    <row r="31710" spans="2:8">
      <c r="B31710" s="2" t="s">
        <v>32108</v>
      </c>
      <c r="C31710" s="2">
        <v>27</v>
      </c>
      <c r="D31710" s="2" t="s">
        <v>401</v>
      </c>
      <c r="E31710" s="2"/>
      <c r="F31710" s="2"/>
      <c r="G31710" s="2"/>
      <c r="H31710" s="2"/>
    </row>
    <row r="31711" spans="2:8">
      <c r="B31711" s="2" t="s">
        <v>32109</v>
      </c>
      <c r="C31711" s="2">
        <v>24</v>
      </c>
      <c r="D31711" s="2" t="s">
        <v>401</v>
      </c>
      <c r="E31711" s="2"/>
      <c r="F31711" s="2"/>
      <c r="G31711" s="2"/>
      <c r="H31711" s="2"/>
    </row>
    <row r="31712" spans="2:8">
      <c r="B31712" s="2" t="s">
        <v>32110</v>
      </c>
      <c r="C31712" s="2">
        <v>26</v>
      </c>
      <c r="D31712" s="2" t="s">
        <v>401</v>
      </c>
      <c r="E31712" s="2"/>
      <c r="F31712" s="2"/>
      <c r="G31712" s="2"/>
      <c r="H31712" s="2"/>
    </row>
    <row r="31713" spans="2:8">
      <c r="B31713" s="2" t="s">
        <v>32111</v>
      </c>
      <c r="C31713" s="2">
        <v>25</v>
      </c>
      <c r="D31713" s="2" t="s">
        <v>401</v>
      </c>
      <c r="E31713" s="2"/>
      <c r="F31713" s="2"/>
      <c r="G31713" s="2"/>
      <c r="H31713" s="2"/>
    </row>
    <row r="31714" spans="2:8">
      <c r="B31714" s="2" t="s">
        <v>32112</v>
      </c>
      <c r="C31714" s="2">
        <v>30</v>
      </c>
      <c r="D31714" s="2" t="s">
        <v>401</v>
      </c>
      <c r="E31714" s="2"/>
      <c r="F31714" s="2"/>
      <c r="G31714" s="2"/>
      <c r="H31714" s="2"/>
    </row>
    <row r="31715" spans="2:8">
      <c r="B31715" s="2" t="s">
        <v>32113</v>
      </c>
      <c r="C31715" s="2">
        <v>29</v>
      </c>
      <c r="D31715" s="2" t="s">
        <v>401</v>
      </c>
      <c r="E31715" s="2"/>
      <c r="F31715" s="2"/>
      <c r="G31715" s="2"/>
      <c r="H31715" s="2"/>
    </row>
    <row r="31716" spans="2:8">
      <c r="B31716" s="2" t="s">
        <v>32114</v>
      </c>
      <c r="C31716" s="2">
        <v>28</v>
      </c>
      <c r="D31716" s="2" t="s">
        <v>401</v>
      </c>
      <c r="E31716" s="2"/>
      <c r="F31716" s="2"/>
      <c r="G31716" s="2"/>
      <c r="H31716" s="2"/>
    </row>
    <row r="31717" spans="2:8">
      <c r="B31717" s="2" t="s">
        <v>32115</v>
      </c>
      <c r="C31717" s="2">
        <v>30</v>
      </c>
      <c r="D31717" s="2" t="s">
        <v>401</v>
      </c>
      <c r="E31717" s="2"/>
      <c r="F31717" s="2"/>
      <c r="G31717" s="2"/>
      <c r="H31717" s="2"/>
    </row>
    <row r="31718" spans="2:8">
      <c r="B31718" s="2" t="s">
        <v>32116</v>
      </c>
      <c r="C31718" s="2">
        <v>29</v>
      </c>
      <c r="D31718" s="2" t="s">
        <v>401</v>
      </c>
      <c r="E31718" s="2"/>
      <c r="F31718" s="2"/>
      <c r="G31718" s="2"/>
      <c r="H31718" s="2"/>
    </row>
    <row r="31719" spans="2:8">
      <c r="B31719" s="2" t="s">
        <v>32117</v>
      </c>
      <c r="C31719" s="2">
        <v>35</v>
      </c>
      <c r="D31719" s="2" t="s">
        <v>401</v>
      </c>
      <c r="E31719" s="2"/>
      <c r="F31719" s="2"/>
      <c r="G31719" s="2"/>
      <c r="H31719" s="2"/>
    </row>
    <row r="31720" spans="2:8">
      <c r="B31720" s="2" t="s">
        <v>32118</v>
      </c>
      <c r="C31720" s="2">
        <v>36</v>
      </c>
      <c r="D31720" s="2" t="s">
        <v>401</v>
      </c>
      <c r="E31720" s="2"/>
      <c r="F31720" s="2"/>
      <c r="G31720" s="2"/>
      <c r="H31720" s="2"/>
    </row>
    <row r="31721" spans="2:8">
      <c r="B31721" s="2" t="s">
        <v>32119</v>
      </c>
      <c r="C31721" s="2">
        <v>34</v>
      </c>
      <c r="D31721" s="2" t="s">
        <v>401</v>
      </c>
      <c r="E31721" s="2"/>
      <c r="F31721" s="2"/>
      <c r="G31721" s="2"/>
      <c r="H31721" s="2"/>
    </row>
    <row r="31722" spans="2:8">
      <c r="B31722" s="2" t="s">
        <v>32120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32121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32122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32123</v>
      </c>
      <c r="C31725" s="2">
        <v>33</v>
      </c>
      <c r="D31725" s="2" t="s">
        <v>401</v>
      </c>
      <c r="E31725" s="2"/>
      <c r="F31725" s="2"/>
      <c r="G31725" s="2"/>
      <c r="H31725" s="2"/>
    </row>
    <row r="31726" spans="2:8">
      <c r="B31726" s="2" t="s">
        <v>32124</v>
      </c>
      <c r="C31726" s="2">
        <v>31</v>
      </c>
      <c r="D31726" s="2" t="s">
        <v>401</v>
      </c>
      <c r="E31726" s="2"/>
      <c r="F31726" s="2"/>
      <c r="G31726" s="2"/>
      <c r="H31726" s="2"/>
    </row>
    <row r="31727" spans="2:8">
      <c r="B31727" s="2" t="s">
        <v>32125</v>
      </c>
      <c r="C31727" s="2">
        <v>31</v>
      </c>
      <c r="D31727" s="2" t="s">
        <v>401</v>
      </c>
      <c r="E31727" s="2"/>
      <c r="F31727" s="2"/>
      <c r="G31727" s="2"/>
      <c r="H31727" s="2"/>
    </row>
    <row r="31728" spans="2:8">
      <c r="B31728" s="2" t="s">
        <v>32126</v>
      </c>
      <c r="C31728" s="2">
        <v>31</v>
      </c>
      <c r="D31728" s="2" t="s">
        <v>401</v>
      </c>
      <c r="E31728" s="2"/>
      <c r="F31728" s="2"/>
      <c r="G31728" s="2"/>
      <c r="H31728" s="2"/>
    </row>
    <row r="31729" spans="2:8">
      <c r="B31729" s="2" t="s">
        <v>32127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32128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32129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32130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32131</v>
      </c>
      <c r="C31733" s="2">
        <v>29</v>
      </c>
      <c r="D31733" s="2" t="s">
        <v>401</v>
      </c>
      <c r="E31733" s="2"/>
      <c r="F31733" s="2"/>
      <c r="G31733" s="2"/>
      <c r="H31733" s="2"/>
    </row>
    <row r="31734" spans="2:8">
      <c r="B31734" s="2" t="s">
        <v>32132</v>
      </c>
      <c r="C31734" s="2">
        <v>29</v>
      </c>
      <c r="D31734" s="2" t="s">
        <v>401</v>
      </c>
      <c r="E31734" s="2"/>
      <c r="F31734" s="2"/>
      <c r="G31734" s="2"/>
      <c r="H31734" s="2"/>
    </row>
    <row r="31735" spans="2:8">
      <c r="B31735" s="2" t="s">
        <v>32133</v>
      </c>
      <c r="C31735" s="2">
        <v>26</v>
      </c>
      <c r="D31735" s="2" t="s">
        <v>401</v>
      </c>
      <c r="E31735" s="2"/>
      <c r="F31735" s="2"/>
      <c r="G31735" s="2"/>
      <c r="H31735" s="2"/>
    </row>
    <row r="31736" spans="2:8">
      <c r="B31736" s="2" t="s">
        <v>32134</v>
      </c>
      <c r="C31736" s="2">
        <v>37</v>
      </c>
      <c r="D31736" s="2" t="s">
        <v>401</v>
      </c>
      <c r="E31736" s="2"/>
      <c r="F31736" s="2"/>
      <c r="G31736" s="2"/>
      <c r="H31736" s="2"/>
    </row>
    <row r="31737" spans="2:8">
      <c r="B31737" s="2" t="s">
        <v>32135</v>
      </c>
      <c r="C31737" s="2">
        <v>38</v>
      </c>
      <c r="D31737" s="2" t="s">
        <v>401</v>
      </c>
      <c r="E31737" s="2"/>
      <c r="F31737" s="2"/>
      <c r="G31737" s="2"/>
      <c r="H31737" s="2"/>
    </row>
    <row r="31738" spans="2:8">
      <c r="B31738" s="2" t="s">
        <v>32136</v>
      </c>
      <c r="C31738" s="2">
        <v>37</v>
      </c>
      <c r="D31738" s="2" t="s">
        <v>401</v>
      </c>
      <c r="E31738" s="2"/>
      <c r="F31738" s="2"/>
      <c r="G31738" s="2"/>
      <c r="H31738" s="2"/>
    </row>
    <row r="31739" spans="2:8">
      <c r="B31739" s="2" t="s">
        <v>32137</v>
      </c>
      <c r="C31739" s="2">
        <v>35</v>
      </c>
      <c r="D31739" s="2" t="s">
        <v>401</v>
      </c>
      <c r="E31739" s="2"/>
      <c r="F31739" s="2"/>
      <c r="G31739" s="2"/>
      <c r="H31739" s="2"/>
    </row>
    <row r="31740" spans="2:8">
      <c r="B31740" s="2" t="s">
        <v>32138</v>
      </c>
      <c r="C31740" s="2">
        <v>44</v>
      </c>
      <c r="D31740" s="2" t="s">
        <v>401</v>
      </c>
      <c r="E31740" s="2"/>
      <c r="F31740" s="2"/>
      <c r="G31740" s="2"/>
      <c r="H31740" s="2"/>
    </row>
    <row r="31741" spans="2:8">
      <c r="B31741" s="2" t="s">
        <v>32139</v>
      </c>
      <c r="C31741" s="2">
        <v>27</v>
      </c>
      <c r="D31741" s="2" t="s">
        <v>401</v>
      </c>
      <c r="E31741" s="2"/>
      <c r="F31741" s="2"/>
      <c r="G31741" s="2"/>
      <c r="H31741" s="2"/>
    </row>
    <row r="31742" spans="2:8">
      <c r="B31742" s="2" t="s">
        <v>32140</v>
      </c>
      <c r="C31742" s="2">
        <v>27</v>
      </c>
      <c r="D31742" s="2" t="s">
        <v>401</v>
      </c>
      <c r="E31742" s="2"/>
      <c r="F31742" s="2"/>
      <c r="G31742" s="2"/>
      <c r="H31742" s="2"/>
    </row>
    <row r="31743" spans="2:8">
      <c r="B31743" s="2" t="s">
        <v>32141</v>
      </c>
      <c r="C31743" s="2">
        <v>28</v>
      </c>
      <c r="D31743" s="2" t="s">
        <v>401</v>
      </c>
      <c r="E31743" s="2"/>
      <c r="F31743" s="2"/>
      <c r="G31743" s="2"/>
      <c r="H31743" s="2"/>
    </row>
    <row r="31744" spans="2:8">
      <c r="B31744" s="2" t="s">
        <v>32142</v>
      </c>
      <c r="C31744" s="2">
        <v>26</v>
      </c>
      <c r="D31744" s="2" t="s">
        <v>401</v>
      </c>
      <c r="E31744" s="2"/>
      <c r="F31744" s="2"/>
      <c r="G31744" s="2"/>
      <c r="H31744" s="2"/>
    </row>
    <row r="31745" spans="2:8">
      <c r="B31745" s="2" t="s">
        <v>32143</v>
      </c>
      <c r="C31745" s="2">
        <v>13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32144</v>
      </c>
      <c r="C31746" s="2">
        <v>11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32145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32146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32147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32148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32149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32151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32152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32154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32155</v>
      </c>
      <c r="C31757" s="2">
        <v>22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32156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32157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32158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32159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32160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32162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32163</v>
      </c>
      <c r="C31765" s="2">
        <v>25</v>
      </c>
      <c r="D31765" s="2" t="s">
        <v>401</v>
      </c>
      <c r="E31765" s="2"/>
      <c r="F31765" s="2"/>
      <c r="G31765" s="2"/>
      <c r="H31765" s="2"/>
    </row>
    <row r="31766" spans="2:8">
      <c r="B31766" s="2" t="s">
        <v>32164</v>
      </c>
      <c r="C31766" s="2">
        <v>29</v>
      </c>
      <c r="D31766" s="2" t="s">
        <v>401</v>
      </c>
      <c r="E31766" s="2"/>
      <c r="F31766" s="2"/>
      <c r="G31766" s="2"/>
      <c r="H31766" s="2"/>
    </row>
    <row r="31767" spans="2:8">
      <c r="B31767" s="2" t="s">
        <v>32165</v>
      </c>
      <c r="C31767" s="2">
        <v>26</v>
      </c>
      <c r="D31767" s="2" t="s">
        <v>401</v>
      </c>
      <c r="E31767" s="2"/>
      <c r="F31767" s="2"/>
      <c r="G31767" s="2"/>
      <c r="H31767" s="2"/>
    </row>
    <row r="31768" spans="2:8">
      <c r="B31768" s="2" t="s">
        <v>32166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32167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32168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32169</v>
      </c>
      <c r="C31771" s="2">
        <v>31</v>
      </c>
      <c r="D31771" s="2" t="s">
        <v>401</v>
      </c>
      <c r="E31771" s="2"/>
      <c r="F31771" s="2"/>
      <c r="G31771" s="2"/>
      <c r="H31771" s="2"/>
    </row>
    <row r="31772" spans="2:8">
      <c r="B31772" s="2" t="s">
        <v>32170</v>
      </c>
      <c r="C31772" s="2">
        <v>29</v>
      </c>
      <c r="D31772" s="2" t="s">
        <v>401</v>
      </c>
      <c r="E31772" s="2"/>
      <c r="F31772" s="2"/>
      <c r="G31772" s="2"/>
      <c r="H31772" s="2"/>
    </row>
    <row r="31773" spans="2:8">
      <c r="B31773" s="2" t="s">
        <v>32171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32172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32173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32174</v>
      </c>
      <c r="C31776" s="2">
        <v>33</v>
      </c>
      <c r="D31776" s="2" t="s">
        <v>401</v>
      </c>
      <c r="E31776" s="2"/>
      <c r="F31776" s="2"/>
      <c r="G31776" s="2"/>
      <c r="H31776" s="2"/>
    </row>
    <row r="31777" spans="2:8">
      <c r="B31777" s="2" t="s">
        <v>32175</v>
      </c>
      <c r="C31777" s="2">
        <v>34</v>
      </c>
      <c r="D31777" s="2" t="s">
        <v>401</v>
      </c>
      <c r="E31777" s="2"/>
      <c r="F31777" s="2"/>
      <c r="G31777" s="2"/>
      <c r="H31777" s="2"/>
    </row>
    <row r="31778" spans="2:8">
      <c r="B31778" s="2" t="s">
        <v>32176</v>
      </c>
      <c r="C31778" s="2">
        <v>32</v>
      </c>
      <c r="D31778" s="2" t="s">
        <v>401</v>
      </c>
      <c r="E31778" s="2"/>
      <c r="F31778" s="2"/>
      <c r="G31778" s="2"/>
      <c r="H31778" s="2"/>
    </row>
    <row r="31779" spans="2:8">
      <c r="B31779" s="2" t="s">
        <v>32177</v>
      </c>
      <c r="C31779" s="2">
        <v>32</v>
      </c>
      <c r="D31779" s="2" t="s">
        <v>401</v>
      </c>
      <c r="E31779" s="2"/>
      <c r="F31779" s="2"/>
      <c r="G31779" s="2"/>
      <c r="H31779" s="2"/>
    </row>
    <row r="31780" spans="2:8">
      <c r="B31780" s="2" t="s">
        <v>32178</v>
      </c>
      <c r="C31780" s="2">
        <v>32</v>
      </c>
      <c r="D31780" s="2" t="s">
        <v>401</v>
      </c>
      <c r="E31780" s="2"/>
      <c r="F31780" s="2"/>
      <c r="G31780" s="2"/>
      <c r="H31780" s="2"/>
    </row>
    <row r="31781" spans="2:8">
      <c r="B31781" s="2" t="s">
        <v>32179</v>
      </c>
      <c r="C31781" s="2">
        <v>32</v>
      </c>
      <c r="D31781" s="2" t="s">
        <v>401</v>
      </c>
      <c r="E31781" s="2"/>
      <c r="F31781" s="2"/>
      <c r="G31781" s="2"/>
      <c r="H31781" s="2"/>
    </row>
    <row r="31782" spans="2:8">
      <c r="B31782" s="2" t="s">
        <v>32180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32181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32182</v>
      </c>
      <c r="C31784" s="2">
        <v>40</v>
      </c>
      <c r="D31784" s="2" t="s">
        <v>401</v>
      </c>
      <c r="E31784" s="2"/>
      <c r="F31784" s="2"/>
      <c r="G31784" s="2"/>
      <c r="H31784" s="2"/>
    </row>
    <row r="31785" spans="2:8">
      <c r="B31785" s="2" t="s">
        <v>32183</v>
      </c>
      <c r="C31785" s="2">
        <v>33</v>
      </c>
      <c r="D31785" s="2" t="s">
        <v>401</v>
      </c>
      <c r="E31785" s="2"/>
      <c r="F31785" s="2"/>
      <c r="G31785" s="2"/>
      <c r="H31785" s="2"/>
    </row>
    <row r="31786" spans="2:8">
      <c r="B31786" s="2" t="s">
        <v>32184</v>
      </c>
      <c r="C31786" s="2">
        <v>38</v>
      </c>
      <c r="D31786" s="2" t="s">
        <v>401</v>
      </c>
      <c r="E31786" s="2"/>
      <c r="F31786" s="2"/>
      <c r="G31786" s="2"/>
      <c r="H31786" s="2"/>
    </row>
    <row r="31787" spans="2:8">
      <c r="B31787" s="2" t="s">
        <v>32185</v>
      </c>
      <c r="C31787" s="2">
        <v>38</v>
      </c>
      <c r="D31787" s="2" t="s">
        <v>401</v>
      </c>
      <c r="E31787" s="2"/>
      <c r="F31787" s="2"/>
      <c r="G31787" s="2"/>
      <c r="H31787" s="2"/>
    </row>
    <row r="31788" spans="2:8">
      <c r="B31788" s="2" t="s">
        <v>32186</v>
      </c>
      <c r="C31788" s="2">
        <v>38</v>
      </c>
      <c r="D31788" s="2" t="s">
        <v>401</v>
      </c>
      <c r="E31788" s="2"/>
      <c r="F31788" s="2"/>
      <c r="G31788" s="2"/>
      <c r="H31788" s="2"/>
    </row>
    <row r="31789" spans="2:8">
      <c r="B31789" s="2" t="s">
        <v>32187</v>
      </c>
      <c r="C31789" s="2">
        <v>35</v>
      </c>
      <c r="D31789" s="2" t="s">
        <v>401</v>
      </c>
      <c r="E31789" s="2"/>
      <c r="F31789" s="2"/>
      <c r="G31789" s="2"/>
      <c r="H31789" s="2"/>
    </row>
    <row r="31790" spans="2:8">
      <c r="B31790" s="2" t="s">
        <v>32188</v>
      </c>
      <c r="C31790" s="2">
        <v>21</v>
      </c>
      <c r="D31790" s="2" t="s">
        <v>401</v>
      </c>
      <c r="E31790" s="2"/>
      <c r="F31790" s="2"/>
      <c r="G31790" s="2"/>
      <c r="H31790" s="2"/>
    </row>
    <row r="31791" spans="2:8">
      <c r="B31791" s="2" t="s">
        <v>32189</v>
      </c>
      <c r="C31791" s="2">
        <v>21</v>
      </c>
      <c r="D31791" s="2" t="s">
        <v>401</v>
      </c>
      <c r="E31791" s="2"/>
      <c r="F31791" s="2"/>
      <c r="G31791" s="2"/>
      <c r="H31791" s="2"/>
    </row>
    <row r="31792" spans="2:8">
      <c r="B31792" s="2" t="s">
        <v>32190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32191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32192</v>
      </c>
      <c r="C31794" s="2">
        <v>37</v>
      </c>
      <c r="D31794" s="2" t="s">
        <v>401</v>
      </c>
      <c r="E31794" s="2"/>
      <c r="F31794" s="2"/>
      <c r="G31794" s="2"/>
      <c r="H31794" s="2"/>
    </row>
    <row r="31795" spans="2:8">
      <c r="B31795" s="2" t="s">
        <v>32193</v>
      </c>
      <c r="C31795" s="2">
        <v>36</v>
      </c>
      <c r="D31795" s="2" t="s">
        <v>401</v>
      </c>
      <c r="E31795" s="2"/>
      <c r="F31795" s="2"/>
      <c r="G31795" s="2"/>
      <c r="H31795" s="2"/>
    </row>
    <row r="31796" spans="2:8">
      <c r="B31796" s="2" t="s">
        <v>32194</v>
      </c>
      <c r="C31796" s="2">
        <v>36</v>
      </c>
      <c r="D31796" s="2" t="s">
        <v>401</v>
      </c>
      <c r="E31796" s="2"/>
      <c r="F31796" s="2"/>
      <c r="G31796" s="2"/>
      <c r="H31796" s="2"/>
    </row>
    <row r="31797" spans="2:8">
      <c r="B31797" s="2" t="s">
        <v>32195</v>
      </c>
      <c r="C31797" s="2">
        <v>33</v>
      </c>
      <c r="D31797" s="2" t="s">
        <v>401</v>
      </c>
      <c r="E31797" s="2"/>
      <c r="F31797" s="2"/>
      <c r="G31797" s="2"/>
      <c r="H31797" s="2"/>
    </row>
    <row r="31798" spans="2:8">
      <c r="B31798" s="2" t="s">
        <v>32196</v>
      </c>
      <c r="C31798" s="2">
        <v>36</v>
      </c>
      <c r="D31798" s="2" t="s">
        <v>401</v>
      </c>
      <c r="E31798" s="2"/>
      <c r="F31798" s="2"/>
      <c r="G31798" s="2"/>
      <c r="H31798" s="2"/>
    </row>
    <row r="31799" spans="2:8">
      <c r="B31799" s="2" t="s">
        <v>32197</v>
      </c>
      <c r="C31799" s="2">
        <v>36</v>
      </c>
      <c r="D31799" s="2" t="s">
        <v>401</v>
      </c>
      <c r="E31799" s="2"/>
      <c r="F31799" s="2"/>
      <c r="G31799" s="2"/>
      <c r="H31799" s="2"/>
    </row>
    <row r="31800" spans="2:8">
      <c r="B31800" s="2" t="s">
        <v>32198</v>
      </c>
      <c r="C31800" s="2">
        <v>35</v>
      </c>
      <c r="D31800" s="2" t="s">
        <v>401</v>
      </c>
      <c r="E31800" s="2"/>
      <c r="F31800" s="2"/>
      <c r="G31800" s="2"/>
      <c r="H31800" s="2"/>
    </row>
    <row r="31801" spans="2:8">
      <c r="B31801" s="2" t="s">
        <v>32199</v>
      </c>
      <c r="C31801" s="2">
        <v>33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32200</v>
      </c>
      <c r="C31802" s="2">
        <v>37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32201</v>
      </c>
      <c r="C31803" s="2">
        <v>34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32202</v>
      </c>
      <c r="C31804" s="2">
        <v>30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32203</v>
      </c>
      <c r="C31805" s="2">
        <v>28</v>
      </c>
      <c r="D31805" s="2" t="s">
        <v>401</v>
      </c>
      <c r="E31805" s="2"/>
      <c r="F31805" s="2"/>
      <c r="G31805" s="2"/>
      <c r="H31805" s="2"/>
    </row>
    <row r="31806" spans="2:8">
      <c r="B31806" s="2" t="s">
        <v>32204</v>
      </c>
      <c r="C31806" s="2">
        <v>27</v>
      </c>
      <c r="D31806" s="2" t="s">
        <v>401</v>
      </c>
      <c r="E31806" s="2"/>
      <c r="F31806" s="2"/>
      <c r="G31806" s="2"/>
      <c r="H31806" s="2"/>
    </row>
    <row r="31807" spans="2:8">
      <c r="B31807" s="2" t="s">
        <v>32205</v>
      </c>
      <c r="C31807" s="2">
        <v>28</v>
      </c>
      <c r="D31807" s="2" t="s">
        <v>401</v>
      </c>
      <c r="E31807" s="2"/>
      <c r="F31807" s="2"/>
      <c r="G31807" s="2"/>
      <c r="H31807" s="2"/>
    </row>
    <row r="31808" spans="2:8">
      <c r="B31808" s="2" t="s">
        <v>32206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32207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32208</v>
      </c>
      <c r="C31810" s="2">
        <v>35</v>
      </c>
      <c r="D31810" s="2" t="s">
        <v>401</v>
      </c>
      <c r="E31810" s="2"/>
      <c r="F31810" s="2"/>
      <c r="G31810" s="2"/>
      <c r="H31810" s="2"/>
    </row>
    <row r="31811" spans="2:8">
      <c r="B31811" s="2" t="s">
        <v>32209</v>
      </c>
      <c r="C31811" s="2">
        <v>33</v>
      </c>
      <c r="D31811" s="2" t="s">
        <v>401</v>
      </c>
      <c r="E31811" s="2"/>
      <c r="F31811" s="2"/>
      <c r="G31811" s="2"/>
      <c r="H31811" s="2"/>
    </row>
    <row r="31812" spans="2:8">
      <c r="B31812" s="2" t="s">
        <v>32210</v>
      </c>
      <c r="C31812" s="2">
        <v>33</v>
      </c>
      <c r="D31812" s="2" t="s">
        <v>401</v>
      </c>
      <c r="E31812" s="2"/>
      <c r="F31812" s="2"/>
      <c r="G31812" s="2"/>
      <c r="H31812" s="2"/>
    </row>
    <row r="31813" spans="2:8">
      <c r="B31813" s="2" t="s">
        <v>32211</v>
      </c>
      <c r="C31813" s="2">
        <v>31</v>
      </c>
      <c r="D31813" s="2" t="s">
        <v>401</v>
      </c>
      <c r="E31813" s="2"/>
      <c r="F31813" s="2"/>
      <c r="G31813" s="2"/>
      <c r="H31813" s="2"/>
    </row>
    <row r="31814" spans="2:8">
      <c r="B31814" s="2" t="s">
        <v>32212</v>
      </c>
      <c r="C31814" s="2">
        <v>31</v>
      </c>
      <c r="D31814" s="2" t="s">
        <v>401</v>
      </c>
      <c r="E31814" s="2"/>
      <c r="F31814" s="2"/>
      <c r="G31814" s="2"/>
      <c r="H31814" s="2"/>
    </row>
    <row r="31815" spans="2:8">
      <c r="B31815" s="2" t="s">
        <v>32213</v>
      </c>
      <c r="C31815" s="2">
        <v>19</v>
      </c>
      <c r="D31815" s="2" t="s">
        <v>401</v>
      </c>
      <c r="E31815" s="2"/>
      <c r="F31815" s="2"/>
      <c r="G31815" s="2"/>
      <c r="H31815" s="2"/>
    </row>
    <row r="31816" spans="2:8">
      <c r="B31816" s="2" t="s">
        <v>32214</v>
      </c>
      <c r="C31816" s="2">
        <v>19</v>
      </c>
      <c r="D31816" s="2" t="s">
        <v>401</v>
      </c>
      <c r="E31816" s="2"/>
      <c r="F31816" s="2"/>
      <c r="G31816" s="2"/>
      <c r="H31816" s="2"/>
    </row>
    <row r="31817" spans="2:8">
      <c r="B31817" s="2" t="s">
        <v>32215</v>
      </c>
      <c r="C31817" s="2">
        <v>19</v>
      </c>
      <c r="D31817" s="2" t="s">
        <v>401</v>
      </c>
      <c r="E31817" s="2"/>
      <c r="F31817" s="2"/>
      <c r="G31817" s="2"/>
      <c r="H31817" s="2"/>
    </row>
    <row r="31818" spans="2:8">
      <c r="B31818" s="2" t="s">
        <v>32216</v>
      </c>
      <c r="C31818" s="2">
        <v>28</v>
      </c>
      <c r="D31818" s="2" t="s">
        <v>401</v>
      </c>
      <c r="E31818" s="2"/>
      <c r="F31818" s="2"/>
      <c r="G31818" s="2"/>
      <c r="H31818" s="2"/>
    </row>
    <row r="31819" spans="2:8">
      <c r="B31819" s="2" t="s">
        <v>32217</v>
      </c>
      <c r="C31819" s="2">
        <v>27</v>
      </c>
      <c r="D31819" s="2" t="s">
        <v>401</v>
      </c>
      <c r="E31819" s="2"/>
      <c r="F31819" s="2"/>
      <c r="G31819" s="2"/>
      <c r="H31819" s="2"/>
    </row>
    <row r="31820" spans="2:8">
      <c r="B31820" s="2" t="s">
        <v>32218</v>
      </c>
      <c r="C31820" s="2">
        <v>27</v>
      </c>
      <c r="D31820" s="2" t="s">
        <v>401</v>
      </c>
      <c r="E31820" s="2"/>
      <c r="F31820" s="2"/>
      <c r="G31820" s="2"/>
      <c r="H31820" s="2"/>
    </row>
    <row r="31821" spans="2:8">
      <c r="B31821" s="2" t="s">
        <v>32219</v>
      </c>
      <c r="C31821" s="2">
        <v>32</v>
      </c>
      <c r="D31821" s="2" t="s">
        <v>401</v>
      </c>
      <c r="E31821" s="2"/>
      <c r="F31821" s="2"/>
      <c r="G31821" s="2"/>
      <c r="H31821" s="2"/>
    </row>
    <row r="31822" spans="2:8">
      <c r="B31822" s="2" t="s">
        <v>32220</v>
      </c>
      <c r="C31822" s="2">
        <v>32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32221</v>
      </c>
      <c r="C31823" s="2">
        <v>31</v>
      </c>
      <c r="D31823" s="2" t="s">
        <v>401</v>
      </c>
      <c r="E31823" s="2"/>
      <c r="F31823" s="2"/>
      <c r="G31823" s="2"/>
      <c r="H31823" s="2"/>
    </row>
    <row r="31824" spans="2:8">
      <c r="B31824" s="2" t="s">
        <v>32222</v>
      </c>
      <c r="C31824" s="2">
        <v>30</v>
      </c>
      <c r="D31824" s="2" t="s">
        <v>401</v>
      </c>
      <c r="E31824" s="2"/>
      <c r="F31824" s="2"/>
      <c r="G31824" s="2"/>
      <c r="H31824" s="2"/>
    </row>
    <row r="31825" spans="2:8">
      <c r="B31825" s="2" t="s">
        <v>32223</v>
      </c>
      <c r="C31825" s="2">
        <v>29</v>
      </c>
      <c r="D31825" s="2" t="s">
        <v>401</v>
      </c>
      <c r="E31825" s="2"/>
      <c r="F31825" s="2"/>
      <c r="G31825" s="2"/>
      <c r="H31825" s="2"/>
    </row>
    <row r="31826" spans="2:8">
      <c r="B31826" s="2" t="s">
        <v>32224</v>
      </c>
      <c r="C31826" s="2">
        <v>29</v>
      </c>
      <c r="D31826" s="2" t="s">
        <v>401</v>
      </c>
      <c r="E31826" s="2"/>
      <c r="F31826" s="2"/>
      <c r="G31826" s="2"/>
      <c r="H31826" s="2"/>
    </row>
    <row r="31827" spans="2:8">
      <c r="B31827" s="2" t="s">
        <v>32225</v>
      </c>
      <c r="C31827" s="2">
        <v>30</v>
      </c>
      <c r="D31827" s="2" t="s">
        <v>401</v>
      </c>
      <c r="E31827" s="2"/>
      <c r="F31827" s="2"/>
      <c r="G31827" s="2"/>
      <c r="H31827" s="2"/>
    </row>
    <row r="31828" spans="2:8">
      <c r="B31828" s="2" t="s">
        <v>32226</v>
      </c>
      <c r="C31828" s="2">
        <v>28</v>
      </c>
      <c r="D31828" s="2" t="s">
        <v>401</v>
      </c>
      <c r="E31828" s="2"/>
      <c r="F31828" s="2"/>
      <c r="G31828" s="2"/>
      <c r="H31828" s="2"/>
    </row>
    <row r="31829" spans="2:8">
      <c r="B31829" s="2" t="s">
        <v>32227</v>
      </c>
      <c r="C31829" s="2">
        <v>26</v>
      </c>
      <c r="D31829" s="2" t="s">
        <v>401</v>
      </c>
      <c r="E31829" s="2"/>
      <c r="F31829" s="2"/>
      <c r="G31829" s="2"/>
      <c r="H31829" s="2"/>
    </row>
    <row r="31830" spans="2:8">
      <c r="B31830" s="2" t="s">
        <v>32228</v>
      </c>
      <c r="C31830" s="2">
        <v>26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32229</v>
      </c>
      <c r="C31831" s="2">
        <v>27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32230</v>
      </c>
      <c r="C31832" s="2">
        <v>39</v>
      </c>
      <c r="D31832" s="2" t="s">
        <v>401</v>
      </c>
      <c r="E31832" s="2"/>
      <c r="F31832" s="2"/>
      <c r="G31832" s="2"/>
      <c r="H31832" s="2"/>
    </row>
    <row r="31833" spans="2:8">
      <c r="B31833" s="2" t="s">
        <v>32231</v>
      </c>
      <c r="C31833" s="2">
        <v>36</v>
      </c>
      <c r="D31833" s="2" t="s">
        <v>401</v>
      </c>
      <c r="E31833" s="2"/>
      <c r="F31833" s="2"/>
      <c r="G31833" s="2"/>
      <c r="H31833" s="2"/>
    </row>
    <row r="31834" spans="2:8">
      <c r="B31834" s="2" t="s">
        <v>32232</v>
      </c>
      <c r="C31834" s="2">
        <v>29</v>
      </c>
      <c r="D31834" s="2" t="s">
        <v>401</v>
      </c>
      <c r="E31834" s="2"/>
      <c r="F31834" s="2"/>
      <c r="G31834" s="2"/>
      <c r="H31834" s="2"/>
    </row>
    <row r="31835" spans="2:8">
      <c r="B31835" s="2" t="s">
        <v>32233</v>
      </c>
      <c r="C31835" s="2">
        <v>28</v>
      </c>
      <c r="D31835" s="2" t="s">
        <v>401</v>
      </c>
      <c r="E31835" s="2"/>
      <c r="F31835" s="2"/>
      <c r="G31835" s="2"/>
      <c r="H31835" s="2"/>
    </row>
    <row r="31836" spans="2:8">
      <c r="B31836" s="2" t="s">
        <v>32234</v>
      </c>
      <c r="C31836" s="2">
        <v>26</v>
      </c>
      <c r="D31836" s="2" t="s">
        <v>401</v>
      </c>
      <c r="E31836" s="2"/>
      <c r="F31836" s="2"/>
      <c r="G31836" s="2"/>
      <c r="H31836" s="2"/>
    </row>
    <row r="31837" spans="2:8">
      <c r="B31837" s="2" t="s">
        <v>32235</v>
      </c>
      <c r="C31837" s="2">
        <v>35</v>
      </c>
      <c r="D31837" s="2" t="s">
        <v>401</v>
      </c>
      <c r="E31837" s="2"/>
      <c r="F31837" s="2"/>
      <c r="G31837" s="2"/>
      <c r="H31837" s="2"/>
    </row>
    <row r="31838" spans="2:8">
      <c r="B31838" s="2" t="s">
        <v>32236</v>
      </c>
      <c r="C31838" s="2">
        <v>35</v>
      </c>
      <c r="D31838" s="2" t="s">
        <v>401</v>
      </c>
      <c r="E31838" s="2"/>
      <c r="F31838" s="2"/>
      <c r="G31838" s="2"/>
      <c r="H31838" s="2"/>
    </row>
    <row r="31839" spans="2:8">
      <c r="B31839" s="2" t="s">
        <v>32237</v>
      </c>
      <c r="C31839" s="2">
        <v>33</v>
      </c>
      <c r="D31839" s="2" t="s">
        <v>401</v>
      </c>
      <c r="E31839" s="2"/>
      <c r="F31839" s="2"/>
      <c r="G31839" s="2"/>
      <c r="H31839" s="2"/>
    </row>
    <row r="31840" spans="2:8">
      <c r="B31840" s="2" t="s">
        <v>32238</v>
      </c>
      <c r="C31840" s="2">
        <v>29</v>
      </c>
      <c r="D31840" s="2" t="s">
        <v>401</v>
      </c>
      <c r="E31840" s="2"/>
      <c r="F31840" s="2"/>
      <c r="G31840" s="2"/>
      <c r="H31840" s="2"/>
    </row>
    <row r="31841" spans="2:8">
      <c r="B31841" s="2" t="s">
        <v>32239</v>
      </c>
      <c r="C31841" s="2">
        <v>38</v>
      </c>
      <c r="D31841" s="2" t="s">
        <v>401</v>
      </c>
      <c r="E31841" s="2"/>
      <c r="F31841" s="2"/>
      <c r="G31841" s="2"/>
      <c r="H31841" s="2"/>
    </row>
    <row r="31842" spans="2:8">
      <c r="B31842" s="2" t="s">
        <v>32240</v>
      </c>
      <c r="C31842" s="2">
        <v>37</v>
      </c>
      <c r="D31842" s="2" t="s">
        <v>401</v>
      </c>
      <c r="E31842" s="2"/>
      <c r="F31842" s="2"/>
      <c r="G31842" s="2"/>
      <c r="H31842" s="2"/>
    </row>
    <row r="31843" spans="2:8">
      <c r="B31843" s="2" t="s">
        <v>32241</v>
      </c>
      <c r="C31843" s="2">
        <v>32</v>
      </c>
      <c r="D31843" s="2" t="s">
        <v>401</v>
      </c>
      <c r="E31843" s="2"/>
      <c r="F31843" s="2"/>
      <c r="G31843" s="2"/>
      <c r="H31843" s="2"/>
    </row>
    <row r="31844" spans="2:8">
      <c r="B31844" s="2" t="s">
        <v>32242</v>
      </c>
      <c r="C31844" s="2">
        <v>32</v>
      </c>
      <c r="D31844" s="2" t="s">
        <v>401</v>
      </c>
      <c r="E31844" s="2"/>
      <c r="F31844" s="2"/>
      <c r="G31844" s="2"/>
      <c r="H31844" s="2"/>
    </row>
    <row r="31845" spans="2:8">
      <c r="B31845" s="2" t="s">
        <v>32243</v>
      </c>
      <c r="C31845" s="2">
        <v>36</v>
      </c>
      <c r="D31845" s="2" t="s">
        <v>401</v>
      </c>
      <c r="E31845" s="2"/>
      <c r="F31845" s="2"/>
      <c r="G31845" s="2"/>
      <c r="H31845" s="2"/>
    </row>
    <row r="31846" spans="2:8">
      <c r="B31846" s="2" t="s">
        <v>32244</v>
      </c>
      <c r="C31846" s="2">
        <v>36</v>
      </c>
      <c r="D31846" s="2" t="s">
        <v>401</v>
      </c>
      <c r="E31846" s="2"/>
      <c r="F31846" s="2"/>
      <c r="G31846" s="2"/>
      <c r="H31846" s="2"/>
    </row>
    <row r="31847" spans="2:8">
      <c r="B31847" s="2" t="s">
        <v>32245</v>
      </c>
      <c r="C31847" s="2">
        <v>30</v>
      </c>
      <c r="D31847" s="2" t="s">
        <v>401</v>
      </c>
      <c r="E31847" s="2"/>
      <c r="F31847" s="2"/>
      <c r="G31847" s="2"/>
      <c r="H31847" s="2"/>
    </row>
    <row r="31848" spans="2:8">
      <c r="B31848" s="2" t="s">
        <v>32246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32248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32249</v>
      </c>
      <c r="C31851" s="2">
        <v>36</v>
      </c>
      <c r="D31851" s="2" t="s">
        <v>401</v>
      </c>
      <c r="E31851" s="2"/>
      <c r="F31851" s="2"/>
      <c r="G31851" s="2"/>
      <c r="H31851" s="2"/>
    </row>
    <row r="31852" spans="2:8">
      <c r="B31852" s="2" t="s">
        <v>32250</v>
      </c>
      <c r="C31852" s="2">
        <v>36</v>
      </c>
      <c r="D31852" s="2" t="s">
        <v>401</v>
      </c>
      <c r="E31852" s="2"/>
      <c r="F31852" s="2"/>
      <c r="G31852" s="2"/>
      <c r="H31852" s="2"/>
    </row>
    <row r="31853" spans="2:8">
      <c r="B31853" s="2" t="s">
        <v>32251</v>
      </c>
      <c r="C31853" s="2">
        <v>30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32252</v>
      </c>
      <c r="C31854" s="2">
        <v>27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32253</v>
      </c>
      <c r="C31855" s="2">
        <v>24</v>
      </c>
      <c r="D31855" s="2" t="s">
        <v>401</v>
      </c>
      <c r="E31855" s="2"/>
      <c r="F31855" s="2"/>
      <c r="G31855" s="2"/>
      <c r="H31855" s="2"/>
    </row>
    <row r="31856" spans="2:8">
      <c r="B31856" s="2" t="s">
        <v>32254</v>
      </c>
      <c r="C31856" s="2">
        <v>33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32255</v>
      </c>
      <c r="C31857" s="2">
        <v>33</v>
      </c>
      <c r="D31857" s="2" t="s">
        <v>401</v>
      </c>
      <c r="E31857" s="2"/>
      <c r="F31857" s="2"/>
      <c r="G31857" s="2"/>
      <c r="H31857" s="2"/>
    </row>
    <row r="31858" spans="2:8">
      <c r="B31858" s="2" t="s">
        <v>32256</v>
      </c>
      <c r="C31858" s="2">
        <v>28</v>
      </c>
      <c r="D31858" s="2" t="s">
        <v>401</v>
      </c>
      <c r="E31858" s="2"/>
      <c r="F31858" s="2"/>
      <c r="G31858" s="2"/>
      <c r="H31858" s="2"/>
    </row>
    <row r="31859" spans="2:8">
      <c r="B31859" s="2" t="s">
        <v>32257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32259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32260</v>
      </c>
      <c r="C31862" s="2">
        <v>37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32261</v>
      </c>
      <c r="C31863" s="2">
        <v>40</v>
      </c>
      <c r="D31863" s="2" t="s">
        <v>401</v>
      </c>
      <c r="E31863" s="2"/>
      <c r="F31863" s="2"/>
      <c r="G31863" s="2"/>
      <c r="H31863" s="2"/>
    </row>
    <row r="31864" spans="2:8">
      <c r="B31864" s="2" t="s">
        <v>32262</v>
      </c>
      <c r="C31864" s="2">
        <v>39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32263</v>
      </c>
      <c r="C31865" s="2">
        <v>39</v>
      </c>
      <c r="D31865" s="2" t="s">
        <v>401</v>
      </c>
      <c r="E31865" s="2"/>
      <c r="F31865" s="2"/>
      <c r="G31865" s="2"/>
      <c r="H31865" s="2"/>
    </row>
    <row r="31866" spans="2:8">
      <c r="B31866" s="2" t="s">
        <v>32264</v>
      </c>
      <c r="C31866" s="2">
        <v>31</v>
      </c>
      <c r="D31866" s="2" t="s">
        <v>401</v>
      </c>
      <c r="E31866" s="2"/>
      <c r="F31866" s="2"/>
      <c r="G31866" s="2"/>
      <c r="H31866" s="2"/>
    </row>
    <row r="31867" spans="2:8">
      <c r="B31867" s="2" t="s">
        <v>32265</v>
      </c>
      <c r="C31867" s="2">
        <v>30</v>
      </c>
      <c r="D31867" s="2" t="s">
        <v>401</v>
      </c>
      <c r="E31867" s="2"/>
      <c r="F31867" s="2"/>
      <c r="G31867" s="2"/>
      <c r="H31867" s="2"/>
    </row>
    <row r="31868" spans="2:8">
      <c r="B31868" s="2" t="s">
        <v>32266</v>
      </c>
      <c r="C31868" s="2">
        <v>31</v>
      </c>
      <c r="D31868" s="2" t="s">
        <v>401</v>
      </c>
      <c r="E31868" s="2"/>
      <c r="F31868" s="2"/>
      <c r="G31868" s="2"/>
      <c r="H31868" s="2"/>
    </row>
    <row r="31869" spans="2:8">
      <c r="B31869" s="2" t="s">
        <v>32267</v>
      </c>
      <c r="C31869" s="2">
        <v>32</v>
      </c>
      <c r="D31869" s="2" t="s">
        <v>401</v>
      </c>
      <c r="E31869" s="2"/>
      <c r="F31869" s="2"/>
      <c r="G31869" s="2"/>
      <c r="H31869" s="2"/>
    </row>
    <row r="31870" spans="2:8">
      <c r="B31870" s="2" t="s">
        <v>32268</v>
      </c>
      <c r="C31870" s="2">
        <v>32</v>
      </c>
      <c r="D31870" s="2" t="s">
        <v>401</v>
      </c>
      <c r="E31870" s="2"/>
      <c r="F31870" s="2"/>
      <c r="G31870" s="2"/>
      <c r="H31870" s="2"/>
    </row>
    <row r="31871" spans="2:8">
      <c r="B31871" s="2" t="s">
        <v>32269</v>
      </c>
      <c r="C31871" s="2">
        <v>31</v>
      </c>
      <c r="D31871" s="2" t="s">
        <v>401</v>
      </c>
      <c r="E31871" s="2"/>
      <c r="F31871" s="2"/>
      <c r="G31871" s="2"/>
      <c r="H31871" s="2"/>
    </row>
    <row r="31872" spans="2:8">
      <c r="B31872" s="2" t="s">
        <v>32270</v>
      </c>
      <c r="C31872" s="2">
        <v>30</v>
      </c>
      <c r="D31872" s="2" t="s">
        <v>401</v>
      </c>
      <c r="E31872" s="2"/>
      <c r="F31872" s="2"/>
      <c r="G31872" s="2"/>
      <c r="H31872" s="2"/>
    </row>
    <row r="31873" spans="2:8">
      <c r="B31873" s="2" t="s">
        <v>32271</v>
      </c>
      <c r="C31873" s="2">
        <v>32</v>
      </c>
      <c r="D31873" s="2" t="s">
        <v>401</v>
      </c>
      <c r="E31873" s="2"/>
      <c r="F31873" s="2"/>
      <c r="G31873" s="2"/>
      <c r="H31873" s="2"/>
    </row>
    <row r="31874" spans="2:8">
      <c r="B31874" s="2" t="s">
        <v>32272</v>
      </c>
      <c r="C31874" s="2">
        <v>34</v>
      </c>
      <c r="D31874" s="2" t="s">
        <v>401</v>
      </c>
      <c r="E31874" s="2"/>
      <c r="F31874" s="2"/>
      <c r="G31874" s="2"/>
      <c r="H31874" s="2"/>
    </row>
    <row r="31875" spans="2:8">
      <c r="B31875" s="2" t="s">
        <v>32273</v>
      </c>
      <c r="C31875" s="2">
        <v>32</v>
      </c>
      <c r="D31875" s="2" t="s">
        <v>401</v>
      </c>
      <c r="E31875" s="2"/>
      <c r="F31875" s="2"/>
      <c r="G31875" s="2"/>
      <c r="H31875" s="2"/>
    </row>
    <row r="31876" spans="2:8">
      <c r="B31876" s="2" t="s">
        <v>32274</v>
      </c>
      <c r="C31876" s="2">
        <v>29</v>
      </c>
      <c r="D31876" s="2" t="s">
        <v>401</v>
      </c>
      <c r="E31876" s="2"/>
      <c r="F31876" s="2"/>
      <c r="G31876" s="2"/>
      <c r="H31876" s="2"/>
    </row>
    <row r="31877" spans="2:8">
      <c r="B31877" s="2" t="s">
        <v>32275</v>
      </c>
      <c r="C31877" s="2">
        <v>29</v>
      </c>
      <c r="D31877" s="2" t="s">
        <v>401</v>
      </c>
      <c r="E31877" s="2"/>
      <c r="F31877" s="2"/>
      <c r="G31877" s="2"/>
      <c r="H31877" s="2"/>
    </row>
    <row r="31878" spans="2:8">
      <c r="B31878" s="2" t="s">
        <v>32276</v>
      </c>
      <c r="C31878" s="2">
        <v>29</v>
      </c>
      <c r="D31878" s="2" t="s">
        <v>401</v>
      </c>
      <c r="E31878" s="2"/>
      <c r="F31878" s="2"/>
      <c r="G31878" s="2"/>
      <c r="H31878" s="2"/>
    </row>
    <row r="31879" spans="2:8">
      <c r="B31879" s="2" t="s">
        <v>32277</v>
      </c>
      <c r="C31879" s="2">
        <v>32</v>
      </c>
      <c r="D31879" s="2" t="s">
        <v>401</v>
      </c>
      <c r="E31879" s="2"/>
      <c r="F31879" s="2"/>
      <c r="G31879" s="2"/>
      <c r="H31879" s="2"/>
    </row>
    <row r="31880" spans="2:8">
      <c r="B31880" s="2" t="s">
        <v>32278</v>
      </c>
      <c r="C31880" s="2">
        <v>31</v>
      </c>
      <c r="D31880" s="2" t="s">
        <v>401</v>
      </c>
      <c r="E31880" s="2"/>
      <c r="F31880" s="2"/>
      <c r="G31880" s="2"/>
      <c r="H31880" s="2"/>
    </row>
    <row r="31881" spans="2:8">
      <c r="B31881" s="2" t="s">
        <v>32279</v>
      </c>
      <c r="C31881" s="2">
        <v>27</v>
      </c>
      <c r="D31881" s="2" t="s">
        <v>401</v>
      </c>
      <c r="E31881" s="2"/>
      <c r="F31881" s="2"/>
      <c r="G31881" s="2"/>
      <c r="H31881" s="2"/>
    </row>
    <row r="31882" spans="2:8">
      <c r="B31882" s="2" t="s">
        <v>32280</v>
      </c>
      <c r="C31882" s="2">
        <v>31</v>
      </c>
      <c r="D31882" s="2" t="s">
        <v>401</v>
      </c>
      <c r="E31882" s="2"/>
      <c r="F31882" s="2"/>
      <c r="G31882" s="2"/>
      <c r="H31882" s="2"/>
    </row>
    <row r="31883" spans="2:8">
      <c r="B31883" s="2" t="s">
        <v>32281</v>
      </c>
      <c r="C31883" s="2">
        <v>30</v>
      </c>
      <c r="D31883" s="2" t="s">
        <v>401</v>
      </c>
      <c r="E31883" s="2"/>
      <c r="F31883" s="2"/>
      <c r="G31883" s="2"/>
      <c r="H31883" s="2"/>
    </row>
    <row r="31884" spans="2:8">
      <c r="B31884" s="2" t="s">
        <v>32282</v>
      </c>
      <c r="C31884" s="2">
        <v>30</v>
      </c>
      <c r="D31884" s="2" t="s">
        <v>401</v>
      </c>
      <c r="E31884" s="2"/>
      <c r="F31884" s="2"/>
      <c r="G31884" s="2"/>
      <c r="H31884" s="2"/>
    </row>
    <row r="31885" spans="2:8">
      <c r="B31885" s="2" t="s">
        <v>32283</v>
      </c>
      <c r="C31885" s="2">
        <v>27</v>
      </c>
      <c r="D31885" s="2" t="s">
        <v>401</v>
      </c>
      <c r="E31885" s="2"/>
      <c r="F31885" s="2"/>
      <c r="G31885" s="2"/>
      <c r="H31885" s="2"/>
    </row>
    <row r="31886" spans="2:8">
      <c r="B31886" s="2" t="s">
        <v>32284</v>
      </c>
      <c r="C31886" s="2">
        <v>33</v>
      </c>
      <c r="D31886" s="2" t="s">
        <v>401</v>
      </c>
      <c r="E31886" s="2"/>
      <c r="F31886" s="2"/>
      <c r="G31886" s="2"/>
      <c r="H31886" s="2"/>
    </row>
    <row r="31887" spans="2:8">
      <c r="B31887" s="2" t="s">
        <v>32285</v>
      </c>
      <c r="C31887" s="2">
        <v>32</v>
      </c>
      <c r="D31887" s="2" t="s">
        <v>401</v>
      </c>
      <c r="E31887" s="2"/>
      <c r="F31887" s="2"/>
      <c r="G31887" s="2"/>
      <c r="H31887" s="2"/>
    </row>
    <row r="31888" spans="2:8">
      <c r="B31888" s="2" t="s">
        <v>32286</v>
      </c>
      <c r="C31888" s="2">
        <v>28</v>
      </c>
      <c r="D31888" s="2" t="s">
        <v>401</v>
      </c>
      <c r="E31888" s="2"/>
      <c r="F31888" s="2"/>
      <c r="G31888" s="2"/>
      <c r="H31888" s="2"/>
    </row>
    <row r="31889" spans="2:8">
      <c r="B31889" s="2" t="s">
        <v>32287</v>
      </c>
      <c r="C31889" s="2">
        <v>22</v>
      </c>
      <c r="D31889" s="2" t="s">
        <v>401</v>
      </c>
      <c r="E31889" s="2"/>
      <c r="F31889" s="2"/>
      <c r="G31889" s="2"/>
      <c r="H31889" s="2"/>
    </row>
    <row r="31890" spans="2:8">
      <c r="B31890" s="2" t="s">
        <v>32288</v>
      </c>
      <c r="C31890" s="2">
        <v>22</v>
      </c>
      <c r="D31890" s="2" t="s">
        <v>401</v>
      </c>
      <c r="E31890" s="2"/>
      <c r="F31890" s="2"/>
      <c r="G31890" s="2"/>
      <c r="H31890" s="2"/>
    </row>
    <row r="31891" spans="2:8">
      <c r="B31891" s="2" t="s">
        <v>32289</v>
      </c>
      <c r="C31891" s="2">
        <v>21</v>
      </c>
      <c r="D31891" s="2" t="s">
        <v>401</v>
      </c>
      <c r="E31891" s="2"/>
      <c r="F31891" s="2"/>
      <c r="G31891" s="2"/>
      <c r="H31891" s="2"/>
    </row>
    <row r="31892" spans="2:8">
      <c r="B31892" s="2" t="s">
        <v>32290</v>
      </c>
      <c r="C31892" s="2">
        <v>18</v>
      </c>
      <c r="D31892" s="2" t="s">
        <v>401</v>
      </c>
      <c r="E31892" s="2"/>
      <c r="F31892" s="2"/>
      <c r="G31892" s="2"/>
      <c r="H31892" s="2"/>
    </row>
    <row r="31893" spans="2:8">
      <c r="B31893" s="2" t="s">
        <v>32291</v>
      </c>
      <c r="C31893" s="2">
        <v>18</v>
      </c>
      <c r="D31893" s="2" t="s">
        <v>401</v>
      </c>
      <c r="E31893" s="2"/>
      <c r="F31893" s="2"/>
      <c r="G31893" s="2"/>
      <c r="H31893" s="2"/>
    </row>
    <row r="31894" spans="2:8">
      <c r="B31894" s="2" t="s">
        <v>32292</v>
      </c>
      <c r="C31894" s="2">
        <v>18</v>
      </c>
      <c r="D31894" s="2" t="s">
        <v>401</v>
      </c>
      <c r="E31894" s="2"/>
      <c r="F31894" s="2"/>
      <c r="G31894" s="2"/>
      <c r="H31894" s="2"/>
    </row>
    <row r="31895" spans="2:8">
      <c r="B31895" s="2" t="s">
        <v>32293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32296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32297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32298</v>
      </c>
      <c r="C31900" s="2">
        <v>32</v>
      </c>
      <c r="D31900" s="2" t="s">
        <v>401</v>
      </c>
      <c r="E31900" s="2"/>
      <c r="F31900" s="2"/>
      <c r="G31900" s="2"/>
      <c r="H31900" s="2"/>
    </row>
    <row r="31901" spans="2:8">
      <c r="B31901" s="2" t="s">
        <v>32299</v>
      </c>
      <c r="C31901" s="2">
        <v>34</v>
      </c>
      <c r="D31901" s="2" t="s">
        <v>401</v>
      </c>
      <c r="E31901" s="2"/>
      <c r="F31901" s="2"/>
      <c r="G31901" s="2"/>
      <c r="H31901" s="2"/>
    </row>
    <row r="31902" spans="2:8">
      <c r="B31902" s="2" t="s">
        <v>32300</v>
      </c>
      <c r="C31902" s="2">
        <v>33</v>
      </c>
      <c r="D31902" s="2" t="s">
        <v>401</v>
      </c>
      <c r="E31902" s="2"/>
      <c r="F31902" s="2"/>
      <c r="G31902" s="2"/>
      <c r="H31902" s="2"/>
    </row>
    <row r="31903" spans="2:8">
      <c r="B31903" s="2" t="s">
        <v>32301</v>
      </c>
      <c r="C31903" s="2">
        <v>35</v>
      </c>
      <c r="D31903" s="2" t="s">
        <v>401</v>
      </c>
      <c r="E31903" s="2"/>
      <c r="F31903" s="2"/>
      <c r="G31903" s="2"/>
      <c r="H31903" s="2"/>
    </row>
    <row r="31904" spans="2:8">
      <c r="B31904" s="2" t="s">
        <v>32302</v>
      </c>
      <c r="C31904" s="2">
        <v>36</v>
      </c>
      <c r="D31904" s="2" t="s">
        <v>401</v>
      </c>
      <c r="E31904" s="2"/>
      <c r="F31904" s="2"/>
      <c r="G31904" s="2"/>
      <c r="H31904" s="2"/>
    </row>
    <row r="31905" spans="2:8">
      <c r="B31905" s="2" t="s">
        <v>32303</v>
      </c>
      <c r="C31905" s="2">
        <v>33</v>
      </c>
      <c r="D31905" s="2" t="s">
        <v>401</v>
      </c>
      <c r="E31905" s="2"/>
      <c r="F31905" s="2"/>
      <c r="G31905" s="2"/>
      <c r="H31905" s="2"/>
    </row>
    <row r="31906" spans="2:8">
      <c r="B31906" s="2" t="s">
        <v>32304</v>
      </c>
      <c r="C31906" s="2">
        <v>31</v>
      </c>
      <c r="D31906" s="2" t="s">
        <v>401</v>
      </c>
      <c r="E31906" s="2"/>
      <c r="F31906" s="2"/>
      <c r="G31906" s="2"/>
      <c r="H31906" s="2"/>
    </row>
    <row r="31907" spans="2:8">
      <c r="B31907" s="2" t="s">
        <v>32305</v>
      </c>
      <c r="C31907" s="2">
        <v>36</v>
      </c>
      <c r="D31907" s="2" t="s">
        <v>401</v>
      </c>
      <c r="E31907" s="2"/>
      <c r="F31907" s="2"/>
      <c r="G31907" s="2"/>
      <c r="H31907" s="2"/>
    </row>
    <row r="31908" spans="2:8">
      <c r="B31908" s="2" t="s">
        <v>32306</v>
      </c>
      <c r="C31908" s="2">
        <v>34</v>
      </c>
      <c r="D31908" s="2" t="s">
        <v>401</v>
      </c>
      <c r="E31908" s="2"/>
      <c r="F31908" s="2"/>
      <c r="G31908" s="2"/>
      <c r="H31908" s="2"/>
    </row>
    <row r="31909" spans="2:8">
      <c r="B31909" s="2" t="s">
        <v>32307</v>
      </c>
      <c r="C31909" s="2">
        <v>33</v>
      </c>
      <c r="D31909" s="2" t="s">
        <v>401</v>
      </c>
      <c r="E31909" s="2"/>
      <c r="F31909" s="2"/>
      <c r="G31909" s="2"/>
      <c r="H31909" s="2"/>
    </row>
    <row r="31910" spans="2:8">
      <c r="B31910" s="2" t="s">
        <v>32308</v>
      </c>
      <c r="C31910" s="2">
        <v>30</v>
      </c>
      <c r="D31910" s="2" t="s">
        <v>401</v>
      </c>
      <c r="E31910" s="2"/>
      <c r="F31910" s="2"/>
      <c r="G31910" s="2"/>
      <c r="H31910" s="2"/>
    </row>
    <row r="31911" spans="2:8">
      <c r="B31911" s="2" t="s">
        <v>32309</v>
      </c>
      <c r="C31911" s="2">
        <v>42</v>
      </c>
      <c r="D31911" s="2" t="s">
        <v>401</v>
      </c>
      <c r="E31911" s="2"/>
      <c r="F31911" s="2"/>
      <c r="G31911" s="2"/>
      <c r="H31911" s="2"/>
    </row>
    <row r="31912" spans="2:8">
      <c r="B31912" s="2" t="s">
        <v>32310</v>
      </c>
      <c r="C31912" s="2">
        <v>39</v>
      </c>
      <c r="D31912" s="2" t="s">
        <v>401</v>
      </c>
      <c r="E31912" s="2"/>
      <c r="F31912" s="2"/>
      <c r="G31912" s="2"/>
      <c r="H31912" s="2"/>
    </row>
    <row r="31913" spans="2:8">
      <c r="B31913" s="2" t="s">
        <v>32311</v>
      </c>
      <c r="C31913" s="2">
        <v>43</v>
      </c>
      <c r="D31913" s="2" t="s">
        <v>401</v>
      </c>
      <c r="E31913" s="2"/>
      <c r="F31913" s="2"/>
      <c r="G31913" s="2"/>
      <c r="H31913" s="2"/>
    </row>
    <row r="31914" spans="2:8">
      <c r="B31914" s="2" t="s">
        <v>32312</v>
      </c>
      <c r="C31914" s="2">
        <v>42</v>
      </c>
      <c r="D31914" s="2" t="s">
        <v>401</v>
      </c>
      <c r="E31914" s="2"/>
      <c r="F31914" s="2"/>
      <c r="G31914" s="2"/>
      <c r="H31914" s="2"/>
    </row>
    <row r="31915" spans="2:8">
      <c r="B31915" s="2" t="s">
        <v>32313</v>
      </c>
      <c r="C31915" s="2">
        <v>37</v>
      </c>
      <c r="D31915" s="2" t="s">
        <v>401</v>
      </c>
      <c r="E31915" s="2"/>
      <c r="F31915" s="2"/>
      <c r="G31915" s="2"/>
      <c r="H31915" s="2"/>
    </row>
    <row r="31916" spans="2:8">
      <c r="B31916" s="2" t="s">
        <v>32314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32316</v>
      </c>
      <c r="C31918" s="2">
        <v>30</v>
      </c>
      <c r="D31918" s="2" t="s">
        <v>401</v>
      </c>
      <c r="E31918" s="2"/>
      <c r="F31918" s="2"/>
      <c r="G31918" s="2"/>
      <c r="H31918" s="2"/>
    </row>
    <row r="31919" spans="2:8">
      <c r="B31919" s="2" t="s">
        <v>32317</v>
      </c>
      <c r="C31919" s="2">
        <v>30</v>
      </c>
      <c r="D31919" s="2" t="s">
        <v>401</v>
      </c>
      <c r="E31919" s="2"/>
      <c r="F31919" s="2"/>
      <c r="G31919" s="2"/>
      <c r="H31919" s="2"/>
    </row>
    <row r="31920" spans="2:8">
      <c r="B31920" s="2" t="s">
        <v>32318</v>
      </c>
      <c r="C31920" s="2">
        <v>35</v>
      </c>
      <c r="D31920" s="2" t="s">
        <v>401</v>
      </c>
      <c r="E31920" s="2"/>
      <c r="F31920" s="2"/>
      <c r="G31920" s="2"/>
      <c r="H31920" s="2"/>
    </row>
    <row r="31921" spans="2:8">
      <c r="B31921" s="2" t="s">
        <v>32319</v>
      </c>
      <c r="C31921" s="2">
        <v>30</v>
      </c>
      <c r="D31921" s="2" t="s">
        <v>401</v>
      </c>
      <c r="E31921" s="2"/>
      <c r="F31921" s="2"/>
      <c r="G31921" s="2"/>
      <c r="H31921" s="2"/>
    </row>
    <row r="31922" spans="2:8">
      <c r="B31922" s="2" t="s">
        <v>32320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32322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32323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32324</v>
      </c>
      <c r="C31926" s="2">
        <v>38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32325</v>
      </c>
      <c r="C31927" s="2">
        <v>40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32326</v>
      </c>
      <c r="C31928" s="2">
        <v>41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32327</v>
      </c>
      <c r="C31929" s="2">
        <v>22</v>
      </c>
      <c r="D31929" s="2" t="s">
        <v>401</v>
      </c>
      <c r="E31929" s="2"/>
      <c r="F31929" s="2"/>
      <c r="G31929" s="2"/>
      <c r="H31929" s="2"/>
    </row>
    <row r="31930" spans="2:8">
      <c r="B31930" s="2" t="s">
        <v>32328</v>
      </c>
      <c r="C31930" s="2">
        <v>22</v>
      </c>
      <c r="D31930" s="2" t="s">
        <v>401</v>
      </c>
      <c r="E31930" s="2"/>
      <c r="F31930" s="2"/>
      <c r="G31930" s="2"/>
      <c r="H31930" s="2"/>
    </row>
    <row r="31931" spans="2:8">
      <c r="B31931" s="2" t="s">
        <v>32329</v>
      </c>
      <c r="C31931" s="2">
        <v>21</v>
      </c>
      <c r="D31931" s="2" t="s">
        <v>401</v>
      </c>
      <c r="E31931" s="2"/>
      <c r="F31931" s="2"/>
      <c r="G31931" s="2"/>
      <c r="H31931" s="2"/>
    </row>
    <row r="31932" spans="2:8">
      <c r="B31932" s="2" t="s">
        <v>32330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32331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32332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32333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32334</v>
      </c>
      <c r="C31936" s="2">
        <v>43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32335</v>
      </c>
      <c r="C31937" s="2">
        <v>32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32336</v>
      </c>
      <c r="C31938" s="2">
        <v>43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32337</v>
      </c>
      <c r="C31939" s="2">
        <v>31</v>
      </c>
      <c r="D31939" s="2" t="s">
        <v>401</v>
      </c>
      <c r="E31939" s="2"/>
      <c r="F31939" s="2"/>
      <c r="G31939" s="2"/>
      <c r="H31939" s="2"/>
    </row>
    <row r="31940" spans="2:8">
      <c r="B31940" s="2" t="s">
        <v>32338</v>
      </c>
      <c r="C31940" s="2">
        <v>31</v>
      </c>
      <c r="D31940" s="2" t="s">
        <v>401</v>
      </c>
      <c r="E31940" s="2"/>
      <c r="F31940" s="2"/>
      <c r="G31940" s="2"/>
      <c r="H31940" s="2"/>
    </row>
    <row r="31941" spans="2:8">
      <c r="B31941" s="2" t="s">
        <v>32339</v>
      </c>
      <c r="C31941" s="2">
        <v>23</v>
      </c>
      <c r="D31941" s="2" t="s">
        <v>401</v>
      </c>
      <c r="E31941" s="2"/>
      <c r="F31941" s="2"/>
      <c r="G31941" s="2"/>
      <c r="H31941" s="2"/>
    </row>
    <row r="31942" spans="2:8">
      <c r="B31942" s="2" t="s">
        <v>32340</v>
      </c>
      <c r="C31942" s="2">
        <v>23</v>
      </c>
      <c r="D31942" s="2" t="s">
        <v>401</v>
      </c>
      <c r="E31942" s="2"/>
      <c r="F31942" s="2"/>
      <c r="G31942" s="2"/>
      <c r="H31942" s="2"/>
    </row>
    <row r="31943" spans="2:8">
      <c r="B31943" s="2" t="s">
        <v>32341</v>
      </c>
      <c r="C31943" s="2">
        <v>33</v>
      </c>
      <c r="D31943" s="2" t="s">
        <v>401</v>
      </c>
      <c r="E31943" s="2"/>
      <c r="F31943" s="2"/>
      <c r="G31943" s="2"/>
      <c r="H31943" s="2"/>
    </row>
    <row r="31944" spans="2:8">
      <c r="B31944" s="2" t="s">
        <v>32342</v>
      </c>
      <c r="C31944" s="2">
        <v>34</v>
      </c>
      <c r="D31944" s="2" t="s">
        <v>401</v>
      </c>
      <c r="E31944" s="2"/>
      <c r="F31944" s="2"/>
      <c r="G31944" s="2"/>
      <c r="H31944" s="2"/>
    </row>
    <row r="31945" spans="2:8">
      <c r="B31945" s="2" t="s">
        <v>32343</v>
      </c>
      <c r="C31945" s="2">
        <v>32</v>
      </c>
      <c r="D31945" s="2" t="s">
        <v>401</v>
      </c>
      <c r="E31945" s="2"/>
      <c r="F31945" s="2"/>
      <c r="G31945" s="2"/>
      <c r="H31945" s="2"/>
    </row>
    <row r="31946" spans="2:8">
      <c r="B31946" s="2" t="s">
        <v>32344</v>
      </c>
      <c r="C31946" s="2">
        <v>29</v>
      </c>
      <c r="D31946" s="2" t="s">
        <v>401</v>
      </c>
      <c r="E31946" s="2"/>
      <c r="F31946" s="2"/>
      <c r="G31946" s="2"/>
      <c r="H31946" s="2"/>
    </row>
    <row r="31947" spans="2:8">
      <c r="B31947" s="2" t="s">
        <v>32345</v>
      </c>
      <c r="C31947" s="2">
        <v>38</v>
      </c>
      <c r="D31947" s="2" t="s">
        <v>401</v>
      </c>
      <c r="E31947" s="2"/>
      <c r="F31947" s="2"/>
      <c r="G31947" s="2"/>
      <c r="H31947" s="2"/>
    </row>
    <row r="31948" spans="2:8">
      <c r="B31948" s="2" t="s">
        <v>32346</v>
      </c>
      <c r="C31948" s="2">
        <v>36</v>
      </c>
      <c r="D31948" s="2" t="s">
        <v>401</v>
      </c>
      <c r="E31948" s="2"/>
      <c r="F31948" s="2"/>
      <c r="G31948" s="2"/>
      <c r="H31948" s="2"/>
    </row>
    <row r="31949" spans="2:8">
      <c r="B31949" s="2" t="s">
        <v>32347</v>
      </c>
      <c r="C31949" s="2">
        <v>43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32348</v>
      </c>
      <c r="C31950" s="2">
        <v>35</v>
      </c>
      <c r="D31950" s="2" t="s">
        <v>401</v>
      </c>
      <c r="E31950" s="2"/>
      <c r="F31950" s="2"/>
      <c r="G31950" s="2"/>
      <c r="H31950" s="2"/>
    </row>
    <row r="31951" spans="2:8">
      <c r="B31951" s="2" t="s">
        <v>32349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32350</v>
      </c>
      <c r="C31952" s="2">
        <v>18</v>
      </c>
      <c r="D31952" s="2" t="s">
        <v>401</v>
      </c>
      <c r="E31952" s="2"/>
      <c r="F31952" s="2"/>
      <c r="G31952" s="2"/>
      <c r="H31952" s="2"/>
    </row>
    <row r="31953" spans="2:8">
      <c r="B31953" s="2" t="s">
        <v>32351</v>
      </c>
      <c r="C31953" s="2">
        <v>20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32353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32354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32355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32356</v>
      </c>
      <c r="C31958" s="2">
        <v>37</v>
      </c>
      <c r="D31958" s="2" t="s">
        <v>401</v>
      </c>
      <c r="E31958" s="2"/>
      <c r="F31958" s="2"/>
      <c r="G31958" s="2"/>
      <c r="H31958" s="2"/>
    </row>
    <row r="31959" spans="2:8">
      <c r="B31959" s="2" t="s">
        <v>32357</v>
      </c>
      <c r="C31959" s="2">
        <v>35</v>
      </c>
      <c r="D31959" s="2" t="s">
        <v>401</v>
      </c>
      <c r="E31959" s="2"/>
      <c r="F31959" s="2"/>
      <c r="G31959" s="2"/>
      <c r="H31959" s="2"/>
    </row>
    <row r="31960" spans="2:8">
      <c r="B31960" s="2" t="s">
        <v>32358</v>
      </c>
      <c r="C31960" s="2">
        <v>38</v>
      </c>
      <c r="D31960" s="2" t="s">
        <v>401</v>
      </c>
      <c r="E31960" s="2"/>
      <c r="F31960" s="2"/>
      <c r="G31960" s="2"/>
      <c r="H31960" s="2"/>
    </row>
    <row r="31961" spans="2:8">
      <c r="B31961" s="2" t="s">
        <v>32359</v>
      </c>
      <c r="C31961" s="2">
        <v>38</v>
      </c>
      <c r="D31961" s="2" t="s">
        <v>401</v>
      </c>
      <c r="E31961" s="2"/>
      <c r="F31961" s="2"/>
      <c r="G31961" s="2"/>
      <c r="H31961" s="2"/>
    </row>
    <row r="31962" spans="2:8">
      <c r="B31962" s="2" t="s">
        <v>32360</v>
      </c>
      <c r="C31962" s="2">
        <v>35</v>
      </c>
      <c r="D31962" s="2" t="s">
        <v>401</v>
      </c>
      <c r="E31962" s="2"/>
      <c r="F31962" s="2"/>
      <c r="G31962" s="2"/>
      <c r="H31962" s="2"/>
    </row>
    <row r="31963" spans="2:8">
      <c r="B31963" s="2" t="s">
        <v>32361</v>
      </c>
      <c r="C31963" s="2">
        <v>31</v>
      </c>
      <c r="D31963" s="2" t="s">
        <v>401</v>
      </c>
      <c r="E31963" s="2"/>
      <c r="F31963" s="2"/>
      <c r="G31963" s="2"/>
      <c r="H31963" s="2"/>
    </row>
    <row r="31964" spans="2:8">
      <c r="B31964" s="2" t="s">
        <v>32362</v>
      </c>
      <c r="C31964" s="2">
        <v>30</v>
      </c>
      <c r="D31964" s="2" t="s">
        <v>401</v>
      </c>
      <c r="E31964" s="2"/>
      <c r="F31964" s="2"/>
      <c r="G31964" s="2"/>
      <c r="H31964" s="2"/>
    </row>
    <row r="31965" spans="2:8">
      <c r="B31965" s="2" t="s">
        <v>32363</v>
      </c>
      <c r="C31965" s="2">
        <v>24</v>
      </c>
      <c r="D31965" s="2" t="s">
        <v>401</v>
      </c>
      <c r="E31965" s="2"/>
      <c r="F31965" s="2"/>
      <c r="G31965" s="2"/>
      <c r="H31965" s="2"/>
    </row>
    <row r="31966" spans="2:8">
      <c r="B31966" s="2" t="s">
        <v>32364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32365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32366</v>
      </c>
      <c r="C31968" s="2">
        <v>29</v>
      </c>
      <c r="D31968" s="2" t="s">
        <v>401</v>
      </c>
      <c r="E31968" s="2"/>
      <c r="F31968" s="2"/>
      <c r="G31968" s="2"/>
      <c r="H31968" s="2"/>
    </row>
    <row r="31969" spans="2:8">
      <c r="B31969" s="2" t="s">
        <v>32367</v>
      </c>
      <c r="C31969" s="2">
        <v>28</v>
      </c>
      <c r="D31969" s="2" t="s">
        <v>401</v>
      </c>
      <c r="E31969" s="2"/>
      <c r="F31969" s="2"/>
      <c r="G31969" s="2"/>
      <c r="H31969" s="2"/>
    </row>
    <row r="31970" spans="2:8">
      <c r="B31970" s="2" t="s">
        <v>32368</v>
      </c>
      <c r="C31970" s="2">
        <v>28</v>
      </c>
      <c r="D31970" s="2" t="s">
        <v>401</v>
      </c>
      <c r="E31970" s="2"/>
      <c r="F31970" s="2"/>
      <c r="G31970" s="2"/>
      <c r="H31970" s="2"/>
    </row>
    <row r="31971" spans="2:8">
      <c r="B31971" s="2" t="s">
        <v>32369</v>
      </c>
      <c r="C31971" s="2">
        <v>40</v>
      </c>
      <c r="D31971" s="2" t="s">
        <v>401</v>
      </c>
      <c r="E31971" s="2"/>
      <c r="F31971" s="2"/>
      <c r="G31971" s="2"/>
      <c r="H31971" s="2"/>
    </row>
    <row r="31972" spans="2:8">
      <c r="B31972" s="2" t="s">
        <v>32370</v>
      </c>
      <c r="C31972" s="2">
        <v>36</v>
      </c>
      <c r="D31972" s="2" t="s">
        <v>401</v>
      </c>
      <c r="E31972" s="2"/>
      <c r="F31972" s="2"/>
      <c r="G31972" s="2"/>
      <c r="H31972" s="2"/>
    </row>
    <row r="31973" spans="2:8">
      <c r="B31973" s="2" t="s">
        <v>32371</v>
      </c>
      <c r="C31973" s="2">
        <v>45</v>
      </c>
      <c r="D31973" s="2" t="s">
        <v>401</v>
      </c>
      <c r="E31973" s="2"/>
      <c r="F31973" s="2"/>
      <c r="G31973" s="2"/>
      <c r="H31973" s="2"/>
    </row>
    <row r="31974" spans="2:8">
      <c r="B31974" s="2" t="s">
        <v>32372</v>
      </c>
      <c r="C31974" s="2">
        <v>43</v>
      </c>
      <c r="D31974" s="2" t="s">
        <v>401</v>
      </c>
      <c r="E31974" s="2"/>
      <c r="F31974" s="2"/>
      <c r="G31974" s="2"/>
      <c r="H31974" s="2"/>
    </row>
    <row r="31975" spans="2:8">
      <c r="B31975" s="2" t="s">
        <v>32373</v>
      </c>
      <c r="C31975" s="2">
        <v>32</v>
      </c>
      <c r="D31975" s="2" t="s">
        <v>401</v>
      </c>
      <c r="E31975" s="2"/>
      <c r="F31975" s="2"/>
      <c r="G31975" s="2"/>
      <c r="H31975" s="2"/>
    </row>
    <row r="31976" spans="2:8">
      <c r="B31976" s="2" t="s">
        <v>32374</v>
      </c>
      <c r="C31976" s="2">
        <v>32</v>
      </c>
      <c r="D31976" s="2" t="s">
        <v>401</v>
      </c>
      <c r="E31976" s="2"/>
      <c r="F31976" s="2"/>
      <c r="G31976" s="2"/>
      <c r="H31976" s="2"/>
    </row>
    <row r="31977" spans="2:8">
      <c r="B31977" s="2" t="s">
        <v>32375</v>
      </c>
      <c r="C31977" s="2">
        <v>30</v>
      </c>
      <c r="D31977" s="2" t="s">
        <v>401</v>
      </c>
      <c r="E31977" s="2"/>
      <c r="F31977" s="2"/>
      <c r="G31977" s="2"/>
      <c r="H31977" s="2"/>
    </row>
    <row r="31978" spans="2:8">
      <c r="B31978" s="2" t="s">
        <v>32376</v>
      </c>
      <c r="C31978" s="2">
        <v>30</v>
      </c>
      <c r="D31978" s="2" t="s">
        <v>401</v>
      </c>
      <c r="E31978" s="2"/>
      <c r="F31978" s="2"/>
      <c r="G31978" s="2"/>
      <c r="H31978" s="2"/>
    </row>
    <row r="31979" spans="2:8">
      <c r="B31979" s="2" t="s">
        <v>32377</v>
      </c>
      <c r="C31979" s="2">
        <v>28</v>
      </c>
      <c r="D31979" s="2" t="s">
        <v>401</v>
      </c>
      <c r="E31979" s="2"/>
      <c r="F31979" s="2"/>
      <c r="G31979" s="2"/>
      <c r="H31979" s="2"/>
    </row>
    <row r="31980" spans="2:8">
      <c r="B31980" s="2" t="s">
        <v>32378</v>
      </c>
      <c r="C31980" s="2">
        <v>28</v>
      </c>
      <c r="D31980" s="2" t="s">
        <v>401</v>
      </c>
      <c r="E31980" s="2"/>
      <c r="F31980" s="2"/>
      <c r="G31980" s="2"/>
      <c r="H31980" s="2"/>
    </row>
    <row r="31981" spans="2:8">
      <c r="B31981" s="2" t="s">
        <v>32379</v>
      </c>
      <c r="C31981" s="2">
        <v>35</v>
      </c>
      <c r="D31981" s="2" t="s">
        <v>401</v>
      </c>
      <c r="E31981" s="2"/>
      <c r="F31981" s="2"/>
      <c r="G31981" s="2"/>
      <c r="H31981" s="2"/>
    </row>
    <row r="31982" spans="2:8">
      <c r="B31982" s="2" t="s">
        <v>32380</v>
      </c>
      <c r="C31982" s="2">
        <v>36</v>
      </c>
      <c r="D31982" s="2" t="s">
        <v>401</v>
      </c>
      <c r="E31982" s="2"/>
      <c r="F31982" s="2"/>
      <c r="G31982" s="2"/>
      <c r="H31982" s="2"/>
    </row>
    <row r="31983" spans="2:8">
      <c r="B31983" s="2" t="s">
        <v>32381</v>
      </c>
      <c r="C31983" s="2">
        <v>34</v>
      </c>
      <c r="D31983" s="2" t="s">
        <v>401</v>
      </c>
      <c r="E31983" s="2"/>
      <c r="F31983" s="2"/>
      <c r="G31983" s="2"/>
      <c r="H31983" s="2"/>
    </row>
    <row r="31984" spans="2:8">
      <c r="B31984" s="2" t="s">
        <v>32382</v>
      </c>
      <c r="C31984" s="2">
        <v>26</v>
      </c>
      <c r="D31984" s="2" t="s">
        <v>401</v>
      </c>
      <c r="E31984" s="2"/>
      <c r="F31984" s="2"/>
      <c r="G31984" s="2"/>
      <c r="H31984" s="2"/>
    </row>
    <row r="31985" spans="2:8">
      <c r="B31985" s="2" t="s">
        <v>32383</v>
      </c>
      <c r="C31985" s="2">
        <v>27</v>
      </c>
      <c r="D31985" s="2" t="s">
        <v>401</v>
      </c>
      <c r="E31985" s="2"/>
      <c r="F31985" s="2"/>
      <c r="G31985" s="2"/>
      <c r="H31985" s="2"/>
    </row>
    <row r="31986" spans="2:8">
      <c r="B31986" s="2" t="s">
        <v>32384</v>
      </c>
      <c r="C31986" s="2">
        <v>27</v>
      </c>
      <c r="D31986" s="2" t="s">
        <v>401</v>
      </c>
      <c r="E31986" s="2"/>
      <c r="F31986" s="2"/>
      <c r="G31986" s="2"/>
      <c r="H31986" s="2"/>
    </row>
    <row r="31987" spans="2:8">
      <c r="B31987" s="2" t="s">
        <v>32385</v>
      </c>
      <c r="C31987" s="2">
        <v>33</v>
      </c>
      <c r="D31987" s="2" t="s">
        <v>401</v>
      </c>
      <c r="E31987" s="2"/>
      <c r="F31987" s="2"/>
      <c r="G31987" s="2"/>
      <c r="H31987" s="2"/>
    </row>
    <row r="31988" spans="2:8">
      <c r="B31988" s="2" t="s">
        <v>32386</v>
      </c>
      <c r="C31988" s="2">
        <v>32</v>
      </c>
      <c r="D31988" s="2" t="s">
        <v>401</v>
      </c>
      <c r="E31988" s="2"/>
      <c r="F31988" s="2"/>
      <c r="G31988" s="2"/>
      <c r="H31988" s="2"/>
    </row>
    <row r="31989" spans="2:8">
      <c r="B31989" s="2" t="s">
        <v>32387</v>
      </c>
      <c r="C31989" s="2">
        <v>29</v>
      </c>
      <c r="D31989" s="2" t="s">
        <v>401</v>
      </c>
      <c r="E31989" s="2"/>
      <c r="F31989" s="2"/>
      <c r="G31989" s="2"/>
      <c r="H31989" s="2"/>
    </row>
    <row r="31990" spans="2:8">
      <c r="B31990" s="2" t="s">
        <v>32388</v>
      </c>
      <c r="C31990" s="2">
        <v>13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32389</v>
      </c>
      <c r="C31991" s="2">
        <v>27</v>
      </c>
      <c r="D31991" s="2" t="s">
        <v>401</v>
      </c>
      <c r="E31991" s="2"/>
      <c r="F31991" s="2"/>
      <c r="G31991" s="2"/>
      <c r="H31991" s="2"/>
    </row>
    <row r="31992" spans="2:8">
      <c r="B31992" s="2" t="s">
        <v>32390</v>
      </c>
      <c r="C31992" s="2">
        <v>27</v>
      </c>
      <c r="D31992" s="2" t="s">
        <v>401</v>
      </c>
      <c r="E31992" s="2"/>
      <c r="F31992" s="2"/>
      <c r="G31992" s="2"/>
      <c r="H31992" s="2"/>
    </row>
    <row r="31993" spans="2:8">
      <c r="B31993" s="2" t="s">
        <v>32391</v>
      </c>
      <c r="C31993" s="2">
        <v>47</v>
      </c>
      <c r="D31993" s="2" t="s">
        <v>401</v>
      </c>
      <c r="E31993" s="2"/>
      <c r="F31993" s="2"/>
      <c r="G31993" s="2"/>
      <c r="H31993" s="2"/>
    </row>
    <row r="31994" spans="2:8">
      <c r="B31994" s="2" t="s">
        <v>32392</v>
      </c>
      <c r="C31994" s="2">
        <v>45</v>
      </c>
      <c r="D31994" s="2" t="s">
        <v>401</v>
      </c>
      <c r="E31994" s="2"/>
      <c r="F31994" s="2"/>
      <c r="G31994" s="2"/>
      <c r="H31994" s="2"/>
    </row>
    <row r="31995" spans="2:8">
      <c r="B31995" s="2" t="s">
        <v>32393</v>
      </c>
      <c r="C31995" s="2">
        <v>36</v>
      </c>
      <c r="D31995" s="2" t="s">
        <v>401</v>
      </c>
      <c r="E31995" s="2"/>
      <c r="F31995" s="2"/>
      <c r="G31995" s="2"/>
      <c r="H31995" s="2"/>
    </row>
    <row r="31996" spans="2:8">
      <c r="B31996" s="2" t="s">
        <v>32394</v>
      </c>
      <c r="C31996" s="2">
        <v>35</v>
      </c>
      <c r="D31996" s="2" t="s">
        <v>401</v>
      </c>
      <c r="E31996" s="2"/>
      <c r="F31996" s="2"/>
      <c r="G31996" s="2"/>
      <c r="H31996" s="2"/>
    </row>
    <row r="31997" spans="2:8">
      <c r="B31997" s="2" t="s">
        <v>32395</v>
      </c>
      <c r="C31997" s="2">
        <v>35</v>
      </c>
      <c r="D31997" s="2" t="s">
        <v>401</v>
      </c>
      <c r="E31997" s="2"/>
      <c r="F31997" s="2"/>
      <c r="G31997" s="2"/>
      <c r="H31997" s="2"/>
    </row>
    <row r="31998" spans="2:8">
      <c r="B31998" s="2" t="s">
        <v>32396</v>
      </c>
      <c r="C31998" s="2">
        <v>38</v>
      </c>
      <c r="D31998" s="2" t="s">
        <v>401</v>
      </c>
      <c r="E31998" s="2"/>
      <c r="F31998" s="2"/>
      <c r="G31998" s="2"/>
      <c r="H31998" s="2"/>
    </row>
    <row r="31999" spans="2:8">
      <c r="B31999" s="2" t="s">
        <v>32397</v>
      </c>
      <c r="C31999" s="2">
        <v>29</v>
      </c>
      <c r="D31999" s="2" t="s">
        <v>401</v>
      </c>
      <c r="E31999" s="2"/>
      <c r="F31999" s="2"/>
      <c r="G31999" s="2"/>
      <c r="H31999" s="2"/>
    </row>
    <row r="32000" spans="2:8">
      <c r="B32000" s="2" t="s">
        <v>32398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32399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32400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32401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32402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32403</v>
      </c>
      <c r="C32005" s="2">
        <v>39</v>
      </c>
      <c r="D32005" s="2" t="s">
        <v>401</v>
      </c>
      <c r="E32005" s="2"/>
      <c r="F32005" s="2"/>
      <c r="G32005" s="2"/>
      <c r="H32005" s="2"/>
    </row>
    <row r="32006" spans="2:8">
      <c r="B32006" s="2" t="s">
        <v>32404</v>
      </c>
      <c r="C32006" s="2">
        <v>39</v>
      </c>
      <c r="D32006" s="2" t="s">
        <v>401</v>
      </c>
      <c r="E32006" s="2"/>
      <c r="F32006" s="2"/>
      <c r="G32006" s="2"/>
      <c r="H32006" s="2"/>
    </row>
    <row r="32007" spans="2:8">
      <c r="B32007" s="2" t="s">
        <v>32405</v>
      </c>
      <c r="C32007" s="2">
        <v>36</v>
      </c>
      <c r="D32007" s="2" t="s">
        <v>401</v>
      </c>
      <c r="E32007" s="2"/>
      <c r="F32007" s="2"/>
      <c r="G32007" s="2"/>
      <c r="H32007" s="2"/>
    </row>
    <row r="32008" spans="2:8">
      <c r="B32008" s="2" t="s">
        <v>32406</v>
      </c>
      <c r="C32008" s="2">
        <v>28</v>
      </c>
      <c r="D32008" s="2" t="s">
        <v>401</v>
      </c>
      <c r="E32008" s="2"/>
      <c r="F32008" s="2"/>
      <c r="G32008" s="2"/>
      <c r="H32008" s="2"/>
    </row>
    <row r="32009" spans="2:8">
      <c r="B32009" s="2" t="s">
        <v>32407</v>
      </c>
      <c r="C32009" s="2">
        <v>27</v>
      </c>
      <c r="D32009" s="2" t="s">
        <v>401</v>
      </c>
      <c r="E32009" s="2"/>
      <c r="F32009" s="2"/>
      <c r="G32009" s="2"/>
      <c r="H32009" s="2"/>
    </row>
    <row r="32010" spans="2:8">
      <c r="B32010" s="2" t="s">
        <v>32408</v>
      </c>
      <c r="C32010" s="2">
        <v>15</v>
      </c>
      <c r="D32010" s="2" t="s">
        <v>401</v>
      </c>
      <c r="E32010" s="2"/>
      <c r="F32010" s="2"/>
      <c r="G32010" s="2"/>
      <c r="H32010" s="2"/>
    </row>
    <row r="32011" spans="2:8">
      <c r="B32011" s="2" t="s">
        <v>32409</v>
      </c>
      <c r="C32011" s="2">
        <v>21</v>
      </c>
      <c r="D32011" s="2" t="s">
        <v>401</v>
      </c>
      <c r="E32011" s="2"/>
      <c r="F32011" s="2"/>
      <c r="G32011" s="2"/>
      <c r="H32011" s="2"/>
    </row>
    <row r="32012" spans="2:8">
      <c r="B32012" s="2" t="s">
        <v>32410</v>
      </c>
      <c r="C32012" s="2">
        <v>23</v>
      </c>
      <c r="D32012" s="2" t="s">
        <v>401</v>
      </c>
      <c r="E32012" s="2"/>
      <c r="F32012" s="2"/>
      <c r="G32012" s="2"/>
      <c r="H32012" s="2"/>
    </row>
    <row r="32013" spans="2:8">
      <c r="B32013" s="2" t="s">
        <v>32411</v>
      </c>
      <c r="C32013" s="2">
        <v>22</v>
      </c>
      <c r="D32013" s="2" t="s">
        <v>401</v>
      </c>
      <c r="E32013" s="2"/>
      <c r="F32013" s="2"/>
      <c r="G32013" s="2"/>
      <c r="H32013" s="2"/>
    </row>
    <row r="32014" spans="2:8">
      <c r="B32014" s="2" t="s">
        <v>32412</v>
      </c>
      <c r="C32014" s="2">
        <v>18</v>
      </c>
      <c r="D32014" s="2" t="s">
        <v>401</v>
      </c>
      <c r="E32014" s="2"/>
      <c r="F32014" s="2"/>
      <c r="G32014" s="2"/>
      <c r="H32014" s="2"/>
    </row>
    <row r="32015" spans="2:8">
      <c r="B32015" s="2" t="s">
        <v>32413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32416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32417</v>
      </c>
      <c r="C32019" s="2">
        <v>29</v>
      </c>
      <c r="D32019" s="2" t="s">
        <v>401</v>
      </c>
      <c r="E32019" s="2"/>
      <c r="F32019" s="2"/>
      <c r="G32019" s="2"/>
      <c r="H32019" s="2"/>
    </row>
    <row r="32020" spans="2:8">
      <c r="B32020" s="2" t="s">
        <v>32418</v>
      </c>
      <c r="C32020" s="2">
        <v>31</v>
      </c>
      <c r="D32020" s="2" t="s">
        <v>401</v>
      </c>
      <c r="E32020" s="2"/>
      <c r="F32020" s="2"/>
      <c r="G32020" s="2"/>
      <c r="H32020" s="2"/>
    </row>
    <row r="32021" spans="2:8">
      <c r="B32021" s="2" t="s">
        <v>32419</v>
      </c>
      <c r="C32021" s="2">
        <v>31</v>
      </c>
      <c r="D32021" s="2" t="s">
        <v>401</v>
      </c>
      <c r="E32021" s="2"/>
      <c r="F32021" s="2"/>
      <c r="G32021" s="2"/>
      <c r="H32021" s="2"/>
    </row>
    <row r="32022" spans="2:8">
      <c r="B32022" s="2" t="s">
        <v>32420</v>
      </c>
      <c r="C32022" s="2">
        <v>32</v>
      </c>
      <c r="D32022" s="2" t="s">
        <v>401</v>
      </c>
      <c r="E32022" s="2"/>
      <c r="F32022" s="2"/>
      <c r="G32022" s="2"/>
      <c r="H32022" s="2"/>
    </row>
    <row r="32023" spans="2:8">
      <c r="B32023" s="2" t="s">
        <v>32421</v>
      </c>
      <c r="C32023" s="2">
        <v>30</v>
      </c>
      <c r="D32023" s="2" t="s">
        <v>401</v>
      </c>
      <c r="E32023" s="2"/>
      <c r="F32023" s="2"/>
      <c r="G32023" s="2"/>
      <c r="H32023" s="2"/>
    </row>
    <row r="32024" spans="2:8">
      <c r="B32024" s="2" t="s">
        <v>32422</v>
      </c>
      <c r="C32024" s="2">
        <v>30</v>
      </c>
      <c r="D32024" s="2" t="s">
        <v>401</v>
      </c>
      <c r="E32024" s="2"/>
      <c r="F32024" s="2"/>
      <c r="G32024" s="2"/>
      <c r="H32024" s="2"/>
    </row>
    <row r="32025" spans="2:8">
      <c r="B32025" s="2" t="s">
        <v>32423</v>
      </c>
      <c r="C32025" s="2">
        <v>28</v>
      </c>
      <c r="D32025" s="2" t="s">
        <v>401</v>
      </c>
      <c r="E32025" s="2"/>
      <c r="F32025" s="2"/>
      <c r="G32025" s="2"/>
      <c r="H32025" s="2"/>
    </row>
    <row r="32026" spans="2:8">
      <c r="B32026" s="2" t="s">
        <v>32424</v>
      </c>
      <c r="C32026" s="2">
        <v>26</v>
      </c>
      <c r="D32026" s="2" t="s">
        <v>401</v>
      </c>
      <c r="E32026" s="2"/>
      <c r="F32026" s="2"/>
      <c r="G32026" s="2"/>
      <c r="H32026" s="2"/>
    </row>
    <row r="32027" spans="2:8">
      <c r="B32027" s="2" t="s">
        <v>32425</v>
      </c>
      <c r="C32027" s="2">
        <v>25</v>
      </c>
      <c r="D32027" s="2" t="s">
        <v>401</v>
      </c>
      <c r="E32027" s="2"/>
      <c r="F32027" s="2"/>
      <c r="G32027" s="2"/>
      <c r="H32027" s="2"/>
    </row>
    <row r="32028" spans="2:8">
      <c r="B32028" s="2" t="s">
        <v>32426</v>
      </c>
      <c r="C32028" s="2">
        <v>25</v>
      </c>
      <c r="D32028" s="2" t="s">
        <v>401</v>
      </c>
      <c r="E32028" s="2"/>
      <c r="F32028" s="2"/>
      <c r="G32028" s="2"/>
      <c r="H32028" s="2"/>
    </row>
    <row r="32029" spans="2:8">
      <c r="B32029" s="2" t="s">
        <v>32427</v>
      </c>
      <c r="C32029" s="2">
        <v>24</v>
      </c>
      <c r="D32029" s="2" t="s">
        <v>401</v>
      </c>
      <c r="E32029" s="2"/>
      <c r="F32029" s="2"/>
      <c r="G32029" s="2"/>
      <c r="H32029" s="2"/>
    </row>
    <row r="32030" spans="2:8">
      <c r="B32030" s="2" t="s">
        <v>32428</v>
      </c>
      <c r="C32030" s="2">
        <v>23</v>
      </c>
      <c r="D32030" s="2" t="s">
        <v>401</v>
      </c>
      <c r="E32030" s="2"/>
      <c r="F32030" s="2"/>
      <c r="G32030" s="2"/>
      <c r="H32030" s="2"/>
    </row>
    <row r="32031" spans="2:8">
      <c r="B32031" s="2" t="s">
        <v>32429</v>
      </c>
      <c r="C32031" s="2">
        <v>26</v>
      </c>
      <c r="D32031" s="2" t="s">
        <v>401</v>
      </c>
      <c r="E32031" s="2"/>
      <c r="F32031" s="2"/>
      <c r="G32031" s="2"/>
      <c r="H32031" s="2"/>
    </row>
    <row r="32032" spans="2:8">
      <c r="B32032" s="2" t="s">
        <v>32430</v>
      </c>
      <c r="C32032" s="2">
        <v>23</v>
      </c>
      <c r="D32032" s="2" t="s">
        <v>401</v>
      </c>
      <c r="E32032" s="2"/>
      <c r="F32032" s="2"/>
      <c r="G32032" s="2"/>
      <c r="H32032" s="2"/>
    </row>
    <row r="32033" spans="2:8">
      <c r="B32033" s="2" t="s">
        <v>32431</v>
      </c>
      <c r="C32033" s="2">
        <v>31</v>
      </c>
      <c r="D32033" s="2" t="s">
        <v>401</v>
      </c>
      <c r="E32033" s="2"/>
      <c r="F32033" s="2"/>
      <c r="G32033" s="2"/>
      <c r="H32033" s="2"/>
    </row>
    <row r="32034" spans="2:8">
      <c r="B32034" s="2" t="s">
        <v>32432</v>
      </c>
      <c r="C32034" s="2">
        <v>32</v>
      </c>
      <c r="D32034" s="2" t="s">
        <v>401</v>
      </c>
      <c r="E32034" s="2"/>
      <c r="F32034" s="2"/>
      <c r="G32034" s="2"/>
      <c r="H32034" s="2"/>
    </row>
    <row r="32035" spans="2:8">
      <c r="B32035" s="2" t="s">
        <v>32433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32434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32435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32437</v>
      </c>
      <c r="C32039" s="2">
        <v>39</v>
      </c>
      <c r="D32039" s="2" t="s">
        <v>401</v>
      </c>
      <c r="E32039" s="2"/>
      <c r="F32039" s="2"/>
      <c r="G32039" s="2"/>
      <c r="H32039" s="2"/>
    </row>
    <row r="32040" spans="2:8">
      <c r="B32040" s="2" t="s">
        <v>32438</v>
      </c>
      <c r="C32040" s="2">
        <v>39</v>
      </c>
      <c r="D32040" s="2" t="s">
        <v>401</v>
      </c>
      <c r="E32040" s="2"/>
      <c r="F32040" s="2"/>
      <c r="G32040" s="2"/>
      <c r="H32040" s="2"/>
    </row>
    <row r="32041" spans="2:8">
      <c r="B32041" s="2" t="s">
        <v>32439</v>
      </c>
      <c r="C32041" s="2">
        <v>39</v>
      </c>
      <c r="D32041" s="2" t="s">
        <v>401</v>
      </c>
      <c r="E32041" s="2"/>
      <c r="F32041" s="2"/>
      <c r="G32041" s="2"/>
      <c r="H32041" s="2"/>
    </row>
    <row r="32042" spans="2:8">
      <c r="B32042" s="2" t="s">
        <v>32440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32441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32442</v>
      </c>
      <c r="C32044" s="2">
        <v>20</v>
      </c>
      <c r="D32044" s="2" t="s">
        <v>401</v>
      </c>
      <c r="E32044" s="2"/>
      <c r="F32044" s="2"/>
      <c r="G32044" s="2"/>
      <c r="H32044" s="2"/>
    </row>
    <row r="32045" spans="2:8">
      <c r="B32045" s="2" t="s">
        <v>32443</v>
      </c>
      <c r="C32045" s="2">
        <v>23</v>
      </c>
      <c r="D32045" s="2" t="s">
        <v>401</v>
      </c>
      <c r="E32045" s="2"/>
      <c r="F32045" s="2"/>
      <c r="G32045" s="2"/>
      <c r="H32045" s="2"/>
    </row>
    <row r="32046" spans="2:8">
      <c r="B32046" s="2" t="s">
        <v>32444</v>
      </c>
      <c r="C32046" s="2">
        <v>22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32446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32447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32448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32449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32450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32452</v>
      </c>
      <c r="C32054" s="2">
        <v>34</v>
      </c>
      <c r="D32054" s="2" t="s">
        <v>401</v>
      </c>
      <c r="E32054" s="2"/>
      <c r="F32054" s="2"/>
      <c r="G32054" s="2"/>
      <c r="H32054" s="2"/>
    </row>
    <row r="32055" spans="2:8">
      <c r="B32055" s="2" t="s">
        <v>32453</v>
      </c>
      <c r="C32055" s="2">
        <v>33</v>
      </c>
      <c r="D32055" s="2" t="s">
        <v>401</v>
      </c>
      <c r="E32055" s="2"/>
      <c r="F32055" s="2"/>
      <c r="G32055" s="2"/>
      <c r="H32055" s="2"/>
    </row>
    <row r="32056" spans="2:8">
      <c r="B32056" s="2" t="s">
        <v>32454</v>
      </c>
      <c r="C32056" s="2">
        <v>28</v>
      </c>
      <c r="D32056" s="2" t="s">
        <v>401</v>
      </c>
      <c r="E32056" s="2"/>
      <c r="F32056" s="2"/>
      <c r="G32056" s="2"/>
      <c r="H32056" s="2"/>
    </row>
    <row r="32057" spans="2:8">
      <c r="B32057" s="2" t="s">
        <v>32455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32456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32457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32458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32459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32460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32461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32462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32464</v>
      </c>
      <c r="C32066" s="2">
        <v>22</v>
      </c>
      <c r="D32066" s="2" t="s">
        <v>401</v>
      </c>
      <c r="E32066" s="2"/>
      <c r="F32066" s="2"/>
      <c r="G32066" s="2"/>
      <c r="H32066" s="2"/>
    </row>
    <row r="32067" spans="2:8">
      <c r="B32067" s="2" t="s">
        <v>32465</v>
      </c>
      <c r="C32067" s="2">
        <v>22</v>
      </c>
      <c r="D32067" s="2" t="s">
        <v>401</v>
      </c>
      <c r="E32067" s="2"/>
      <c r="F32067" s="2"/>
      <c r="G32067" s="2"/>
      <c r="H32067" s="2"/>
    </row>
    <row r="32068" spans="2:8">
      <c r="B32068" s="2" t="s">
        <v>32466</v>
      </c>
      <c r="C32068" s="2">
        <v>19</v>
      </c>
      <c r="D32068" s="2" t="s">
        <v>401</v>
      </c>
      <c r="E32068" s="2"/>
      <c r="F32068" s="2"/>
      <c r="G32068" s="2"/>
      <c r="H32068" s="2"/>
    </row>
    <row r="32069" spans="2:8">
      <c r="B32069" s="2" t="s">
        <v>32467</v>
      </c>
      <c r="C32069" s="2">
        <v>31</v>
      </c>
      <c r="D32069" s="2" t="s">
        <v>401</v>
      </c>
      <c r="E32069" s="2"/>
      <c r="F32069" s="2"/>
      <c r="G32069" s="2"/>
      <c r="H32069" s="2"/>
    </row>
    <row r="32070" spans="2:8">
      <c r="B32070" s="2" t="s">
        <v>32468</v>
      </c>
      <c r="C32070" s="2">
        <v>31</v>
      </c>
      <c r="D32070" s="2" t="s">
        <v>401</v>
      </c>
      <c r="E32070" s="2"/>
      <c r="F32070" s="2"/>
      <c r="G32070" s="2"/>
      <c r="H32070" s="2"/>
    </row>
    <row r="32071" spans="2:8">
      <c r="B32071" s="2" t="s">
        <v>32469</v>
      </c>
      <c r="C32071" s="2">
        <v>29</v>
      </c>
      <c r="D32071" s="2" t="s">
        <v>401</v>
      </c>
      <c r="E32071" s="2"/>
      <c r="F32071" s="2"/>
      <c r="G32071" s="2"/>
      <c r="H32071" s="2"/>
    </row>
    <row r="32072" spans="2:8">
      <c r="B32072" s="2" t="s">
        <v>32470</v>
      </c>
      <c r="C32072" s="2">
        <v>39</v>
      </c>
      <c r="D32072" s="2" t="s">
        <v>401</v>
      </c>
      <c r="E32072" s="2"/>
      <c r="F32072" s="2"/>
      <c r="G32072" s="2"/>
      <c r="H32072" s="2"/>
    </row>
    <row r="32073" spans="2:8">
      <c r="B32073" s="2" t="s">
        <v>32471</v>
      </c>
      <c r="C32073" s="2">
        <v>38</v>
      </c>
      <c r="D32073" s="2" t="s">
        <v>401</v>
      </c>
      <c r="E32073" s="2"/>
      <c r="F32073" s="2"/>
      <c r="G32073" s="2"/>
      <c r="H32073" s="2"/>
    </row>
    <row r="32074" spans="2:8">
      <c r="B32074" s="2" t="s">
        <v>32472</v>
      </c>
      <c r="C32074" s="2">
        <v>30</v>
      </c>
      <c r="D32074" s="2" t="s">
        <v>401</v>
      </c>
      <c r="E32074" s="2"/>
      <c r="F32074" s="2"/>
      <c r="G32074" s="2"/>
      <c r="H32074" s="2"/>
    </row>
    <row r="32075" spans="2:8">
      <c r="B32075" s="2" t="s">
        <v>32473</v>
      </c>
      <c r="C32075" s="2">
        <v>29</v>
      </c>
      <c r="D32075" s="2" t="s">
        <v>401</v>
      </c>
      <c r="E32075" s="2"/>
      <c r="F32075" s="2"/>
      <c r="G32075" s="2"/>
      <c r="H32075" s="2"/>
    </row>
    <row r="32076" spans="2:8">
      <c r="B32076" s="2" t="s">
        <v>32474</v>
      </c>
      <c r="C32076" s="2">
        <v>28</v>
      </c>
      <c r="D32076" s="2" t="s">
        <v>401</v>
      </c>
      <c r="E32076" s="2"/>
      <c r="F32076" s="2"/>
      <c r="G32076" s="2"/>
      <c r="H32076" s="2"/>
    </row>
    <row r="32077" spans="2:8">
      <c r="B32077" s="2" t="s">
        <v>32475</v>
      </c>
      <c r="C32077" s="2">
        <v>38</v>
      </c>
      <c r="D32077" s="2" t="s">
        <v>401</v>
      </c>
      <c r="E32077" s="2"/>
      <c r="F32077" s="2"/>
      <c r="G32077" s="2"/>
      <c r="H32077" s="2"/>
    </row>
    <row r="32078" spans="2:8">
      <c r="B32078" s="2" t="s">
        <v>32476</v>
      </c>
      <c r="C32078" s="2">
        <v>37</v>
      </c>
      <c r="D32078" s="2" t="s">
        <v>401</v>
      </c>
      <c r="E32078" s="2"/>
      <c r="F32078" s="2"/>
      <c r="G32078" s="2"/>
      <c r="H32078" s="2"/>
    </row>
    <row r="32079" spans="2:8">
      <c r="B32079" s="2" t="s">
        <v>32477</v>
      </c>
      <c r="C32079" s="2">
        <v>31</v>
      </c>
      <c r="D32079" s="2" t="s">
        <v>401</v>
      </c>
      <c r="E32079" s="2"/>
      <c r="F32079" s="2"/>
      <c r="G32079" s="2"/>
      <c r="H32079" s="2"/>
    </row>
    <row r="32080" spans="2:8">
      <c r="B32080" s="2" t="s">
        <v>32478</v>
      </c>
      <c r="C32080" s="2">
        <v>36</v>
      </c>
      <c r="D32080" s="2" t="s">
        <v>401</v>
      </c>
      <c r="E32080" s="2"/>
      <c r="F32080" s="2"/>
      <c r="G32080" s="2"/>
      <c r="H32080" s="2"/>
    </row>
    <row r="32081" spans="2:8">
      <c r="B32081" s="2" t="s">
        <v>32479</v>
      </c>
      <c r="C32081" s="2">
        <v>35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32480</v>
      </c>
      <c r="C32082" s="2">
        <v>29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32481</v>
      </c>
      <c r="C32083" s="2">
        <v>29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32482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32483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32484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32485</v>
      </c>
      <c r="C32087" s="2">
        <v>39</v>
      </c>
      <c r="D32087" s="2" t="s">
        <v>401</v>
      </c>
      <c r="E32087" s="2"/>
      <c r="F32087" s="2"/>
      <c r="G32087" s="2"/>
      <c r="H32087" s="2"/>
    </row>
    <row r="32088" spans="2:8">
      <c r="B32088" s="2" t="s">
        <v>32486</v>
      </c>
      <c r="C32088" s="2">
        <v>37</v>
      </c>
      <c r="D32088" s="2" t="s">
        <v>401</v>
      </c>
      <c r="E32088" s="2"/>
      <c r="F32088" s="2"/>
      <c r="G32088" s="2"/>
      <c r="H32088" s="2"/>
    </row>
    <row r="32089" spans="2:8">
      <c r="B32089" s="2" t="s">
        <v>32487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32488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32489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32491</v>
      </c>
      <c r="C32093" s="2">
        <v>48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32492</v>
      </c>
      <c r="C32094" s="2">
        <v>45</v>
      </c>
      <c r="D32094" s="2" t="s">
        <v>401</v>
      </c>
      <c r="E32094" s="2"/>
      <c r="F32094" s="2"/>
      <c r="G32094" s="2"/>
      <c r="H32094" s="2"/>
    </row>
    <row r="32095" spans="2:8">
      <c r="B32095" s="2" t="s">
        <v>32493</v>
      </c>
      <c r="C32095" s="2">
        <v>32</v>
      </c>
      <c r="D32095" s="2" t="s">
        <v>401</v>
      </c>
      <c r="E32095" s="2"/>
      <c r="F32095" s="2"/>
      <c r="G32095" s="2"/>
      <c r="H32095" s="2"/>
    </row>
    <row r="32096" spans="2:8">
      <c r="B32096" s="2" t="s">
        <v>32494</v>
      </c>
      <c r="C32096" s="2">
        <v>33</v>
      </c>
      <c r="D32096" s="2" t="s">
        <v>401</v>
      </c>
      <c r="E32096" s="2"/>
      <c r="F32096" s="2"/>
      <c r="G32096" s="2"/>
      <c r="H32096" s="2"/>
    </row>
    <row r="32097" spans="2:8">
      <c r="B32097" s="2" t="s">
        <v>32495</v>
      </c>
      <c r="C32097" s="2">
        <v>25</v>
      </c>
      <c r="D32097" s="2" t="s">
        <v>401</v>
      </c>
      <c r="E32097" s="2"/>
      <c r="F32097" s="2"/>
      <c r="G32097" s="2"/>
      <c r="H32097" s="2"/>
    </row>
    <row r="32098" spans="2:8">
      <c r="B32098" s="2" t="s">
        <v>32496</v>
      </c>
      <c r="C32098" s="2">
        <v>27</v>
      </c>
      <c r="D32098" s="2" t="s">
        <v>401</v>
      </c>
      <c r="E32098" s="2"/>
      <c r="F32098" s="2"/>
      <c r="G32098" s="2"/>
      <c r="H32098" s="2"/>
    </row>
    <row r="32099" spans="2:8">
      <c r="B32099" s="2" t="s">
        <v>32497</v>
      </c>
      <c r="C32099" s="2">
        <v>29</v>
      </c>
      <c r="D32099" s="2" t="s">
        <v>401</v>
      </c>
      <c r="E32099" s="2"/>
      <c r="F32099" s="2"/>
      <c r="G32099" s="2"/>
      <c r="H32099" s="2"/>
    </row>
    <row r="32100" spans="2:8">
      <c r="B32100" s="2" t="s">
        <v>32498</v>
      </c>
      <c r="C32100" s="2">
        <v>27</v>
      </c>
      <c r="D32100" s="2" t="s">
        <v>401</v>
      </c>
      <c r="E32100" s="2"/>
      <c r="F32100" s="2"/>
      <c r="G32100" s="2"/>
      <c r="H32100" s="2"/>
    </row>
    <row r="32101" spans="2:8">
      <c r="B32101" s="2" t="s">
        <v>32499</v>
      </c>
      <c r="C32101" s="2">
        <v>28</v>
      </c>
      <c r="D32101" s="2" t="s">
        <v>401</v>
      </c>
      <c r="E32101" s="2"/>
      <c r="F32101" s="2"/>
      <c r="G32101" s="2"/>
      <c r="H32101" s="2"/>
    </row>
    <row r="32102" spans="2:8">
      <c r="B32102" s="2" t="s">
        <v>32500</v>
      </c>
      <c r="C32102" s="2">
        <v>27</v>
      </c>
      <c r="D32102" s="2" t="s">
        <v>401</v>
      </c>
      <c r="E32102" s="2"/>
      <c r="F32102" s="2"/>
      <c r="G32102" s="2"/>
      <c r="H32102" s="2"/>
    </row>
    <row r="32103" spans="2:8">
      <c r="B32103" s="2" t="s">
        <v>32501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32502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32503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32504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32505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32507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32508</v>
      </c>
      <c r="C32110" s="2">
        <v>45</v>
      </c>
      <c r="D32110" s="2" t="s">
        <v>401</v>
      </c>
      <c r="E32110" s="2"/>
      <c r="F32110" s="2"/>
      <c r="G32110" s="2"/>
      <c r="H32110" s="2"/>
    </row>
    <row r="32111" spans="2:8">
      <c r="B32111" s="2" t="s">
        <v>32509</v>
      </c>
      <c r="C32111" s="2">
        <v>38</v>
      </c>
      <c r="D32111" s="2" t="s">
        <v>401</v>
      </c>
      <c r="E32111" s="2"/>
      <c r="F32111" s="2"/>
      <c r="G32111" s="2"/>
      <c r="H32111" s="2"/>
    </row>
    <row r="32112" spans="2:8">
      <c r="B32112" s="2" t="s">
        <v>32510</v>
      </c>
      <c r="C32112" s="2">
        <v>25</v>
      </c>
      <c r="D32112" s="2" t="s">
        <v>401</v>
      </c>
      <c r="E32112" s="2"/>
      <c r="F32112" s="2"/>
      <c r="G32112" s="2"/>
      <c r="H32112" s="2"/>
    </row>
    <row r="32113" spans="2:8">
      <c r="B32113" s="2" t="s">
        <v>32511</v>
      </c>
      <c r="C32113" s="2">
        <v>25</v>
      </c>
      <c r="D32113" s="2" t="s">
        <v>401</v>
      </c>
      <c r="E32113" s="2"/>
      <c r="F32113" s="2"/>
      <c r="G32113" s="2"/>
      <c r="H32113" s="2"/>
    </row>
    <row r="32114" spans="2:8">
      <c r="B32114" s="2" t="s">
        <v>32512</v>
      </c>
      <c r="C32114" s="2">
        <v>21</v>
      </c>
      <c r="D32114" s="2" t="s">
        <v>401</v>
      </c>
      <c r="E32114" s="2"/>
      <c r="F32114" s="2"/>
      <c r="G32114" s="2"/>
      <c r="H32114" s="2"/>
    </row>
    <row r="32115" spans="2:8">
      <c r="B32115" s="2" t="s">
        <v>32513</v>
      </c>
      <c r="C32115" s="2">
        <v>31</v>
      </c>
      <c r="D32115" s="2" t="s">
        <v>401</v>
      </c>
      <c r="E32115" s="2"/>
      <c r="F32115" s="2"/>
      <c r="G32115" s="2"/>
      <c r="H32115" s="2"/>
    </row>
    <row r="32116" spans="2:8">
      <c r="B32116" s="2" t="s">
        <v>32514</v>
      </c>
      <c r="C32116" s="2">
        <v>29</v>
      </c>
      <c r="D32116" s="2" t="s">
        <v>401</v>
      </c>
      <c r="E32116" s="2"/>
      <c r="F32116" s="2"/>
      <c r="G32116" s="2"/>
      <c r="H32116" s="2"/>
    </row>
    <row r="32117" spans="2:8">
      <c r="B32117" s="2" t="s">
        <v>32515</v>
      </c>
      <c r="C32117" s="2">
        <v>21</v>
      </c>
      <c r="D32117" s="2" t="s">
        <v>401</v>
      </c>
      <c r="E32117" s="2"/>
      <c r="F32117" s="2"/>
      <c r="G32117" s="2"/>
      <c r="H32117" s="2"/>
    </row>
    <row r="32118" spans="2:8">
      <c r="B32118" s="2" t="s">
        <v>32516</v>
      </c>
      <c r="C32118" s="2">
        <v>25</v>
      </c>
      <c r="D32118" s="2" t="s">
        <v>401</v>
      </c>
      <c r="E32118" s="2"/>
      <c r="F32118" s="2"/>
      <c r="G32118" s="2"/>
      <c r="H32118" s="2"/>
    </row>
    <row r="32119" spans="2:8">
      <c r="B32119" s="2" t="s">
        <v>32517</v>
      </c>
      <c r="C32119" s="2">
        <v>26</v>
      </c>
      <c r="D32119" s="2" t="s">
        <v>401</v>
      </c>
      <c r="E32119" s="2"/>
      <c r="F32119" s="2"/>
      <c r="G32119" s="2"/>
      <c r="H32119" s="2"/>
    </row>
    <row r="32120" spans="2:8">
      <c r="B32120" s="2" t="s">
        <v>32518</v>
      </c>
      <c r="C32120" s="2">
        <v>25</v>
      </c>
      <c r="D32120" s="2" t="s">
        <v>401</v>
      </c>
      <c r="E32120" s="2"/>
      <c r="F32120" s="2"/>
      <c r="G32120" s="2"/>
      <c r="H32120" s="2"/>
    </row>
    <row r="32121" spans="2:8">
      <c r="B32121" s="2" t="s">
        <v>32519</v>
      </c>
      <c r="C32121" s="2">
        <v>34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32520</v>
      </c>
      <c r="C32122" s="2">
        <v>33</v>
      </c>
      <c r="D32122" s="2" t="s">
        <v>401</v>
      </c>
      <c r="E32122" s="2"/>
      <c r="F32122" s="2"/>
      <c r="G32122" s="2"/>
      <c r="H32122" s="2"/>
    </row>
    <row r="32123" spans="2:8">
      <c r="B32123" s="2" t="s">
        <v>32521</v>
      </c>
      <c r="C32123" s="2">
        <v>30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32522</v>
      </c>
      <c r="C32124" s="2">
        <v>31</v>
      </c>
      <c r="D32124" s="2" t="s">
        <v>401</v>
      </c>
      <c r="E32124" s="2"/>
      <c r="F32124" s="2"/>
      <c r="G32124" s="2"/>
      <c r="H32124" s="2"/>
    </row>
    <row r="32125" spans="2:8">
      <c r="B32125" s="2" t="s">
        <v>32523</v>
      </c>
      <c r="C32125" s="2">
        <v>31</v>
      </c>
      <c r="D32125" s="2" t="s">
        <v>401</v>
      </c>
      <c r="E32125" s="2"/>
      <c r="F32125" s="2"/>
      <c r="G32125" s="2"/>
      <c r="H32125" s="2"/>
    </row>
    <row r="32126" spans="2:8">
      <c r="B32126" s="2" t="s">
        <v>32524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32525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32526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32528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32529</v>
      </c>
      <c r="C32131" s="2">
        <v>38</v>
      </c>
      <c r="D32131" s="2" t="s">
        <v>401</v>
      </c>
      <c r="E32131" s="2"/>
      <c r="F32131" s="2"/>
      <c r="G32131" s="2"/>
      <c r="H32131" s="2"/>
    </row>
    <row r="32132" spans="2:8">
      <c r="B32132" s="2" t="s">
        <v>32530</v>
      </c>
      <c r="C32132" s="2">
        <v>38</v>
      </c>
      <c r="D32132" s="2" t="s">
        <v>401</v>
      </c>
      <c r="E32132" s="2"/>
      <c r="F32132" s="2"/>
      <c r="G32132" s="2"/>
      <c r="H32132" s="2"/>
    </row>
    <row r="32133" spans="2:8">
      <c r="B32133" s="2" t="s">
        <v>32531</v>
      </c>
      <c r="C32133" s="2">
        <v>38</v>
      </c>
      <c r="D32133" s="2" t="s">
        <v>401</v>
      </c>
      <c r="E32133" s="2"/>
      <c r="F32133" s="2"/>
      <c r="G32133" s="2"/>
      <c r="H32133" s="2"/>
    </row>
    <row r="32134" spans="2:8">
      <c r="B32134" s="2" t="s">
        <v>32532</v>
      </c>
      <c r="C32134" s="2">
        <v>34</v>
      </c>
      <c r="D32134" s="2" t="s">
        <v>401</v>
      </c>
      <c r="E32134" s="2"/>
      <c r="F32134" s="2"/>
      <c r="G32134" s="2"/>
      <c r="H32134" s="2"/>
    </row>
    <row r="32135" spans="2:8">
      <c r="B32135" s="2" t="s">
        <v>32533</v>
      </c>
      <c r="C32135" s="2">
        <v>34</v>
      </c>
      <c r="D32135" s="2" t="s">
        <v>401</v>
      </c>
      <c r="E32135" s="2"/>
      <c r="F32135" s="2"/>
      <c r="G32135" s="2"/>
      <c r="H32135" s="2"/>
    </row>
    <row r="32136" spans="2:8">
      <c r="B32136" s="2" t="s">
        <v>32534</v>
      </c>
      <c r="C32136" s="2">
        <v>32</v>
      </c>
      <c r="D32136" s="2" t="s">
        <v>401</v>
      </c>
      <c r="E32136" s="2"/>
      <c r="F32136" s="2"/>
      <c r="G32136" s="2"/>
      <c r="H32136" s="2"/>
    </row>
    <row r="32137" spans="2:8">
      <c r="B32137" s="2" t="s">
        <v>32535</v>
      </c>
      <c r="C32137" s="2">
        <v>29</v>
      </c>
      <c r="D32137" s="2" t="s">
        <v>401</v>
      </c>
      <c r="E32137" s="2"/>
      <c r="F32137" s="2"/>
      <c r="G32137" s="2"/>
      <c r="H32137" s="2"/>
    </row>
    <row r="32138" spans="2:8">
      <c r="B32138" s="2" t="s">
        <v>32536</v>
      </c>
      <c r="C32138" s="2">
        <v>36</v>
      </c>
      <c r="D32138" s="2" t="s">
        <v>401</v>
      </c>
      <c r="E32138" s="2"/>
      <c r="F32138" s="2"/>
      <c r="G32138" s="2"/>
      <c r="H32138" s="2"/>
    </row>
    <row r="32139" spans="2:8">
      <c r="B32139" s="2" t="s">
        <v>32537</v>
      </c>
      <c r="C32139" s="2">
        <v>35</v>
      </c>
      <c r="D32139" s="2" t="s">
        <v>401</v>
      </c>
      <c r="E32139" s="2"/>
      <c r="F32139" s="2"/>
      <c r="G32139" s="2"/>
      <c r="H32139" s="2"/>
    </row>
    <row r="32140" spans="2:8">
      <c r="B32140" s="2" t="s">
        <v>32538</v>
      </c>
      <c r="C32140" s="2">
        <v>34</v>
      </c>
      <c r="D32140" s="2" t="s">
        <v>401</v>
      </c>
      <c r="E32140" s="2"/>
      <c r="F32140" s="2"/>
      <c r="G32140" s="2"/>
      <c r="H32140" s="2"/>
    </row>
    <row r="32141" spans="2:8">
      <c r="B32141" s="2" t="s">
        <v>32539</v>
      </c>
      <c r="C32141" s="2">
        <v>33</v>
      </c>
      <c r="D32141" s="2" t="s">
        <v>401</v>
      </c>
      <c r="E32141" s="2"/>
      <c r="F32141" s="2"/>
      <c r="G32141" s="2"/>
      <c r="H32141" s="2"/>
    </row>
    <row r="32142" spans="2:8">
      <c r="B32142" s="2" t="s">
        <v>32540</v>
      </c>
      <c r="C32142" s="2">
        <v>36</v>
      </c>
      <c r="D32142" s="2" t="s">
        <v>401</v>
      </c>
      <c r="E32142" s="2"/>
      <c r="F32142" s="2"/>
      <c r="G32142" s="2"/>
      <c r="H32142" s="2"/>
    </row>
    <row r="32143" spans="2:8">
      <c r="B32143" s="2" t="s">
        <v>32541</v>
      </c>
      <c r="C32143" s="2">
        <v>34</v>
      </c>
      <c r="D32143" s="2" t="s">
        <v>401</v>
      </c>
      <c r="E32143" s="2"/>
      <c r="F32143" s="2"/>
      <c r="G32143" s="2"/>
      <c r="H32143" s="2"/>
    </row>
    <row r="32144" spans="2:8">
      <c r="B32144" s="2" t="s">
        <v>32542</v>
      </c>
      <c r="C32144" s="2">
        <v>43</v>
      </c>
      <c r="D32144" s="2" t="s">
        <v>401</v>
      </c>
      <c r="E32144" s="2"/>
      <c r="F32144" s="2"/>
      <c r="G32144" s="2"/>
      <c r="H32144" s="2"/>
    </row>
    <row r="32145" spans="2:8">
      <c r="B32145" s="2" t="s">
        <v>32543</v>
      </c>
      <c r="C32145" s="2">
        <v>44</v>
      </c>
      <c r="D32145" s="2" t="s">
        <v>401</v>
      </c>
      <c r="E32145" s="2"/>
      <c r="F32145" s="2"/>
      <c r="G32145" s="2"/>
      <c r="H32145" s="2"/>
    </row>
    <row r="32146" spans="2:8">
      <c r="B32146" s="2" t="s">
        <v>32544</v>
      </c>
      <c r="C32146" s="2">
        <v>41</v>
      </c>
      <c r="D32146" s="2" t="s">
        <v>401</v>
      </c>
      <c r="E32146" s="2"/>
      <c r="F32146" s="2"/>
      <c r="G32146" s="2"/>
      <c r="H32146" s="2"/>
    </row>
    <row r="32147" spans="2:8">
      <c r="B32147" s="2" t="s">
        <v>32545</v>
      </c>
      <c r="C32147" s="2">
        <v>34</v>
      </c>
      <c r="D32147" s="2" t="s">
        <v>401</v>
      </c>
      <c r="E32147" s="2"/>
      <c r="F32147" s="2"/>
      <c r="G32147" s="2"/>
      <c r="H32147" s="2"/>
    </row>
    <row r="32148" spans="2:8">
      <c r="B32148" s="2" t="s">
        <v>32546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32547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32548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32549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32550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32551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32552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32554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32555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32556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32557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32558</v>
      </c>
      <c r="C32160" s="2">
        <v>21</v>
      </c>
      <c r="D32160" s="2" t="s">
        <v>401</v>
      </c>
      <c r="E32160" s="2"/>
      <c r="F32160" s="2"/>
      <c r="G32160" s="2"/>
      <c r="H32160" s="2"/>
    </row>
    <row r="32161" spans="2:8">
      <c r="B32161" s="2" t="s">
        <v>32559</v>
      </c>
      <c r="C32161" s="2">
        <v>26</v>
      </c>
      <c r="D32161" s="2" t="s">
        <v>401</v>
      </c>
      <c r="E32161" s="2"/>
      <c r="F32161" s="2"/>
      <c r="G32161" s="2"/>
      <c r="H32161" s="2"/>
    </row>
    <row r="32162" spans="2:8">
      <c r="B32162" s="2" t="s">
        <v>32560</v>
      </c>
      <c r="C32162" s="2">
        <v>27</v>
      </c>
      <c r="D32162" s="2" t="s">
        <v>401</v>
      </c>
      <c r="E32162" s="2"/>
      <c r="F32162" s="2"/>
      <c r="G32162" s="2"/>
      <c r="H32162" s="2"/>
    </row>
    <row r="32163" spans="2:8">
      <c r="B32163" s="2" t="s">
        <v>32561</v>
      </c>
      <c r="C32163" s="2">
        <v>29</v>
      </c>
      <c r="D32163" s="2" t="s">
        <v>401</v>
      </c>
      <c r="E32163" s="2"/>
      <c r="F32163" s="2"/>
      <c r="G32163" s="2"/>
      <c r="H32163" s="2"/>
    </row>
    <row r="32164" spans="2:8">
      <c r="B32164" s="2" t="s">
        <v>32562</v>
      </c>
      <c r="C32164" s="2">
        <v>26</v>
      </c>
      <c r="D32164" s="2" t="s">
        <v>401</v>
      </c>
      <c r="E32164" s="2"/>
      <c r="F32164" s="2"/>
      <c r="G32164" s="2"/>
      <c r="H32164" s="2"/>
    </row>
    <row r="32165" spans="2:8">
      <c r="B32165" s="2" t="s">
        <v>32563</v>
      </c>
      <c r="C32165" s="2">
        <v>34</v>
      </c>
      <c r="D32165" s="2" t="s">
        <v>401</v>
      </c>
      <c r="E32165" s="2"/>
      <c r="F32165" s="2"/>
      <c r="G32165" s="2"/>
      <c r="H32165" s="2"/>
    </row>
    <row r="32166" spans="2:8">
      <c r="B32166" s="2" t="s">
        <v>32564</v>
      </c>
      <c r="C32166" s="2">
        <v>33</v>
      </c>
      <c r="D32166" s="2" t="s">
        <v>401</v>
      </c>
      <c r="E32166" s="2"/>
      <c r="F32166" s="2"/>
      <c r="G32166" s="2"/>
      <c r="H32166" s="2"/>
    </row>
    <row r="32167" spans="2:8">
      <c r="B32167" s="2" t="s">
        <v>32565</v>
      </c>
      <c r="C32167" s="2">
        <v>32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32566</v>
      </c>
      <c r="C32168" s="2">
        <v>26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32567</v>
      </c>
      <c r="C32169" s="2">
        <v>27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32568</v>
      </c>
      <c r="C32170" s="2">
        <v>27</v>
      </c>
      <c r="D32170" s="2" t="s">
        <v>401</v>
      </c>
      <c r="E32170" s="2"/>
      <c r="F32170" s="2"/>
      <c r="G32170" s="2"/>
      <c r="H32170" s="2"/>
    </row>
    <row r="32171" spans="2:8">
      <c r="B32171" s="2" t="s">
        <v>32569</v>
      </c>
      <c r="C32171" s="2">
        <v>33</v>
      </c>
      <c r="D32171" s="2" t="s">
        <v>401</v>
      </c>
      <c r="E32171" s="2"/>
      <c r="F32171" s="2"/>
      <c r="G32171" s="2"/>
      <c r="H32171" s="2"/>
    </row>
    <row r="32172" spans="2:8">
      <c r="B32172" s="2" t="s">
        <v>32570</v>
      </c>
      <c r="C32172" s="2">
        <v>34</v>
      </c>
      <c r="D32172" s="2" t="s">
        <v>401</v>
      </c>
      <c r="E32172" s="2"/>
      <c r="F32172" s="2"/>
      <c r="G32172" s="2"/>
      <c r="H32172" s="2"/>
    </row>
    <row r="32173" spans="2:8">
      <c r="B32173" s="2" t="s">
        <v>32571</v>
      </c>
      <c r="C32173" s="2">
        <v>31</v>
      </c>
      <c r="D32173" s="2" t="s">
        <v>401</v>
      </c>
      <c r="E32173" s="2"/>
      <c r="F32173" s="2"/>
      <c r="G32173" s="2"/>
      <c r="H32173" s="2"/>
    </row>
    <row r="32174" spans="2:8">
      <c r="B32174" s="2" t="s">
        <v>32572</v>
      </c>
      <c r="C32174" s="2">
        <v>36</v>
      </c>
      <c r="D32174" s="2" t="s">
        <v>401</v>
      </c>
      <c r="E32174" s="2"/>
      <c r="F32174" s="2"/>
      <c r="G32174" s="2"/>
      <c r="H32174" s="2"/>
    </row>
    <row r="32175" spans="2:8">
      <c r="B32175" s="2" t="s">
        <v>32573</v>
      </c>
      <c r="C32175" s="2">
        <v>37</v>
      </c>
      <c r="D32175" s="2" t="s">
        <v>401</v>
      </c>
      <c r="E32175" s="2"/>
      <c r="F32175" s="2"/>
      <c r="G32175" s="2"/>
      <c r="H32175" s="2"/>
    </row>
    <row r="32176" spans="2:8">
      <c r="B32176" s="2" t="s">
        <v>32574</v>
      </c>
      <c r="C32176" s="2">
        <v>36</v>
      </c>
      <c r="D32176" s="2" t="s">
        <v>401</v>
      </c>
      <c r="E32176" s="2"/>
      <c r="F32176" s="2"/>
      <c r="G32176" s="2"/>
      <c r="H32176" s="2"/>
    </row>
    <row r="32177" spans="2:8">
      <c r="B32177" s="2" t="s">
        <v>32575</v>
      </c>
      <c r="C32177" s="2">
        <v>30</v>
      </c>
      <c r="D32177" s="2" t="s">
        <v>401</v>
      </c>
      <c r="E32177" s="2"/>
      <c r="F32177" s="2"/>
      <c r="G32177" s="2"/>
      <c r="H32177" s="2"/>
    </row>
    <row r="32178" spans="2:8">
      <c r="B32178" s="2" t="s">
        <v>32576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32578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32579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32580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32581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32582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32583</v>
      </c>
      <c r="C32185" s="2">
        <v>18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32584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32585</v>
      </c>
      <c r="C32187" s="2">
        <v>24</v>
      </c>
      <c r="D32187" s="2" t="s">
        <v>401</v>
      </c>
      <c r="E32187" s="2"/>
      <c r="F32187" s="2"/>
      <c r="G32187" s="2"/>
      <c r="H32187" s="2"/>
    </row>
    <row r="32188" spans="2:8">
      <c r="B32188" s="2" t="s">
        <v>32586</v>
      </c>
      <c r="C32188" s="2">
        <v>28</v>
      </c>
      <c r="D32188" s="2" t="s">
        <v>401</v>
      </c>
      <c r="E32188" s="2"/>
      <c r="F32188" s="2"/>
      <c r="G32188" s="2"/>
      <c r="H32188" s="2"/>
    </row>
    <row r="32189" spans="2:8">
      <c r="B32189" s="2" t="s">
        <v>32587</v>
      </c>
      <c r="C32189" s="2">
        <v>27</v>
      </c>
      <c r="D32189" s="2" t="s">
        <v>401</v>
      </c>
      <c r="E32189" s="2"/>
      <c r="F32189" s="2"/>
      <c r="G32189" s="2"/>
      <c r="H32189" s="2"/>
    </row>
    <row r="32190" spans="2:8">
      <c r="B32190" s="2" t="s">
        <v>32588</v>
      </c>
      <c r="C32190" s="2">
        <v>36</v>
      </c>
      <c r="D32190" s="2" t="s">
        <v>401</v>
      </c>
      <c r="E32190" s="2"/>
      <c r="F32190" s="2"/>
      <c r="G32190" s="2"/>
      <c r="H32190" s="2"/>
    </row>
    <row r="32191" spans="2:8">
      <c r="B32191" s="2" t="s">
        <v>32589</v>
      </c>
      <c r="C32191" s="2">
        <v>36</v>
      </c>
      <c r="D32191" s="2" t="s">
        <v>401</v>
      </c>
      <c r="E32191" s="2"/>
      <c r="F32191" s="2"/>
      <c r="G32191" s="2"/>
      <c r="H32191" s="2"/>
    </row>
    <row r="32192" spans="2:8">
      <c r="B32192" s="2" t="s">
        <v>32590</v>
      </c>
      <c r="C32192" s="2">
        <v>35</v>
      </c>
      <c r="D32192" s="2" t="s">
        <v>401</v>
      </c>
      <c r="E32192" s="2"/>
      <c r="F32192" s="2"/>
      <c r="G32192" s="2"/>
      <c r="H32192" s="2"/>
    </row>
    <row r="32193" spans="2:8">
      <c r="B32193" s="2" t="s">
        <v>32591</v>
      </c>
      <c r="C32193" s="2">
        <v>35</v>
      </c>
      <c r="D32193" s="2" t="s">
        <v>401</v>
      </c>
      <c r="E32193" s="2"/>
      <c r="F32193" s="2"/>
      <c r="G32193" s="2"/>
      <c r="H32193" s="2"/>
    </row>
    <row r="32194" spans="2:8">
      <c r="B32194" s="2" t="s">
        <v>32592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32593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32594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32595</v>
      </c>
      <c r="C32197" s="2">
        <v>38</v>
      </c>
      <c r="D32197" s="2" t="s">
        <v>401</v>
      </c>
      <c r="E32197" s="2"/>
      <c r="F32197" s="2"/>
      <c r="G32197" s="2"/>
      <c r="H32197" s="2"/>
    </row>
    <row r="32198" spans="2:8">
      <c r="B32198" s="2" t="s">
        <v>32596</v>
      </c>
      <c r="C32198" s="2">
        <v>37</v>
      </c>
      <c r="D32198" s="2" t="s">
        <v>401</v>
      </c>
      <c r="E32198" s="2"/>
      <c r="F32198" s="2"/>
      <c r="G32198" s="2"/>
      <c r="H32198" s="2"/>
    </row>
    <row r="32199" spans="2:8">
      <c r="B32199" s="2" t="s">
        <v>32597</v>
      </c>
      <c r="C32199" s="2">
        <v>35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32598</v>
      </c>
      <c r="C32200" s="2">
        <v>25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32599</v>
      </c>
      <c r="C32201" s="2">
        <v>27</v>
      </c>
      <c r="D32201" s="2" t="s">
        <v>401</v>
      </c>
      <c r="E32201" s="2"/>
      <c r="F32201" s="2"/>
      <c r="G32201" s="2"/>
      <c r="H32201" s="2"/>
    </row>
    <row r="32202" spans="2:8">
      <c r="B32202" s="2" t="s">
        <v>32600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32601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32602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32604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32605</v>
      </c>
      <c r="C32207" s="2">
        <v>22</v>
      </c>
      <c r="D32207" s="2" t="s">
        <v>401</v>
      </c>
      <c r="E32207" s="2"/>
      <c r="F32207" s="2"/>
      <c r="G32207" s="2"/>
      <c r="H32207" s="2"/>
    </row>
    <row r="32208" spans="2:8">
      <c r="B32208" s="2" t="s">
        <v>32606</v>
      </c>
      <c r="C32208" s="2">
        <v>22</v>
      </c>
      <c r="D32208" s="2" t="s">
        <v>401</v>
      </c>
      <c r="E32208" s="2"/>
      <c r="F32208" s="2"/>
      <c r="G32208" s="2"/>
      <c r="H32208" s="2"/>
    </row>
    <row r="32209" spans="2:8">
      <c r="B32209" s="2" t="s">
        <v>32607</v>
      </c>
      <c r="C32209" s="2">
        <v>23</v>
      </c>
      <c r="D32209" s="2" t="s">
        <v>401</v>
      </c>
      <c r="E32209" s="2"/>
      <c r="F32209" s="2"/>
      <c r="G32209" s="2"/>
      <c r="H32209" s="2"/>
    </row>
    <row r="32210" spans="2:8">
      <c r="B32210" s="2" t="s">
        <v>32608</v>
      </c>
      <c r="C32210" s="2">
        <v>22</v>
      </c>
      <c r="D32210" s="2" t="s">
        <v>401</v>
      </c>
      <c r="E32210" s="2"/>
      <c r="F32210" s="2"/>
      <c r="G32210" s="2"/>
      <c r="H32210" s="2"/>
    </row>
    <row r="32211" spans="2:8">
      <c r="B32211" s="2" t="s">
        <v>32609</v>
      </c>
      <c r="C32211" s="2">
        <v>31</v>
      </c>
      <c r="D32211" s="2" t="s">
        <v>401</v>
      </c>
      <c r="E32211" s="2"/>
      <c r="F32211" s="2"/>
      <c r="G32211" s="2"/>
      <c r="H32211" s="2"/>
    </row>
    <row r="32212" spans="2:8">
      <c r="B32212" s="2" t="s">
        <v>32610</v>
      </c>
      <c r="C32212" s="2">
        <v>32</v>
      </c>
      <c r="D32212" s="2" t="s">
        <v>401</v>
      </c>
      <c r="E32212" s="2"/>
      <c r="F32212" s="2"/>
      <c r="G32212" s="2"/>
      <c r="H32212" s="2"/>
    </row>
    <row r="32213" spans="2:8">
      <c r="B32213" s="2" t="s">
        <v>32611</v>
      </c>
      <c r="C32213" s="2">
        <v>33</v>
      </c>
      <c r="D32213" s="2" t="s">
        <v>401</v>
      </c>
      <c r="E32213" s="2"/>
      <c r="F32213" s="2"/>
      <c r="G32213" s="2"/>
      <c r="H32213" s="2"/>
    </row>
    <row r="32214" spans="2:8">
      <c r="B32214" s="2" t="s">
        <v>32612</v>
      </c>
      <c r="C32214" s="2">
        <v>30</v>
      </c>
      <c r="D32214" s="2" t="s">
        <v>401</v>
      </c>
      <c r="E32214" s="2"/>
      <c r="F32214" s="2"/>
      <c r="G32214" s="2"/>
      <c r="H32214" s="2"/>
    </row>
    <row r="32215" spans="2:8">
      <c r="B32215" s="2" t="s">
        <v>32613</v>
      </c>
      <c r="C32215" s="2">
        <v>13</v>
      </c>
      <c r="D32215" s="2" t="s">
        <v>401</v>
      </c>
      <c r="E32215" s="2"/>
      <c r="F32215" s="2"/>
      <c r="G32215" s="2"/>
      <c r="H32215" s="2"/>
    </row>
    <row r="32216" spans="2:8">
      <c r="B32216" s="2" t="s">
        <v>32614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32615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32616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32617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32618</v>
      </c>
      <c r="C32220" s="2">
        <v>19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32619</v>
      </c>
      <c r="C32221" s="2">
        <v>22</v>
      </c>
      <c r="D32221" s="2" t="s">
        <v>401</v>
      </c>
      <c r="E32221" s="2"/>
      <c r="F32221" s="2"/>
      <c r="G32221" s="2"/>
      <c r="H32221" s="2"/>
    </row>
    <row r="32222" spans="2:8">
      <c r="B32222" s="2" t="s">
        <v>32620</v>
      </c>
      <c r="C32222" s="2">
        <v>38</v>
      </c>
      <c r="D32222" s="2" t="s">
        <v>401</v>
      </c>
      <c r="E32222" s="2"/>
      <c r="F32222" s="2"/>
      <c r="G32222" s="2"/>
      <c r="H32222" s="2"/>
    </row>
    <row r="32223" spans="2:8">
      <c r="B32223" s="2" t="s">
        <v>32621</v>
      </c>
      <c r="C32223" s="2">
        <v>37</v>
      </c>
      <c r="D32223" s="2" t="s">
        <v>401</v>
      </c>
      <c r="E32223" s="2"/>
      <c r="F32223" s="2"/>
      <c r="G32223" s="2"/>
      <c r="H32223" s="2"/>
    </row>
    <row r="32224" spans="2:8">
      <c r="B32224" s="2" t="s">
        <v>32622</v>
      </c>
      <c r="C32224" s="2">
        <v>34</v>
      </c>
      <c r="D32224" s="2" t="s">
        <v>401</v>
      </c>
      <c r="E32224" s="2"/>
      <c r="F32224" s="2"/>
      <c r="G32224" s="2"/>
      <c r="H32224" s="2"/>
    </row>
    <row r="32225" spans="2:8">
      <c r="B32225" s="2" t="s">
        <v>32623</v>
      </c>
      <c r="C32225" s="2">
        <v>37</v>
      </c>
      <c r="D32225" s="2" t="s">
        <v>401</v>
      </c>
      <c r="E32225" s="2"/>
      <c r="F32225" s="2"/>
      <c r="G32225" s="2"/>
      <c r="H32225" s="2"/>
    </row>
    <row r="32226" spans="2:8">
      <c r="B32226" s="2" t="s">
        <v>32624</v>
      </c>
      <c r="C32226" s="2">
        <v>15</v>
      </c>
      <c r="D32226" s="2" t="s">
        <v>401</v>
      </c>
      <c r="E32226" s="2"/>
      <c r="F32226" s="2"/>
      <c r="G32226" s="2"/>
      <c r="H32226" s="2"/>
    </row>
    <row r="32227" spans="2:8">
      <c r="B32227" s="2" t="s">
        <v>32625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32626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32627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32628</v>
      </c>
      <c r="C32230" s="2">
        <v>27</v>
      </c>
      <c r="D32230" s="2" t="s">
        <v>401</v>
      </c>
      <c r="E32230" s="2"/>
      <c r="F32230" s="2"/>
      <c r="G32230" s="2"/>
      <c r="H32230" s="2"/>
    </row>
    <row r="32231" spans="2:8">
      <c r="B32231" s="2" t="s">
        <v>32629</v>
      </c>
      <c r="C32231" s="2">
        <v>28</v>
      </c>
      <c r="D32231" s="2" t="s">
        <v>401</v>
      </c>
      <c r="E32231" s="2"/>
      <c r="F32231" s="2"/>
      <c r="G32231" s="2"/>
      <c r="H32231" s="2"/>
    </row>
    <row r="32232" spans="2:8">
      <c r="B32232" s="2" t="s">
        <v>32630</v>
      </c>
      <c r="C32232" s="2">
        <v>30</v>
      </c>
      <c r="D32232" s="2" t="s">
        <v>401</v>
      </c>
      <c r="E32232" s="2"/>
      <c r="F32232" s="2"/>
      <c r="G32232" s="2"/>
      <c r="H32232" s="2"/>
    </row>
    <row r="32233" spans="2:8">
      <c r="B32233" s="2" t="s">
        <v>32631</v>
      </c>
      <c r="C32233" s="2">
        <v>42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32632</v>
      </c>
      <c r="C32234" s="2">
        <v>46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32633</v>
      </c>
      <c r="C32235" s="2">
        <v>45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32634</v>
      </c>
      <c r="C32236" s="2">
        <v>34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32635</v>
      </c>
      <c r="C32237" s="2">
        <v>33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32636</v>
      </c>
      <c r="C32238" s="2">
        <v>32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32637</v>
      </c>
      <c r="C32239" s="2">
        <v>35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32638</v>
      </c>
      <c r="C32240" s="2">
        <v>35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32639</v>
      </c>
      <c r="C32241" s="2">
        <v>31</v>
      </c>
      <c r="D32241" s="2" t="s">
        <v>401</v>
      </c>
      <c r="E32241" s="2"/>
      <c r="F32241" s="2"/>
      <c r="G32241" s="2"/>
      <c r="H32241" s="2"/>
    </row>
    <row r="32242" spans="2:8">
      <c r="B32242" s="2" t="s">
        <v>32640</v>
      </c>
      <c r="C32242" s="2">
        <v>31</v>
      </c>
      <c r="D32242" s="2" t="s">
        <v>401</v>
      </c>
      <c r="E32242" s="2"/>
      <c r="F32242" s="2"/>
      <c r="G32242" s="2"/>
      <c r="H32242" s="2"/>
    </row>
    <row r="32243" spans="2:8">
      <c r="B32243" s="2" t="s">
        <v>32641</v>
      </c>
      <c r="C32243" s="2">
        <v>31</v>
      </c>
      <c r="D32243" s="2" t="s">
        <v>401</v>
      </c>
      <c r="E32243" s="2"/>
      <c r="F32243" s="2"/>
      <c r="G32243" s="2"/>
      <c r="H32243" s="2"/>
    </row>
    <row r="32244" spans="2:8">
      <c r="B32244" s="2" t="s">
        <v>32642</v>
      </c>
      <c r="C32244" s="2">
        <v>37</v>
      </c>
      <c r="D32244" s="2" t="s">
        <v>401</v>
      </c>
      <c r="E32244" s="2"/>
      <c r="F32244" s="2"/>
      <c r="G32244" s="2"/>
      <c r="H32244" s="2"/>
    </row>
    <row r="32245" spans="2:8">
      <c r="B32245" s="2" t="s">
        <v>32643</v>
      </c>
      <c r="C32245" s="2">
        <v>32</v>
      </c>
      <c r="D32245" s="2" t="s">
        <v>401</v>
      </c>
      <c r="E32245" s="2"/>
      <c r="F32245" s="2"/>
      <c r="G32245" s="2"/>
      <c r="H32245" s="2"/>
    </row>
    <row r="32246" spans="2:8">
      <c r="B32246" s="2" t="s">
        <v>32644</v>
      </c>
      <c r="C32246" s="2">
        <v>24</v>
      </c>
      <c r="D32246" s="2" t="s">
        <v>401</v>
      </c>
      <c r="E32246" s="2"/>
      <c r="F32246" s="2"/>
      <c r="G32246" s="2"/>
      <c r="H32246" s="2"/>
    </row>
    <row r="32247" spans="2:8">
      <c r="B32247" s="2" t="s">
        <v>32645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32646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32647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32648</v>
      </c>
      <c r="C32250" s="2">
        <v>30</v>
      </c>
      <c r="D32250" s="2" t="s">
        <v>401</v>
      </c>
      <c r="E32250" s="2"/>
      <c r="F32250" s="2"/>
      <c r="G32250" s="2"/>
      <c r="H32250" s="2"/>
    </row>
    <row r="32251" spans="2:8">
      <c r="B32251" s="2" t="s">
        <v>32649</v>
      </c>
      <c r="C32251" s="2">
        <v>29</v>
      </c>
      <c r="D32251" s="2" t="s">
        <v>401</v>
      </c>
      <c r="E32251" s="2"/>
      <c r="F32251" s="2"/>
      <c r="G32251" s="2"/>
      <c r="H32251" s="2"/>
    </row>
    <row r="32252" spans="2:8">
      <c r="B32252" s="2" t="s">
        <v>32650</v>
      </c>
      <c r="C32252" s="2">
        <v>27</v>
      </c>
      <c r="D32252" s="2" t="s">
        <v>401</v>
      </c>
      <c r="E32252" s="2"/>
      <c r="F32252" s="2"/>
      <c r="G32252" s="2"/>
      <c r="H32252" s="2"/>
    </row>
    <row r="32253" spans="2:8">
      <c r="B32253" s="2" t="s">
        <v>32651</v>
      </c>
      <c r="C32253" s="2">
        <v>30</v>
      </c>
      <c r="D32253" s="2" t="s">
        <v>401</v>
      </c>
      <c r="E32253" s="2"/>
      <c r="F32253" s="2"/>
      <c r="G32253" s="2"/>
      <c r="H32253" s="2"/>
    </row>
    <row r="32254" spans="2:8">
      <c r="B32254" s="2" t="s">
        <v>32652</v>
      </c>
      <c r="C32254" s="2">
        <v>29</v>
      </c>
      <c r="D32254" s="2" t="s">
        <v>401</v>
      </c>
      <c r="E32254" s="2"/>
      <c r="F32254" s="2"/>
      <c r="G32254" s="2"/>
      <c r="H32254" s="2"/>
    </row>
    <row r="32255" spans="2:8">
      <c r="B32255" s="2" t="s">
        <v>32653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32655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32656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32657</v>
      </c>
      <c r="C32259" s="2">
        <v>15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32658</v>
      </c>
      <c r="C32260" s="2">
        <v>38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32659</v>
      </c>
      <c r="C32261" s="2">
        <v>36</v>
      </c>
      <c r="D32261" s="2" t="s">
        <v>401</v>
      </c>
      <c r="E32261" s="2"/>
      <c r="F32261" s="2"/>
      <c r="G32261" s="2"/>
      <c r="H32261" s="2"/>
    </row>
    <row r="32262" spans="2:8">
      <c r="B32262" s="2" t="s">
        <v>32660</v>
      </c>
      <c r="C32262" s="2">
        <v>33</v>
      </c>
      <c r="D32262" s="2" t="s">
        <v>401</v>
      </c>
      <c r="E32262" s="2"/>
      <c r="F32262" s="2"/>
      <c r="G32262" s="2"/>
      <c r="H32262" s="2"/>
    </row>
    <row r="32263" spans="2:8">
      <c r="B32263" s="2" t="s">
        <v>32661</v>
      </c>
      <c r="C32263" s="2">
        <v>31</v>
      </c>
      <c r="D32263" s="2" t="s">
        <v>401</v>
      </c>
      <c r="E32263" s="2"/>
      <c r="F32263" s="2"/>
      <c r="G32263" s="2"/>
      <c r="H32263" s="2"/>
    </row>
    <row r="32264" spans="2:8">
      <c r="B32264" s="2" t="s">
        <v>32662</v>
      </c>
      <c r="C32264" s="2">
        <v>28</v>
      </c>
      <c r="D32264" s="2" t="s">
        <v>401</v>
      </c>
      <c r="E32264" s="2"/>
      <c r="F32264" s="2"/>
      <c r="G32264" s="2"/>
      <c r="H32264" s="2"/>
    </row>
    <row r="32265" spans="2:8">
      <c r="B32265" s="2" t="s">
        <v>32663</v>
      </c>
      <c r="C32265" s="2">
        <v>35</v>
      </c>
      <c r="D32265" s="2" t="s">
        <v>401</v>
      </c>
      <c r="E32265" s="2"/>
      <c r="F32265" s="2"/>
      <c r="G32265" s="2"/>
      <c r="H32265" s="2"/>
    </row>
    <row r="32266" spans="2:8">
      <c r="B32266" s="2" t="s">
        <v>32664</v>
      </c>
      <c r="C32266" s="2">
        <v>34</v>
      </c>
      <c r="D32266" s="2" t="s">
        <v>401</v>
      </c>
      <c r="E32266" s="2"/>
      <c r="F32266" s="2"/>
      <c r="G32266" s="2"/>
      <c r="H32266" s="2"/>
    </row>
    <row r="32267" spans="2:8">
      <c r="B32267" s="2" t="s">
        <v>32665</v>
      </c>
      <c r="C32267" s="2">
        <v>31</v>
      </c>
      <c r="D32267" s="2" t="s">
        <v>401</v>
      </c>
      <c r="E32267" s="2"/>
      <c r="F32267" s="2"/>
      <c r="G32267" s="2"/>
      <c r="H32267" s="2"/>
    </row>
    <row r="32268" spans="2:8">
      <c r="B32268" s="2" t="s">
        <v>32666</v>
      </c>
      <c r="C32268" s="2">
        <v>13</v>
      </c>
      <c r="D32268" s="2" t="s">
        <v>401</v>
      </c>
      <c r="E32268" s="2"/>
      <c r="F32268" s="2"/>
      <c r="G32268" s="2"/>
      <c r="H32268" s="2"/>
    </row>
    <row r="32269" spans="2:8">
      <c r="B32269" s="2" t="s">
        <v>32667</v>
      </c>
      <c r="C32269" s="2">
        <v>15</v>
      </c>
      <c r="D32269" s="2" t="s">
        <v>401</v>
      </c>
      <c r="E32269" s="2"/>
      <c r="F32269" s="2"/>
      <c r="G32269" s="2"/>
      <c r="H32269" s="2"/>
    </row>
    <row r="32270" spans="2:8">
      <c r="B32270" s="2" t="s">
        <v>32668</v>
      </c>
      <c r="C32270" s="2">
        <v>29</v>
      </c>
      <c r="D32270" s="2" t="s">
        <v>401</v>
      </c>
      <c r="E32270" s="2"/>
      <c r="F32270" s="2"/>
      <c r="G32270" s="2"/>
      <c r="H32270" s="2"/>
    </row>
    <row r="32271" spans="2:8">
      <c r="B32271" s="2" t="s">
        <v>32669</v>
      </c>
      <c r="C32271" s="2">
        <v>28</v>
      </c>
      <c r="D32271" s="2" t="s">
        <v>401</v>
      </c>
      <c r="E32271" s="2"/>
      <c r="F32271" s="2"/>
      <c r="G32271" s="2"/>
      <c r="H32271" s="2"/>
    </row>
    <row r="32272" spans="2:8">
      <c r="B32272" s="2" t="s">
        <v>32670</v>
      </c>
      <c r="C32272" s="2">
        <v>28</v>
      </c>
      <c r="D32272" s="2" t="s">
        <v>401</v>
      </c>
      <c r="E32272" s="2"/>
      <c r="F32272" s="2"/>
      <c r="G32272" s="2"/>
      <c r="H32272" s="2"/>
    </row>
    <row r="32273" spans="2:8">
      <c r="B32273" s="2" t="s">
        <v>32671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32672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32673</v>
      </c>
      <c r="C32275" s="2">
        <v>23</v>
      </c>
      <c r="D32275" s="2" t="s">
        <v>401</v>
      </c>
      <c r="E32275" s="2"/>
      <c r="F32275" s="2"/>
      <c r="G32275" s="2"/>
      <c r="H32275" s="2"/>
    </row>
    <row r="32276" spans="2:8">
      <c r="B32276" s="2" t="s">
        <v>32674</v>
      </c>
      <c r="C32276" s="2">
        <v>27</v>
      </c>
      <c r="D32276" s="2" t="s">
        <v>401</v>
      </c>
      <c r="E32276" s="2"/>
      <c r="F32276" s="2"/>
      <c r="G32276" s="2"/>
      <c r="H32276" s="2"/>
    </row>
    <row r="32277" spans="2:8">
      <c r="B32277" s="2" t="s">
        <v>32675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32676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32677</v>
      </c>
      <c r="C32279" s="2">
        <v>17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32678</v>
      </c>
      <c r="C32280" s="2">
        <v>13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32679</v>
      </c>
      <c r="C32281" s="2">
        <v>14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32680</v>
      </c>
      <c r="C32282" s="2">
        <v>20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32681</v>
      </c>
      <c r="C32283" s="2">
        <v>23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32684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32685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32686</v>
      </c>
      <c r="C32288" s="2">
        <v>29</v>
      </c>
      <c r="D32288" s="2" t="s">
        <v>401</v>
      </c>
      <c r="E32288" s="2"/>
      <c r="F32288" s="2"/>
      <c r="G32288" s="2"/>
      <c r="H32288" s="2"/>
    </row>
    <row r="32289" spans="2:8">
      <c r="B32289" s="2" t="s">
        <v>32687</v>
      </c>
      <c r="C32289" s="2">
        <v>30</v>
      </c>
      <c r="D32289" s="2" t="s">
        <v>401</v>
      </c>
      <c r="E32289" s="2"/>
      <c r="F32289" s="2"/>
      <c r="G32289" s="2"/>
      <c r="H32289" s="2"/>
    </row>
    <row r="32290" spans="2:8">
      <c r="B32290" s="2" t="s">
        <v>32688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32689</v>
      </c>
      <c r="C32291" s="2">
        <v>30</v>
      </c>
      <c r="D32291" s="2" t="s">
        <v>401</v>
      </c>
      <c r="E32291" s="2"/>
      <c r="F32291" s="2"/>
      <c r="G32291" s="2"/>
      <c r="H32291" s="2"/>
    </row>
    <row r="32292" spans="2:8">
      <c r="B32292" s="2" t="s">
        <v>32690</v>
      </c>
      <c r="C32292" s="2">
        <v>30</v>
      </c>
      <c r="D32292" s="2" t="s">
        <v>401</v>
      </c>
      <c r="E32292" s="2"/>
      <c r="F32292" s="2"/>
      <c r="G32292" s="2"/>
      <c r="H32292" s="2"/>
    </row>
    <row r="32293" spans="2:8">
      <c r="B32293" s="2" t="s">
        <v>32691</v>
      </c>
      <c r="C32293" s="2">
        <v>28</v>
      </c>
      <c r="D32293" s="2" t="s">
        <v>401</v>
      </c>
      <c r="E32293" s="2"/>
      <c r="F32293" s="2"/>
      <c r="G32293" s="2"/>
      <c r="H32293" s="2"/>
    </row>
    <row r="32294" spans="2:8">
      <c r="B32294" s="2" t="s">
        <v>32692</v>
      </c>
      <c r="C32294" s="2">
        <v>27</v>
      </c>
      <c r="D32294" s="2" t="s">
        <v>401</v>
      </c>
      <c r="E32294" s="2"/>
      <c r="F32294" s="2"/>
      <c r="G32294" s="2"/>
      <c r="H32294" s="2"/>
    </row>
    <row r="32295" spans="2:8">
      <c r="B32295" s="2" t="s">
        <v>32693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32694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32695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32696</v>
      </c>
      <c r="C32298" s="2">
        <v>36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32697</v>
      </c>
      <c r="C32299" s="2">
        <v>35</v>
      </c>
      <c r="D32299" s="2" t="s">
        <v>401</v>
      </c>
      <c r="E32299" s="2"/>
      <c r="F32299" s="2"/>
      <c r="G32299" s="2"/>
      <c r="H32299" s="2"/>
    </row>
    <row r="32300" spans="2:8">
      <c r="B32300" s="2" t="s">
        <v>32698</v>
      </c>
      <c r="C32300" s="2">
        <v>32</v>
      </c>
      <c r="D32300" s="2" t="s">
        <v>401</v>
      </c>
      <c r="E32300" s="2"/>
      <c r="F32300" s="2"/>
      <c r="G32300" s="2"/>
      <c r="H32300" s="2"/>
    </row>
    <row r="32301" spans="2:8">
      <c r="B32301" s="2" t="s">
        <v>32699</v>
      </c>
      <c r="C32301" s="2">
        <v>33</v>
      </c>
      <c r="D32301" s="2" t="s">
        <v>401</v>
      </c>
      <c r="E32301" s="2"/>
      <c r="F32301" s="2"/>
      <c r="G32301" s="2"/>
      <c r="H32301" s="2"/>
    </row>
    <row r="32302" spans="2:8">
      <c r="B32302" s="2" t="s">
        <v>32700</v>
      </c>
      <c r="C32302" s="2">
        <v>35</v>
      </c>
      <c r="D32302" s="2" t="s">
        <v>401</v>
      </c>
      <c r="E32302" s="2"/>
      <c r="F32302" s="2"/>
      <c r="G32302" s="2"/>
      <c r="H32302" s="2"/>
    </row>
    <row r="32303" spans="2:8">
      <c r="B32303" s="2" t="s">
        <v>32701</v>
      </c>
      <c r="C32303" s="2">
        <v>36</v>
      </c>
      <c r="D32303" s="2" t="s">
        <v>401</v>
      </c>
      <c r="E32303" s="2"/>
      <c r="F32303" s="2"/>
      <c r="G32303" s="2"/>
      <c r="H32303" s="2"/>
    </row>
    <row r="32304" spans="2:8">
      <c r="B32304" s="2" t="s">
        <v>32702</v>
      </c>
      <c r="C32304" s="2">
        <v>35</v>
      </c>
      <c r="D32304" s="2" t="s">
        <v>401</v>
      </c>
      <c r="E32304" s="2"/>
      <c r="F32304" s="2"/>
      <c r="G32304" s="2"/>
      <c r="H32304" s="2"/>
    </row>
    <row r="32305" spans="2:8">
      <c r="B32305" s="2" t="s">
        <v>32703</v>
      </c>
      <c r="C32305" s="2">
        <v>33</v>
      </c>
      <c r="D32305" s="2" t="s">
        <v>401</v>
      </c>
      <c r="E32305" s="2"/>
      <c r="F32305" s="2"/>
      <c r="G32305" s="2"/>
      <c r="H32305" s="2"/>
    </row>
    <row r="32306" spans="2:8">
      <c r="B32306" s="2" t="s">
        <v>32704</v>
      </c>
      <c r="C32306" s="2">
        <v>32</v>
      </c>
      <c r="D32306" s="2" t="s">
        <v>401</v>
      </c>
      <c r="E32306" s="2"/>
      <c r="F32306" s="2"/>
      <c r="G32306" s="2"/>
      <c r="H32306" s="2"/>
    </row>
    <row r="32307" spans="2:8">
      <c r="B32307" s="2" t="s">
        <v>32705</v>
      </c>
      <c r="C32307" s="2">
        <v>29</v>
      </c>
      <c r="D32307" s="2" t="s">
        <v>401</v>
      </c>
      <c r="E32307" s="2"/>
      <c r="F32307" s="2"/>
      <c r="G32307" s="2"/>
      <c r="H32307" s="2"/>
    </row>
    <row r="32308" spans="2:8">
      <c r="B32308" s="2" t="s">
        <v>32706</v>
      </c>
      <c r="C32308" s="2">
        <v>27</v>
      </c>
      <c r="D32308" s="2" t="s">
        <v>401</v>
      </c>
      <c r="E32308" s="2"/>
      <c r="F32308" s="2"/>
      <c r="G32308" s="2"/>
      <c r="H32308" s="2"/>
    </row>
    <row r="32309" spans="2:8">
      <c r="B32309" s="2" t="s">
        <v>32707</v>
      </c>
      <c r="C32309" s="2">
        <v>28</v>
      </c>
      <c r="D32309" s="2" t="s">
        <v>401</v>
      </c>
      <c r="E32309" s="2"/>
      <c r="F32309" s="2"/>
      <c r="G32309" s="2"/>
      <c r="H32309" s="2"/>
    </row>
    <row r="32310" spans="2:8">
      <c r="B32310" s="2" t="s">
        <v>32708</v>
      </c>
      <c r="C32310" s="2">
        <v>25</v>
      </c>
      <c r="D32310" s="2" t="s">
        <v>401</v>
      </c>
      <c r="E32310" s="2"/>
      <c r="F32310" s="2"/>
      <c r="G32310" s="2"/>
      <c r="H32310" s="2"/>
    </row>
    <row r="32311" spans="2:8">
      <c r="B32311" s="2" t="s">
        <v>32709</v>
      </c>
      <c r="C32311" s="2">
        <v>37</v>
      </c>
      <c r="D32311" s="2" t="s">
        <v>401</v>
      </c>
      <c r="E32311" s="2"/>
      <c r="F32311" s="2"/>
      <c r="G32311" s="2"/>
      <c r="H32311" s="2"/>
    </row>
    <row r="32312" spans="2:8">
      <c r="B32312" s="2" t="s">
        <v>32710</v>
      </c>
      <c r="C32312" s="2">
        <v>37</v>
      </c>
      <c r="D32312" s="2" t="s">
        <v>401</v>
      </c>
      <c r="E32312" s="2"/>
      <c r="F32312" s="2"/>
      <c r="G32312" s="2"/>
      <c r="H32312" s="2"/>
    </row>
    <row r="32313" spans="2:8">
      <c r="B32313" s="2" t="s">
        <v>32711</v>
      </c>
      <c r="C32313" s="2">
        <v>36</v>
      </c>
      <c r="D32313" s="2" t="s">
        <v>401</v>
      </c>
      <c r="E32313" s="2"/>
      <c r="F32313" s="2"/>
      <c r="G32313" s="2"/>
      <c r="H32313" s="2"/>
    </row>
    <row r="32314" spans="2:8">
      <c r="B32314" s="2" t="s">
        <v>32712</v>
      </c>
      <c r="C32314" s="2">
        <v>39</v>
      </c>
      <c r="D32314" s="2" t="s">
        <v>401</v>
      </c>
      <c r="E32314" s="2"/>
      <c r="F32314" s="2"/>
      <c r="G32314" s="2"/>
      <c r="H32314" s="2"/>
    </row>
    <row r="32315" spans="2:8">
      <c r="B32315" s="2" t="s">
        <v>32713</v>
      </c>
      <c r="C32315" s="2">
        <v>39</v>
      </c>
      <c r="D32315" s="2" t="s">
        <v>401</v>
      </c>
      <c r="E32315" s="2"/>
      <c r="F32315" s="2"/>
      <c r="G32315" s="2"/>
      <c r="H32315" s="2"/>
    </row>
    <row r="32316" spans="2:8">
      <c r="B32316" s="2" t="s">
        <v>32714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32717</v>
      </c>
      <c r="C32319" s="2">
        <v>11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32718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32719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32720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32721</v>
      </c>
      <c r="C32323" s="2">
        <v>26</v>
      </c>
      <c r="D32323" s="2" t="s">
        <v>401</v>
      </c>
      <c r="E32323" s="2"/>
      <c r="F32323" s="2"/>
      <c r="G32323" s="2"/>
      <c r="H32323" s="2"/>
    </row>
    <row r="32324" spans="2:8">
      <c r="B32324" s="2" t="s">
        <v>32722</v>
      </c>
      <c r="C32324" s="2">
        <v>22</v>
      </c>
      <c r="D32324" s="2" t="s">
        <v>401</v>
      </c>
      <c r="E32324" s="2"/>
      <c r="F32324" s="2"/>
      <c r="G32324" s="2"/>
      <c r="H32324" s="2"/>
    </row>
    <row r="32325" spans="2:8">
      <c r="B32325" s="2" t="s">
        <v>32723</v>
      </c>
      <c r="C32325" s="2">
        <v>24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32724</v>
      </c>
      <c r="C32326" s="2">
        <v>31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32725</v>
      </c>
      <c r="C32327" s="2">
        <v>29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32726</v>
      </c>
      <c r="C32328" s="2">
        <v>27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32727</v>
      </c>
      <c r="C32329" s="2">
        <v>31</v>
      </c>
      <c r="D32329" s="2" t="s">
        <v>401</v>
      </c>
      <c r="E32329" s="2"/>
      <c r="F32329" s="2"/>
      <c r="G32329" s="2"/>
      <c r="H32329" s="2"/>
    </row>
    <row r="32330" spans="2:8">
      <c r="B32330" s="2" t="s">
        <v>32728</v>
      </c>
      <c r="C32330" s="2">
        <v>28</v>
      </c>
      <c r="D32330" s="2" t="s">
        <v>401</v>
      </c>
      <c r="E32330" s="2"/>
      <c r="F32330" s="2"/>
      <c r="G32330" s="2"/>
      <c r="H32330" s="2"/>
    </row>
    <row r="32331" spans="2:8">
      <c r="B32331" s="2" t="s">
        <v>32729</v>
      </c>
      <c r="C32331" s="2">
        <v>12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32730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32731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32732</v>
      </c>
      <c r="C32334" s="2">
        <v>26</v>
      </c>
      <c r="D32334" s="2" t="s">
        <v>401</v>
      </c>
      <c r="E32334" s="2"/>
      <c r="F32334" s="2"/>
      <c r="G32334" s="2"/>
      <c r="H32334" s="2"/>
    </row>
    <row r="32335" spans="2:8">
      <c r="B32335" s="2" t="s">
        <v>32733</v>
      </c>
      <c r="C32335" s="2">
        <v>26</v>
      </c>
      <c r="D32335" s="2" t="s">
        <v>401</v>
      </c>
      <c r="E32335" s="2"/>
      <c r="F32335" s="2"/>
      <c r="G32335" s="2"/>
      <c r="H32335" s="2"/>
    </row>
    <row r="32336" spans="2:8">
      <c r="B32336" s="2" t="s">
        <v>32734</v>
      </c>
      <c r="C32336" s="2">
        <v>23</v>
      </c>
      <c r="D32336" s="2" t="s">
        <v>401</v>
      </c>
      <c r="E32336" s="2"/>
      <c r="F32336" s="2"/>
      <c r="G32336" s="2"/>
      <c r="H32336" s="2"/>
    </row>
    <row r="32337" spans="2:8">
      <c r="B32337" s="2" t="s">
        <v>32735</v>
      </c>
      <c r="C32337" s="2">
        <v>21</v>
      </c>
      <c r="D32337" s="2" t="s">
        <v>401</v>
      </c>
      <c r="E32337" s="2"/>
      <c r="F32337" s="2"/>
      <c r="G32337" s="2"/>
      <c r="H32337" s="2"/>
    </row>
    <row r="32338" spans="2:8">
      <c r="B32338" s="2" t="s">
        <v>32736</v>
      </c>
      <c r="C32338" s="2">
        <v>23</v>
      </c>
      <c r="D32338" s="2" t="s">
        <v>401</v>
      </c>
      <c r="E32338" s="2"/>
      <c r="F32338" s="2"/>
      <c r="G32338" s="2"/>
      <c r="H32338" s="2"/>
    </row>
    <row r="32339" spans="2:8">
      <c r="B32339" s="2" t="s">
        <v>32737</v>
      </c>
      <c r="C32339" s="2">
        <v>22</v>
      </c>
      <c r="D32339" s="2" t="s">
        <v>401</v>
      </c>
      <c r="E32339" s="2"/>
      <c r="F32339" s="2"/>
      <c r="G32339" s="2"/>
      <c r="H32339" s="2"/>
    </row>
    <row r="32340" spans="2:8">
      <c r="B32340" s="2" t="s">
        <v>32738</v>
      </c>
      <c r="C32340" s="2">
        <v>21</v>
      </c>
      <c r="D32340" s="2" t="s">
        <v>401</v>
      </c>
      <c r="E32340" s="2"/>
      <c r="F32340" s="2"/>
      <c r="G32340" s="2"/>
      <c r="H32340" s="2"/>
    </row>
    <row r="32341" spans="2:8">
      <c r="B32341" s="2" t="s">
        <v>32739</v>
      </c>
      <c r="C32341" s="2">
        <v>22</v>
      </c>
      <c r="D32341" s="2" t="s">
        <v>401</v>
      </c>
      <c r="E32341" s="2"/>
      <c r="F32341" s="2"/>
      <c r="G32341" s="2"/>
      <c r="H32341" s="2"/>
    </row>
    <row r="32342" spans="2:8">
      <c r="B32342" s="2" t="s">
        <v>32740</v>
      </c>
      <c r="C32342" s="2">
        <v>21</v>
      </c>
      <c r="D32342" s="2" t="s">
        <v>401</v>
      </c>
      <c r="E32342" s="2"/>
      <c r="F32342" s="2"/>
      <c r="G32342" s="2"/>
      <c r="H32342" s="2"/>
    </row>
    <row r="32343" spans="2:8">
      <c r="B32343" s="2" t="s">
        <v>32741</v>
      </c>
      <c r="C32343" s="2">
        <v>25</v>
      </c>
      <c r="D32343" s="2" t="s">
        <v>401</v>
      </c>
      <c r="E32343" s="2"/>
      <c r="F32343" s="2"/>
      <c r="G32343" s="2"/>
      <c r="H32343" s="2"/>
    </row>
    <row r="32344" spans="2:8">
      <c r="B32344" s="2" t="s">
        <v>32742</v>
      </c>
      <c r="C32344" s="2">
        <v>23</v>
      </c>
      <c r="D32344" s="2" t="s">
        <v>401</v>
      </c>
      <c r="E32344" s="2"/>
      <c r="F32344" s="2"/>
      <c r="G32344" s="2"/>
      <c r="H32344" s="2"/>
    </row>
    <row r="32345" spans="2:8">
      <c r="B32345" s="2" t="s">
        <v>32743</v>
      </c>
      <c r="C32345" s="2">
        <v>31</v>
      </c>
      <c r="D32345" s="2" t="s">
        <v>401</v>
      </c>
      <c r="E32345" s="2"/>
      <c r="F32345" s="2"/>
      <c r="G32345" s="2"/>
      <c r="H32345" s="2"/>
    </row>
    <row r="32346" spans="2:8">
      <c r="B32346" s="2" t="s">
        <v>32744</v>
      </c>
      <c r="C32346" s="2">
        <v>31</v>
      </c>
      <c r="D32346" s="2" t="s">
        <v>401</v>
      </c>
      <c r="E32346" s="2"/>
      <c r="F32346" s="2"/>
      <c r="G32346" s="2"/>
      <c r="H32346" s="2"/>
    </row>
    <row r="32347" spans="2:8">
      <c r="B32347" s="2" t="s">
        <v>32745</v>
      </c>
      <c r="C32347" s="2">
        <v>30</v>
      </c>
      <c r="D32347" s="2" t="s">
        <v>401</v>
      </c>
      <c r="E32347" s="2"/>
      <c r="F32347" s="2"/>
      <c r="G32347" s="2"/>
      <c r="H32347" s="2"/>
    </row>
    <row r="32348" spans="2:8">
      <c r="B32348" s="2" t="s">
        <v>32746</v>
      </c>
      <c r="C32348" s="2">
        <v>30</v>
      </c>
      <c r="D32348" s="2" t="s">
        <v>401</v>
      </c>
      <c r="E32348" s="2"/>
      <c r="F32348" s="2"/>
      <c r="G32348" s="2"/>
      <c r="H32348" s="2"/>
    </row>
    <row r="32349" spans="2:8">
      <c r="B32349" s="2" t="s">
        <v>32747</v>
      </c>
      <c r="C32349" s="2">
        <v>30</v>
      </c>
      <c r="D32349" s="2" t="s">
        <v>401</v>
      </c>
      <c r="E32349" s="2"/>
      <c r="F32349" s="2"/>
      <c r="G32349" s="2"/>
      <c r="H32349" s="2"/>
    </row>
    <row r="32350" spans="2:8">
      <c r="B32350" s="2" t="s">
        <v>32748</v>
      </c>
      <c r="C32350" s="2">
        <v>29</v>
      </c>
      <c r="D32350" s="2" t="s">
        <v>401</v>
      </c>
      <c r="E32350" s="2"/>
      <c r="F32350" s="2"/>
      <c r="G32350" s="2"/>
      <c r="H32350" s="2"/>
    </row>
    <row r="32351" spans="2:8">
      <c r="B32351" s="2" t="s">
        <v>32749</v>
      </c>
      <c r="C32351" s="2">
        <v>38</v>
      </c>
      <c r="D32351" s="2" t="s">
        <v>401</v>
      </c>
      <c r="E32351" s="2"/>
      <c r="F32351" s="2"/>
      <c r="G32351" s="2"/>
      <c r="H32351" s="2"/>
    </row>
    <row r="32352" spans="2:8">
      <c r="B32352" s="2" t="s">
        <v>32750</v>
      </c>
      <c r="C32352" s="2">
        <v>37</v>
      </c>
      <c r="D32352" s="2" t="s">
        <v>401</v>
      </c>
      <c r="E32352" s="2"/>
      <c r="F32352" s="2"/>
      <c r="G32352" s="2"/>
      <c r="H32352" s="2"/>
    </row>
    <row r="32353" spans="2:8">
      <c r="B32353" s="2" t="s">
        <v>32751</v>
      </c>
      <c r="C32353" s="2">
        <v>18</v>
      </c>
      <c r="D32353" s="2" t="s">
        <v>401</v>
      </c>
      <c r="E32353" s="2"/>
      <c r="F32353" s="2"/>
      <c r="G32353" s="2"/>
      <c r="H32353" s="2"/>
    </row>
    <row r="32354" spans="2:8">
      <c r="B32354" s="2" t="s">
        <v>32752</v>
      </c>
      <c r="C32354" s="2">
        <v>19</v>
      </c>
      <c r="D32354" s="2" t="s">
        <v>401</v>
      </c>
      <c r="E32354" s="2"/>
      <c r="F32354" s="2"/>
      <c r="G32354" s="2"/>
      <c r="H32354" s="2"/>
    </row>
    <row r="32355" spans="2:8">
      <c r="B32355" s="2" t="s">
        <v>32753</v>
      </c>
      <c r="C32355" s="2">
        <v>18</v>
      </c>
      <c r="D32355" s="2" t="s">
        <v>401</v>
      </c>
      <c r="E32355" s="2"/>
      <c r="F32355" s="2"/>
      <c r="G32355" s="2"/>
      <c r="H32355" s="2"/>
    </row>
    <row r="32356" spans="2:8">
      <c r="B32356" s="2" t="s">
        <v>32754</v>
      </c>
      <c r="C32356" s="2">
        <v>18</v>
      </c>
      <c r="D32356" s="2" t="s">
        <v>401</v>
      </c>
      <c r="E32356" s="2"/>
      <c r="F32356" s="2"/>
      <c r="G32356" s="2"/>
      <c r="H32356" s="2"/>
    </row>
    <row r="32357" spans="2:8">
      <c r="B32357" s="2" t="s">
        <v>32755</v>
      </c>
      <c r="C32357" s="2">
        <v>23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32756</v>
      </c>
      <c r="C32358" s="2">
        <v>24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32757</v>
      </c>
      <c r="C32359" s="2">
        <v>24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32758</v>
      </c>
      <c r="C32360" s="2">
        <v>39</v>
      </c>
      <c r="D32360" s="2" t="s">
        <v>401</v>
      </c>
      <c r="E32360" s="2"/>
      <c r="F32360" s="2"/>
      <c r="G32360" s="2"/>
      <c r="H32360" s="2"/>
    </row>
    <row r="32361" spans="2:8">
      <c r="B32361" s="2" t="s">
        <v>32759</v>
      </c>
      <c r="C32361" s="2">
        <v>38</v>
      </c>
      <c r="D32361" s="2" t="s">
        <v>401</v>
      </c>
      <c r="E32361" s="2"/>
      <c r="F32361" s="2"/>
      <c r="G32361" s="2"/>
      <c r="H32361" s="2"/>
    </row>
    <row r="32362" spans="2:8">
      <c r="B32362" s="2" t="s">
        <v>32760</v>
      </c>
      <c r="C32362" s="2">
        <v>37</v>
      </c>
      <c r="D32362" s="2" t="s">
        <v>401</v>
      </c>
      <c r="E32362" s="2"/>
      <c r="F32362" s="2"/>
      <c r="G32362" s="2"/>
      <c r="H32362" s="2"/>
    </row>
    <row r="32363" spans="2:8">
      <c r="B32363" s="2" t="s">
        <v>32761</v>
      </c>
      <c r="C32363" s="2">
        <v>44</v>
      </c>
      <c r="D32363" s="2" t="s">
        <v>401</v>
      </c>
      <c r="E32363" s="2"/>
      <c r="F32363" s="2"/>
      <c r="G32363" s="2"/>
      <c r="H32363" s="2"/>
    </row>
    <row r="32364" spans="2:8">
      <c r="B32364" s="2" t="s">
        <v>32762</v>
      </c>
      <c r="C32364" s="2">
        <v>36</v>
      </c>
      <c r="D32364" s="2" t="s">
        <v>401</v>
      </c>
      <c r="E32364" s="2"/>
      <c r="F32364" s="2"/>
      <c r="G32364" s="2"/>
      <c r="H32364" s="2"/>
    </row>
    <row r="32365" spans="2:8">
      <c r="B32365" s="2" t="s">
        <v>32763</v>
      </c>
      <c r="C32365" s="2">
        <v>20</v>
      </c>
      <c r="D32365" s="2" t="s">
        <v>401</v>
      </c>
      <c r="E32365" s="2"/>
      <c r="F32365" s="2"/>
      <c r="G32365" s="2"/>
      <c r="H32365" s="2"/>
    </row>
    <row r="32366" spans="2:8">
      <c r="B32366" s="2" t="s">
        <v>32764</v>
      </c>
      <c r="C32366" s="2">
        <v>22</v>
      </c>
      <c r="D32366" s="2" t="s">
        <v>401</v>
      </c>
      <c r="E32366" s="2"/>
      <c r="F32366" s="2"/>
      <c r="G32366" s="2"/>
      <c r="H32366" s="2"/>
    </row>
    <row r="32367" spans="2:8">
      <c r="B32367" s="2" t="s">
        <v>32765</v>
      </c>
      <c r="C32367" s="2">
        <v>22</v>
      </c>
      <c r="D32367" s="2" t="s">
        <v>401</v>
      </c>
      <c r="E32367" s="2"/>
      <c r="F32367" s="2"/>
      <c r="G32367" s="2"/>
      <c r="H32367" s="2"/>
    </row>
    <row r="32368" spans="2:8">
      <c r="B32368" s="2" t="s">
        <v>32766</v>
      </c>
      <c r="C32368" s="2">
        <v>21</v>
      </c>
      <c r="D32368" s="2" t="s">
        <v>401</v>
      </c>
      <c r="E32368" s="2"/>
      <c r="F32368" s="2"/>
      <c r="G32368" s="2"/>
      <c r="H32368" s="2"/>
    </row>
    <row r="32369" spans="2:8">
      <c r="B32369" s="2" t="s">
        <v>32767</v>
      </c>
      <c r="C32369" s="2">
        <v>37</v>
      </c>
      <c r="D32369" s="2" t="s">
        <v>401</v>
      </c>
      <c r="E32369" s="2"/>
      <c r="F32369" s="2"/>
      <c r="G32369" s="2"/>
      <c r="H32369" s="2"/>
    </row>
    <row r="32370" spans="2:8">
      <c r="B32370" s="2" t="s">
        <v>32768</v>
      </c>
      <c r="C32370" s="2">
        <v>35</v>
      </c>
      <c r="D32370" s="2" t="s">
        <v>401</v>
      </c>
      <c r="E32370" s="2"/>
      <c r="F32370" s="2"/>
      <c r="G32370" s="2"/>
      <c r="H32370" s="2"/>
    </row>
    <row r="32371" spans="2:8">
      <c r="B32371" s="2" t="s">
        <v>32769</v>
      </c>
      <c r="C32371" s="2">
        <v>32</v>
      </c>
      <c r="D32371" s="2" t="s">
        <v>401</v>
      </c>
      <c r="E32371" s="2"/>
      <c r="F32371" s="2"/>
      <c r="G32371" s="2"/>
      <c r="H32371" s="2"/>
    </row>
    <row r="32372" spans="2:8">
      <c r="B32372" s="2" t="s">
        <v>32770</v>
      </c>
      <c r="C32372" s="2">
        <v>32</v>
      </c>
      <c r="D32372" s="2" t="s">
        <v>401</v>
      </c>
      <c r="E32372" s="2"/>
      <c r="F32372" s="2"/>
      <c r="G32372" s="2"/>
      <c r="H32372" s="2"/>
    </row>
    <row r="32373" spans="2:8">
      <c r="B32373" s="2" t="s">
        <v>32771</v>
      </c>
      <c r="C32373" s="2">
        <v>32</v>
      </c>
      <c r="D32373" s="2" t="s">
        <v>401</v>
      </c>
      <c r="E32373" s="2"/>
      <c r="F32373" s="2"/>
      <c r="G32373" s="2"/>
      <c r="H32373" s="2"/>
    </row>
    <row r="32374" spans="2:8">
      <c r="B32374" s="2" t="s">
        <v>32772</v>
      </c>
      <c r="C32374" s="2">
        <v>31</v>
      </c>
      <c r="D32374" s="2" t="s">
        <v>401</v>
      </c>
      <c r="E32374" s="2"/>
      <c r="F32374" s="2"/>
      <c r="G32374" s="2"/>
      <c r="H32374" s="2"/>
    </row>
    <row r="32375" spans="2:8">
      <c r="B32375" s="2" t="s">
        <v>32773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32774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32775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32776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32777</v>
      </c>
      <c r="C32379" s="2">
        <v>28</v>
      </c>
      <c r="D32379" s="2" t="s">
        <v>401</v>
      </c>
      <c r="E32379" s="2"/>
      <c r="F32379" s="2"/>
      <c r="G32379" s="2"/>
      <c r="H32379" s="2"/>
    </row>
    <row r="32380" spans="2:8">
      <c r="B32380" s="2" t="s">
        <v>32778</v>
      </c>
      <c r="C32380" s="2">
        <v>28</v>
      </c>
      <c r="D32380" s="2" t="s">
        <v>401</v>
      </c>
      <c r="E32380" s="2"/>
      <c r="F32380" s="2"/>
      <c r="G32380" s="2"/>
      <c r="H32380" s="2"/>
    </row>
    <row r="32381" spans="2:8">
      <c r="B32381" s="2" t="s">
        <v>32779</v>
      </c>
      <c r="C32381" s="2">
        <v>28</v>
      </c>
      <c r="D32381" s="2" t="s">
        <v>401</v>
      </c>
      <c r="E32381" s="2"/>
      <c r="F32381" s="2"/>
      <c r="G32381" s="2"/>
      <c r="H32381" s="2"/>
    </row>
    <row r="32382" spans="2:8">
      <c r="B32382" s="2" t="s">
        <v>32780</v>
      </c>
      <c r="C32382" s="2">
        <v>38</v>
      </c>
      <c r="D32382" s="2" t="s">
        <v>401</v>
      </c>
      <c r="E32382" s="2"/>
      <c r="F32382" s="2"/>
      <c r="G32382" s="2"/>
      <c r="H32382" s="2"/>
    </row>
    <row r="32383" spans="2:8">
      <c r="B32383" s="2" t="s">
        <v>32781</v>
      </c>
      <c r="C32383" s="2">
        <v>34</v>
      </c>
      <c r="D32383" s="2" t="s">
        <v>401</v>
      </c>
      <c r="E32383" s="2"/>
      <c r="F32383" s="2"/>
      <c r="G32383" s="2"/>
      <c r="H32383" s="2"/>
    </row>
    <row r="32384" spans="2:8">
      <c r="B32384" s="2" t="s">
        <v>32782</v>
      </c>
      <c r="C32384" s="2">
        <v>41</v>
      </c>
      <c r="D32384" s="2" t="s">
        <v>401</v>
      </c>
      <c r="E32384" s="2"/>
      <c r="F32384" s="2"/>
      <c r="G32384" s="2"/>
      <c r="H32384" s="2"/>
    </row>
    <row r="32385" spans="2:8">
      <c r="B32385" s="2" t="s">
        <v>32783</v>
      </c>
      <c r="C32385" s="2">
        <v>39</v>
      </c>
      <c r="D32385" s="2" t="s">
        <v>401</v>
      </c>
      <c r="E32385" s="2"/>
      <c r="F32385" s="2"/>
      <c r="G32385" s="2"/>
      <c r="H32385" s="2"/>
    </row>
    <row r="32386" spans="2:8">
      <c r="B32386" s="2" t="s">
        <v>32784</v>
      </c>
      <c r="C32386" s="2">
        <v>32</v>
      </c>
      <c r="D32386" s="2" t="s">
        <v>401</v>
      </c>
      <c r="E32386" s="2"/>
      <c r="F32386" s="2"/>
      <c r="G32386" s="2"/>
      <c r="H32386" s="2"/>
    </row>
    <row r="32387" spans="2:8">
      <c r="B32387" s="2" t="s">
        <v>32785</v>
      </c>
      <c r="C32387" s="2">
        <v>31</v>
      </c>
      <c r="D32387" s="2" t="s">
        <v>401</v>
      </c>
      <c r="E32387" s="2"/>
      <c r="F32387" s="2"/>
      <c r="G32387" s="2"/>
      <c r="H32387" s="2"/>
    </row>
    <row r="32388" spans="2:8">
      <c r="B32388" s="2" t="s">
        <v>32786</v>
      </c>
      <c r="C32388" s="2">
        <v>30</v>
      </c>
      <c r="D32388" s="2" t="s">
        <v>401</v>
      </c>
      <c r="E32388" s="2"/>
      <c r="F32388" s="2"/>
      <c r="G32388" s="2"/>
      <c r="H32388" s="2"/>
    </row>
    <row r="32389" spans="2:8">
      <c r="B32389" s="2" t="s">
        <v>32787</v>
      </c>
      <c r="C32389" s="2">
        <v>25</v>
      </c>
      <c r="D32389" s="2" t="s">
        <v>401</v>
      </c>
      <c r="E32389" s="2"/>
      <c r="F32389" s="2"/>
      <c r="G32389" s="2"/>
      <c r="H32389" s="2"/>
    </row>
    <row r="32390" spans="2:8">
      <c r="B32390" s="2" t="s">
        <v>32788</v>
      </c>
      <c r="C32390" s="2">
        <v>33</v>
      </c>
      <c r="D32390" s="2" t="s">
        <v>401</v>
      </c>
      <c r="E32390" s="2"/>
      <c r="F32390" s="2"/>
      <c r="G32390" s="2"/>
      <c r="H32390" s="2"/>
    </row>
    <row r="32391" spans="2:8">
      <c r="B32391" s="2" t="s">
        <v>32789</v>
      </c>
      <c r="C32391" s="2">
        <v>32</v>
      </c>
      <c r="D32391" s="2" t="s">
        <v>401</v>
      </c>
      <c r="E32391" s="2"/>
      <c r="F32391" s="2"/>
      <c r="G32391" s="2"/>
      <c r="H32391" s="2"/>
    </row>
    <row r="32392" spans="2:8">
      <c r="B32392" s="2" t="s">
        <v>32790</v>
      </c>
      <c r="C32392" s="2">
        <v>32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32791</v>
      </c>
      <c r="C32393" s="2">
        <v>32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32792</v>
      </c>
      <c r="C32394" s="2">
        <v>33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32793</v>
      </c>
      <c r="C32395" s="2">
        <v>31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32794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32795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32798</v>
      </c>
      <c r="C32400" s="2">
        <v>32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32799</v>
      </c>
      <c r="C32401" s="2">
        <v>32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32800</v>
      </c>
      <c r="C32402" s="2">
        <v>27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32801</v>
      </c>
      <c r="C32403" s="2">
        <v>37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32802</v>
      </c>
      <c r="C32404" s="2">
        <v>37</v>
      </c>
      <c r="D32404" s="2" t="s">
        <v>401</v>
      </c>
      <c r="E32404" s="2"/>
      <c r="F32404" s="2"/>
      <c r="G32404" s="2"/>
      <c r="H32404" s="2"/>
    </row>
    <row r="32405" spans="2:8">
      <c r="B32405" s="2" t="s">
        <v>32803</v>
      </c>
      <c r="C32405" s="2">
        <v>38</v>
      </c>
      <c r="D32405" s="2" t="s">
        <v>401</v>
      </c>
      <c r="E32405" s="2"/>
      <c r="F32405" s="2"/>
      <c r="G32405" s="2"/>
      <c r="H32405" s="2"/>
    </row>
    <row r="32406" spans="2:8">
      <c r="B32406" s="2" t="s">
        <v>32804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32806</v>
      </c>
      <c r="C32408" s="2">
        <v>20</v>
      </c>
      <c r="D32408" s="2" t="s">
        <v>401</v>
      </c>
      <c r="E32408" s="2"/>
      <c r="F32408" s="2"/>
      <c r="G32408" s="2"/>
      <c r="H32408" s="2"/>
    </row>
    <row r="32409" spans="2:8">
      <c r="B32409" s="2" t="s">
        <v>32807</v>
      </c>
      <c r="C32409" s="2">
        <v>24</v>
      </c>
      <c r="D32409" s="2" t="s">
        <v>401</v>
      </c>
      <c r="E32409" s="2"/>
      <c r="F32409" s="2"/>
      <c r="G32409" s="2"/>
      <c r="H32409" s="2"/>
    </row>
    <row r="32410" spans="2:8">
      <c r="B32410" s="2" t="s">
        <v>32808</v>
      </c>
      <c r="C32410" s="2">
        <v>26</v>
      </c>
      <c r="D32410" s="2" t="s">
        <v>401</v>
      </c>
      <c r="E32410" s="2"/>
      <c r="F32410" s="2"/>
      <c r="G32410" s="2"/>
      <c r="H32410" s="2"/>
    </row>
    <row r="32411" spans="2:8">
      <c r="B32411" s="2" t="s">
        <v>32809</v>
      </c>
      <c r="C32411" s="2">
        <v>24</v>
      </c>
      <c r="D32411" s="2" t="s">
        <v>401</v>
      </c>
      <c r="E32411" s="2"/>
      <c r="F32411" s="2"/>
      <c r="G32411" s="2"/>
      <c r="H32411" s="2"/>
    </row>
    <row r="32412" spans="2:8">
      <c r="B32412" s="2" t="s">
        <v>32810</v>
      </c>
      <c r="C32412" s="2">
        <v>41</v>
      </c>
      <c r="D32412" s="2" t="s">
        <v>401</v>
      </c>
      <c r="E32412" s="2"/>
      <c r="F32412" s="2"/>
      <c r="G32412" s="2"/>
      <c r="H32412" s="2"/>
    </row>
    <row r="32413" spans="2:8">
      <c r="B32413" s="2" t="s">
        <v>32811</v>
      </c>
      <c r="C32413" s="2">
        <v>41</v>
      </c>
      <c r="D32413" s="2" t="s">
        <v>401</v>
      </c>
      <c r="E32413" s="2"/>
      <c r="F32413" s="2"/>
      <c r="G32413" s="2"/>
      <c r="H32413" s="2"/>
    </row>
    <row r="32414" spans="2:8">
      <c r="B32414" s="2" t="s">
        <v>32812</v>
      </c>
      <c r="C32414" s="2">
        <v>40</v>
      </c>
      <c r="D32414" s="2" t="s">
        <v>401</v>
      </c>
      <c r="E32414" s="2"/>
      <c r="F32414" s="2"/>
      <c r="G32414" s="2"/>
      <c r="H32414" s="2"/>
    </row>
    <row r="32415" spans="2:8">
      <c r="B32415" s="2" t="s">
        <v>32813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32814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32815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32816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32817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32819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32820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32821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32822</v>
      </c>
      <c r="C32424" s="2">
        <v>34</v>
      </c>
      <c r="D32424" s="2" t="s">
        <v>401</v>
      </c>
      <c r="E32424" s="2"/>
      <c r="F32424" s="2"/>
      <c r="G32424" s="2"/>
      <c r="H32424" s="2"/>
    </row>
    <row r="32425" spans="2:8">
      <c r="B32425" s="2" t="s">
        <v>32823</v>
      </c>
      <c r="C32425" s="2">
        <v>34</v>
      </c>
      <c r="D32425" s="2" t="s">
        <v>401</v>
      </c>
      <c r="E32425" s="2"/>
      <c r="F32425" s="2"/>
      <c r="G32425" s="2"/>
      <c r="H32425" s="2"/>
    </row>
    <row r="32426" spans="2:8">
      <c r="B32426" s="2" t="s">
        <v>32824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32826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32828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32830</v>
      </c>
      <c r="C32432" s="2">
        <v>25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32831</v>
      </c>
      <c r="C32433" s="2">
        <v>27</v>
      </c>
      <c r="D32433" s="2" t="s">
        <v>401</v>
      </c>
      <c r="E32433" s="2"/>
      <c r="F32433" s="2"/>
      <c r="G32433" s="2"/>
      <c r="H32433" s="2"/>
    </row>
    <row r="32434" spans="2:8">
      <c r="B32434" s="2" t="s">
        <v>32832</v>
      </c>
      <c r="C32434" s="2">
        <v>27</v>
      </c>
      <c r="D32434" s="2" t="s">
        <v>401</v>
      </c>
      <c r="E32434" s="2"/>
      <c r="F32434" s="2"/>
      <c r="G32434" s="2"/>
      <c r="H32434" s="2"/>
    </row>
    <row r="32435" spans="2:8">
      <c r="B32435" s="2" t="s">
        <v>32833</v>
      </c>
      <c r="C32435" s="2">
        <v>26</v>
      </c>
      <c r="D32435" s="2" t="s">
        <v>401</v>
      </c>
      <c r="E32435" s="2"/>
      <c r="F32435" s="2"/>
      <c r="G32435" s="2"/>
      <c r="H32435" s="2"/>
    </row>
    <row r="32436" spans="2:8">
      <c r="B32436" s="2" t="s">
        <v>32834</v>
      </c>
      <c r="C32436" s="2">
        <v>36</v>
      </c>
      <c r="D32436" s="2" t="s">
        <v>401</v>
      </c>
      <c r="E32436" s="2"/>
      <c r="F32436" s="2"/>
      <c r="G32436" s="2"/>
      <c r="H32436" s="2"/>
    </row>
    <row r="32437" spans="2:8">
      <c r="B32437" s="2" t="s">
        <v>32835</v>
      </c>
      <c r="C32437" s="2">
        <v>35</v>
      </c>
      <c r="D32437" s="2" t="s">
        <v>401</v>
      </c>
      <c r="E32437" s="2"/>
      <c r="F32437" s="2"/>
      <c r="G32437" s="2"/>
      <c r="H32437" s="2"/>
    </row>
    <row r="32438" spans="2:8">
      <c r="B32438" s="2" t="s">
        <v>32836</v>
      </c>
      <c r="C32438" s="2">
        <v>33</v>
      </c>
      <c r="D32438" s="2" t="s">
        <v>401</v>
      </c>
      <c r="E32438" s="2"/>
      <c r="F32438" s="2"/>
      <c r="G32438" s="2"/>
      <c r="H32438" s="2"/>
    </row>
    <row r="32439" spans="2:8">
      <c r="B32439" s="2" t="s">
        <v>32837</v>
      </c>
      <c r="C32439" s="2">
        <v>39</v>
      </c>
      <c r="D32439" s="2" t="s">
        <v>401</v>
      </c>
      <c r="E32439" s="2"/>
      <c r="F32439" s="2"/>
      <c r="G32439" s="2"/>
      <c r="H32439" s="2"/>
    </row>
    <row r="32440" spans="2:8">
      <c r="B32440" s="2" t="s">
        <v>32838</v>
      </c>
      <c r="C32440" s="2">
        <v>39</v>
      </c>
      <c r="D32440" s="2" t="s">
        <v>401</v>
      </c>
      <c r="E32440" s="2"/>
      <c r="F32440" s="2"/>
      <c r="G32440" s="2"/>
      <c r="H32440" s="2"/>
    </row>
    <row r="32441" spans="2:8">
      <c r="B32441" s="2" t="s">
        <v>32839</v>
      </c>
      <c r="C32441" s="2">
        <v>36</v>
      </c>
      <c r="D32441" s="2" t="s">
        <v>401</v>
      </c>
      <c r="E32441" s="2"/>
      <c r="F32441" s="2"/>
      <c r="G32441" s="2"/>
      <c r="H32441" s="2"/>
    </row>
    <row r="32442" spans="2:8">
      <c r="B32442" s="2" t="s">
        <v>32840</v>
      </c>
      <c r="C32442" s="2">
        <v>38</v>
      </c>
      <c r="D32442" s="2" t="s">
        <v>401</v>
      </c>
      <c r="E32442" s="2"/>
      <c r="F32442" s="2"/>
      <c r="G32442" s="2"/>
      <c r="H32442" s="2"/>
    </row>
    <row r="32443" spans="2:8">
      <c r="B32443" s="2" t="s">
        <v>32841</v>
      </c>
      <c r="C32443" s="2">
        <v>38</v>
      </c>
      <c r="D32443" s="2" t="s">
        <v>401</v>
      </c>
      <c r="E32443" s="2"/>
      <c r="F32443" s="2"/>
      <c r="G32443" s="2"/>
      <c r="H32443" s="2"/>
    </row>
    <row r="32444" spans="2:8">
      <c r="B32444" s="2" t="s">
        <v>32842</v>
      </c>
      <c r="C32444" s="2">
        <v>35</v>
      </c>
      <c r="D32444" s="2" t="s">
        <v>401</v>
      </c>
      <c r="E32444" s="2"/>
      <c r="F32444" s="2"/>
      <c r="G32444" s="2"/>
      <c r="H32444" s="2"/>
    </row>
    <row r="32445" spans="2:8">
      <c r="B32445" s="2" t="s">
        <v>32843</v>
      </c>
      <c r="C32445" s="2">
        <v>35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32844</v>
      </c>
      <c r="C32446" s="2">
        <v>32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32845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32846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32847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32848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32849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32850</v>
      </c>
      <c r="C32452" s="2">
        <v>25</v>
      </c>
      <c r="D32452" s="2" t="s">
        <v>401</v>
      </c>
      <c r="E32452" s="2"/>
      <c r="F32452" s="2"/>
      <c r="G32452" s="2"/>
      <c r="H32452" s="2"/>
    </row>
    <row r="32453" spans="2:8">
      <c r="B32453" s="2" t="s">
        <v>32851</v>
      </c>
      <c r="C32453" s="2">
        <v>24</v>
      </c>
      <c r="D32453" s="2" t="s">
        <v>401</v>
      </c>
      <c r="E32453" s="2"/>
      <c r="F32453" s="2"/>
      <c r="G32453" s="2"/>
      <c r="H32453" s="2"/>
    </row>
    <row r="32454" spans="2:8">
      <c r="B32454" s="2" t="s">
        <v>32852</v>
      </c>
      <c r="C32454" s="2">
        <v>22</v>
      </c>
      <c r="D32454" s="2" t="s">
        <v>401</v>
      </c>
      <c r="E32454" s="2"/>
      <c r="F32454" s="2"/>
      <c r="G32454" s="2"/>
      <c r="H32454" s="2"/>
    </row>
    <row r="32455" spans="2:8">
      <c r="B32455" s="2" t="s">
        <v>32853</v>
      </c>
      <c r="C32455" s="2">
        <v>20</v>
      </c>
      <c r="D32455" s="2" t="s">
        <v>401</v>
      </c>
      <c r="E32455" s="2"/>
      <c r="F32455" s="2"/>
      <c r="G32455" s="2"/>
      <c r="H32455" s="2"/>
    </row>
    <row r="32456" spans="2:8">
      <c r="B32456" s="2" t="s">
        <v>32854</v>
      </c>
      <c r="C32456" s="2">
        <v>25</v>
      </c>
      <c r="D32456" s="2" t="s">
        <v>401</v>
      </c>
      <c r="E32456" s="2"/>
      <c r="F32456" s="2"/>
      <c r="G32456" s="2"/>
      <c r="H32456" s="2"/>
    </row>
    <row r="32457" spans="2:8">
      <c r="B32457" s="2" t="s">
        <v>32855</v>
      </c>
      <c r="C32457" s="2">
        <v>24</v>
      </c>
      <c r="D32457" s="2" t="s">
        <v>401</v>
      </c>
      <c r="E32457" s="2"/>
      <c r="F32457" s="2"/>
      <c r="G32457" s="2"/>
      <c r="H32457" s="2"/>
    </row>
    <row r="32458" spans="2:8">
      <c r="B32458" s="2" t="s">
        <v>32856</v>
      </c>
      <c r="C32458" s="2">
        <v>22</v>
      </c>
      <c r="D32458" s="2" t="s">
        <v>401</v>
      </c>
      <c r="E32458" s="2"/>
      <c r="F32458" s="2"/>
      <c r="G32458" s="2"/>
      <c r="H32458" s="2"/>
    </row>
    <row r="32459" spans="2:8">
      <c r="B32459" s="2" t="s">
        <v>32857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32858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32859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32860</v>
      </c>
      <c r="C32462" s="2">
        <v>39</v>
      </c>
      <c r="D32462" s="2" t="s">
        <v>401</v>
      </c>
      <c r="E32462" s="2"/>
      <c r="F32462" s="2"/>
      <c r="G32462" s="2"/>
      <c r="H32462" s="2"/>
    </row>
    <row r="32463" spans="2:8">
      <c r="B32463" s="2" t="s">
        <v>32861</v>
      </c>
      <c r="C32463" s="2">
        <v>38</v>
      </c>
      <c r="D32463" s="2" t="s">
        <v>401</v>
      </c>
      <c r="E32463" s="2"/>
      <c r="F32463" s="2"/>
      <c r="G32463" s="2"/>
      <c r="H32463" s="2"/>
    </row>
    <row r="32464" spans="2:8">
      <c r="B32464" s="2" t="s">
        <v>32862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32863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32864</v>
      </c>
      <c r="C32466" s="2">
        <v>10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32865</v>
      </c>
      <c r="C32467" s="2">
        <v>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32866</v>
      </c>
      <c r="C32468" s="2">
        <v>11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32867</v>
      </c>
      <c r="C32469" s="2">
        <v>14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32868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32869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32870</v>
      </c>
      <c r="C32472" s="2">
        <v>21</v>
      </c>
      <c r="D32472" s="2" t="s">
        <v>401</v>
      </c>
      <c r="E32472" s="2"/>
      <c r="F32472" s="2"/>
      <c r="G32472" s="2"/>
      <c r="H32472" s="2"/>
    </row>
    <row r="32473" spans="2:8">
      <c r="B32473" s="2" t="s">
        <v>32871</v>
      </c>
      <c r="C32473" s="2">
        <v>21</v>
      </c>
      <c r="D32473" s="2" t="s">
        <v>401</v>
      </c>
      <c r="E32473" s="2"/>
      <c r="F32473" s="2"/>
      <c r="G32473" s="2"/>
      <c r="H32473" s="2"/>
    </row>
    <row r="32474" spans="2:8">
      <c r="B32474" s="2" t="s">
        <v>32872</v>
      </c>
      <c r="C32474" s="2">
        <v>22</v>
      </c>
      <c r="D32474" s="2" t="s">
        <v>401</v>
      </c>
      <c r="E32474" s="2"/>
      <c r="F32474" s="2"/>
      <c r="G32474" s="2"/>
      <c r="H32474" s="2"/>
    </row>
    <row r="32475" spans="2:8">
      <c r="B32475" s="2" t="s">
        <v>32873</v>
      </c>
      <c r="C32475" s="2">
        <v>23</v>
      </c>
      <c r="D32475" s="2" t="s">
        <v>401</v>
      </c>
      <c r="E32475" s="2"/>
      <c r="F32475" s="2"/>
      <c r="G32475" s="2"/>
      <c r="H32475" s="2"/>
    </row>
    <row r="32476" spans="2:8">
      <c r="B32476" s="2" t="s">
        <v>32874</v>
      </c>
      <c r="C32476" s="2">
        <v>23</v>
      </c>
      <c r="D32476" s="2" t="s">
        <v>401</v>
      </c>
      <c r="E32476" s="2"/>
      <c r="F32476" s="2"/>
      <c r="G32476" s="2"/>
      <c r="H32476" s="2"/>
    </row>
    <row r="32477" spans="2:8">
      <c r="B32477" s="2" t="s">
        <v>32875</v>
      </c>
      <c r="C32477" s="2">
        <v>22</v>
      </c>
      <c r="D32477" s="2" t="s">
        <v>401</v>
      </c>
      <c r="E32477" s="2"/>
      <c r="F32477" s="2"/>
      <c r="G32477" s="2"/>
      <c r="H32477" s="2"/>
    </row>
    <row r="32478" spans="2:8">
      <c r="B32478" s="2" t="s">
        <v>32876</v>
      </c>
      <c r="C32478" s="2">
        <v>26</v>
      </c>
      <c r="D32478" s="2" t="s">
        <v>401</v>
      </c>
      <c r="E32478" s="2"/>
      <c r="F32478" s="2"/>
      <c r="G32478" s="2"/>
      <c r="H32478" s="2"/>
    </row>
    <row r="32479" spans="2:8">
      <c r="B32479" s="2" t="s">
        <v>32877</v>
      </c>
      <c r="C32479" s="2">
        <v>26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32878</v>
      </c>
      <c r="C32480" s="2">
        <v>26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32879</v>
      </c>
      <c r="C32481" s="2">
        <v>26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32880</v>
      </c>
      <c r="C32482" s="2">
        <v>26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32881</v>
      </c>
      <c r="C32483" s="2">
        <v>29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32882</v>
      </c>
      <c r="C32484" s="2">
        <v>28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32883</v>
      </c>
      <c r="C32485" s="2">
        <v>36</v>
      </c>
      <c r="D32485" s="2" t="s">
        <v>401</v>
      </c>
      <c r="E32485" s="2"/>
      <c r="F32485" s="2"/>
      <c r="G32485" s="2"/>
      <c r="H32485" s="2"/>
    </row>
    <row r="32486" spans="2:8">
      <c r="B32486" s="2" t="s">
        <v>32884</v>
      </c>
      <c r="C32486" s="2">
        <v>38</v>
      </c>
      <c r="D32486" s="2" t="s">
        <v>401</v>
      </c>
      <c r="E32486" s="2"/>
      <c r="F32486" s="2"/>
      <c r="G32486" s="2"/>
      <c r="H32486" s="2"/>
    </row>
    <row r="32487" spans="2:8">
      <c r="B32487" s="2" t="s">
        <v>32885</v>
      </c>
      <c r="C32487" s="2">
        <v>36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32886</v>
      </c>
      <c r="C32488" s="2">
        <v>29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32887</v>
      </c>
      <c r="C32489" s="2">
        <v>29</v>
      </c>
      <c r="D32489" s="2" t="s">
        <v>401</v>
      </c>
      <c r="E32489" s="2"/>
      <c r="F32489" s="2"/>
      <c r="G32489" s="2"/>
      <c r="H32489" s="2"/>
    </row>
    <row r="32490" spans="2:8">
      <c r="B32490" s="2" t="s">
        <v>32888</v>
      </c>
      <c r="C32490" s="2">
        <v>29</v>
      </c>
      <c r="D32490" s="2" t="s">
        <v>401</v>
      </c>
      <c r="E32490" s="2"/>
      <c r="F32490" s="2"/>
      <c r="G32490" s="2"/>
      <c r="H32490" s="2"/>
    </row>
    <row r="32491" spans="2:8">
      <c r="B32491" s="2" t="s">
        <v>32889</v>
      </c>
      <c r="C32491" s="2">
        <v>28</v>
      </c>
      <c r="D32491" s="2" t="s">
        <v>401</v>
      </c>
      <c r="E32491" s="2"/>
      <c r="F32491" s="2"/>
      <c r="G32491" s="2"/>
      <c r="H32491" s="2"/>
    </row>
    <row r="32492" spans="2:8">
      <c r="B32492" s="2" t="s">
        <v>32890</v>
      </c>
      <c r="C32492" s="2">
        <v>26</v>
      </c>
      <c r="D32492" s="2" t="s">
        <v>401</v>
      </c>
      <c r="E32492" s="2"/>
      <c r="F32492" s="2"/>
      <c r="G32492" s="2"/>
      <c r="H32492" s="2"/>
    </row>
    <row r="32493" spans="2:8">
      <c r="B32493" s="2" t="s">
        <v>32891</v>
      </c>
      <c r="C32493" s="2">
        <v>25</v>
      </c>
      <c r="D32493" s="2" t="s">
        <v>401</v>
      </c>
      <c r="E32493" s="2"/>
      <c r="F32493" s="2"/>
      <c r="G32493" s="2"/>
      <c r="H32493" s="2"/>
    </row>
    <row r="32494" spans="2:8">
      <c r="B32494" s="2" t="s">
        <v>32892</v>
      </c>
      <c r="C32494" s="2">
        <v>26</v>
      </c>
      <c r="D32494" s="2" t="s">
        <v>401</v>
      </c>
      <c r="E32494" s="2"/>
      <c r="F32494" s="2"/>
      <c r="G32494" s="2"/>
      <c r="H32494" s="2"/>
    </row>
    <row r="32495" spans="2:8">
      <c r="B32495" s="2" t="s">
        <v>32893</v>
      </c>
      <c r="C32495" s="2">
        <v>26</v>
      </c>
      <c r="D32495" s="2" t="s">
        <v>401</v>
      </c>
      <c r="E32495" s="2"/>
      <c r="F32495" s="2"/>
      <c r="G32495" s="2"/>
      <c r="H32495" s="2"/>
    </row>
    <row r="32496" spans="2:8">
      <c r="B32496" s="2" t="s">
        <v>32894</v>
      </c>
      <c r="C32496" s="2">
        <v>26</v>
      </c>
      <c r="D32496" s="2" t="s">
        <v>401</v>
      </c>
      <c r="E32496" s="2"/>
      <c r="F32496" s="2"/>
      <c r="G32496" s="2"/>
      <c r="H32496" s="2"/>
    </row>
    <row r="32497" spans="2:8">
      <c r="B32497" s="2" t="s">
        <v>32895</v>
      </c>
      <c r="C32497" s="2">
        <v>24</v>
      </c>
      <c r="D32497" s="2" t="s">
        <v>401</v>
      </c>
      <c r="E32497" s="2"/>
      <c r="F32497" s="2"/>
      <c r="G32497" s="2"/>
      <c r="H32497" s="2"/>
    </row>
    <row r="32498" spans="2:8">
      <c r="B32498" s="2" t="s">
        <v>32896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32897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32898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32899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32900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32901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32904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32905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32906</v>
      </c>
      <c r="C32508" s="2">
        <v>29</v>
      </c>
      <c r="D32508" s="2" t="s">
        <v>401</v>
      </c>
      <c r="E32508" s="2"/>
      <c r="F32508" s="2"/>
      <c r="G32508" s="2"/>
      <c r="H32508" s="2"/>
    </row>
    <row r="32509" spans="2:8">
      <c r="B32509" s="2" t="s">
        <v>32907</v>
      </c>
      <c r="C32509" s="2">
        <v>30</v>
      </c>
      <c r="D32509" s="2" t="s">
        <v>401</v>
      </c>
      <c r="E32509" s="2"/>
      <c r="F32509" s="2"/>
      <c r="G32509" s="2"/>
      <c r="H32509" s="2"/>
    </row>
    <row r="32510" spans="2:8">
      <c r="B32510" s="2" t="s">
        <v>32908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32909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32910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32911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32912</v>
      </c>
      <c r="C32514" s="2">
        <v>30</v>
      </c>
      <c r="D32514" s="2" t="s">
        <v>401</v>
      </c>
      <c r="E32514" s="2"/>
      <c r="F32514" s="2"/>
      <c r="G32514" s="2"/>
      <c r="H32514" s="2"/>
    </row>
    <row r="32515" spans="2:8">
      <c r="B32515" s="2" t="s">
        <v>32913</v>
      </c>
      <c r="C32515" s="2">
        <v>29</v>
      </c>
      <c r="D32515" s="2" t="s">
        <v>401</v>
      </c>
      <c r="E32515" s="2"/>
      <c r="F32515" s="2"/>
      <c r="G32515" s="2"/>
      <c r="H32515" s="2"/>
    </row>
    <row r="32516" spans="2:8">
      <c r="B32516" s="2" t="s">
        <v>32914</v>
      </c>
      <c r="C32516" s="2">
        <v>26</v>
      </c>
      <c r="D32516" s="2" t="s">
        <v>401</v>
      </c>
      <c r="E32516" s="2"/>
      <c r="F32516" s="2"/>
      <c r="G32516" s="2"/>
      <c r="H32516" s="2"/>
    </row>
    <row r="32517" spans="2:8">
      <c r="B32517" s="2" t="s">
        <v>32915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32916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32917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32918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32919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32920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32921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32925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32926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32927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32928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32929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32930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32931</v>
      </c>
      <c r="C32533" s="2">
        <v>27</v>
      </c>
      <c r="D32533" s="2" t="s">
        <v>401</v>
      </c>
      <c r="E32533" s="2"/>
      <c r="F32533" s="2"/>
      <c r="G32533" s="2"/>
      <c r="H32533" s="2"/>
    </row>
    <row r="32534" spans="2:8">
      <c r="B32534" s="2" t="s">
        <v>32932</v>
      </c>
      <c r="C32534" s="2">
        <v>27</v>
      </c>
      <c r="D32534" s="2" t="s">
        <v>401</v>
      </c>
      <c r="E32534" s="2"/>
      <c r="F32534" s="2"/>
      <c r="G32534" s="2"/>
      <c r="H32534" s="2"/>
    </row>
    <row r="32535" spans="2:8">
      <c r="B32535" s="2" t="s">
        <v>32933</v>
      </c>
      <c r="C32535" s="2">
        <v>25</v>
      </c>
      <c r="D32535" s="2" t="s">
        <v>401</v>
      </c>
      <c r="E32535" s="2"/>
      <c r="F32535" s="2"/>
      <c r="G32535" s="2"/>
      <c r="H32535" s="2"/>
    </row>
    <row r="32536" spans="2:8">
      <c r="B32536" s="2" t="s">
        <v>32934</v>
      </c>
      <c r="C32536" s="2">
        <v>26</v>
      </c>
      <c r="D32536" s="2" t="s">
        <v>401</v>
      </c>
      <c r="E32536" s="2"/>
      <c r="F32536" s="2"/>
      <c r="G32536" s="2"/>
      <c r="H32536" s="2"/>
    </row>
    <row r="32537" spans="2:8">
      <c r="B32537" s="2" t="s">
        <v>32935</v>
      </c>
      <c r="C32537" s="2">
        <v>25</v>
      </c>
      <c r="D32537" s="2" t="s">
        <v>401</v>
      </c>
      <c r="E32537" s="2"/>
      <c r="F32537" s="2"/>
      <c r="G32537" s="2"/>
      <c r="H32537" s="2"/>
    </row>
    <row r="32538" spans="2:8">
      <c r="B32538" s="2" t="s">
        <v>32936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32939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32940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32941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32942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32943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32944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32945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32946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32947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32949</v>
      </c>
      <c r="C32551" s="2">
        <v>38</v>
      </c>
      <c r="D32551" s="2" t="s">
        <v>401</v>
      </c>
      <c r="E32551" s="2"/>
      <c r="F32551" s="2"/>
      <c r="G32551" s="2"/>
      <c r="H32551" s="2"/>
    </row>
    <row r="32552" spans="2:8">
      <c r="B32552" s="2" t="s">
        <v>32950</v>
      </c>
      <c r="C32552" s="2">
        <v>40</v>
      </c>
      <c r="D32552" s="2" t="s">
        <v>401</v>
      </c>
      <c r="E32552" s="2"/>
      <c r="F32552" s="2"/>
      <c r="G32552" s="2"/>
      <c r="H32552" s="2"/>
    </row>
    <row r="32553" spans="2:8">
      <c r="B32553" s="2" t="s">
        <v>32951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32952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32953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32954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32955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32956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32957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32958</v>
      </c>
      <c r="C32560" s="2">
        <v>17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32959</v>
      </c>
      <c r="C32561" s="2">
        <v>20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32960</v>
      </c>
      <c r="C32562" s="2">
        <v>23</v>
      </c>
      <c r="D32562" s="2" t="s">
        <v>401</v>
      </c>
      <c r="E32562" s="2"/>
      <c r="F32562" s="2"/>
      <c r="G32562" s="2"/>
      <c r="H32562" s="2"/>
    </row>
    <row r="32563" spans="2:8">
      <c r="B32563" s="2" t="s">
        <v>32961</v>
      </c>
      <c r="C32563" s="2">
        <v>24</v>
      </c>
      <c r="D32563" s="2" t="s">
        <v>401</v>
      </c>
      <c r="E32563" s="2"/>
      <c r="F32563" s="2"/>
      <c r="G32563" s="2"/>
      <c r="H32563" s="2"/>
    </row>
    <row r="32564" spans="2:8">
      <c r="B32564" s="2" t="s">
        <v>32962</v>
      </c>
      <c r="C32564" s="2">
        <v>32</v>
      </c>
      <c r="D32564" s="2" t="s">
        <v>401</v>
      </c>
      <c r="E32564" s="2"/>
      <c r="F32564" s="2"/>
      <c r="G32564" s="2"/>
      <c r="H32564" s="2"/>
    </row>
    <row r="32565" spans="2:8">
      <c r="B32565" s="2" t="s">
        <v>32963</v>
      </c>
      <c r="C32565" s="2">
        <v>30</v>
      </c>
      <c r="D32565" s="2" t="s">
        <v>401</v>
      </c>
      <c r="E32565" s="2"/>
      <c r="F32565" s="2"/>
      <c r="G32565" s="2"/>
      <c r="H32565" s="2"/>
    </row>
    <row r="32566" spans="2:8">
      <c r="B32566" s="2" t="s">
        <v>32964</v>
      </c>
      <c r="C32566" s="2">
        <v>37</v>
      </c>
      <c r="D32566" s="2" t="s">
        <v>401</v>
      </c>
      <c r="E32566" s="2"/>
      <c r="F32566" s="2"/>
      <c r="G32566" s="2"/>
      <c r="H32566" s="2"/>
    </row>
    <row r="32567" spans="2:8">
      <c r="B32567" s="2" t="s">
        <v>32965</v>
      </c>
      <c r="C32567" s="2">
        <v>35</v>
      </c>
      <c r="D32567" s="2" t="s">
        <v>401</v>
      </c>
      <c r="E32567" s="2"/>
      <c r="F32567" s="2"/>
      <c r="G32567" s="2"/>
      <c r="H32567" s="2"/>
    </row>
    <row r="32568" spans="2:8">
      <c r="B32568" s="2" t="s">
        <v>32966</v>
      </c>
      <c r="C32568" s="2">
        <v>26</v>
      </c>
      <c r="D32568" s="2" t="s">
        <v>401</v>
      </c>
      <c r="E32568" s="2"/>
      <c r="F32568" s="2"/>
      <c r="G32568" s="2"/>
      <c r="H32568" s="2"/>
    </row>
    <row r="32569" spans="2:8">
      <c r="B32569" s="2" t="s">
        <v>32967</v>
      </c>
      <c r="C32569" s="2">
        <v>25</v>
      </c>
      <c r="D32569" s="2" t="s">
        <v>401</v>
      </c>
      <c r="E32569" s="2"/>
      <c r="F32569" s="2"/>
      <c r="G32569" s="2"/>
      <c r="H32569" s="2"/>
    </row>
    <row r="32570" spans="2:8">
      <c r="B32570" s="2" t="s">
        <v>32968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32969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32970</v>
      </c>
      <c r="C32572" s="2">
        <v>23</v>
      </c>
      <c r="D32572" s="2" t="s">
        <v>401</v>
      </c>
      <c r="E32572" s="2"/>
      <c r="F32572" s="2"/>
      <c r="G32572" s="2"/>
      <c r="H32572" s="2"/>
    </row>
    <row r="32573" spans="2:8">
      <c r="B32573" s="2" t="s">
        <v>32971</v>
      </c>
      <c r="C32573" s="2">
        <v>28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32972</v>
      </c>
      <c r="C32574" s="2">
        <v>28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32973</v>
      </c>
      <c r="C32575" s="2">
        <v>28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32974</v>
      </c>
      <c r="C32576" s="2">
        <v>29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32975</v>
      </c>
      <c r="C32577" s="2">
        <v>29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32976</v>
      </c>
      <c r="C32578" s="2">
        <v>27</v>
      </c>
      <c r="D32578" s="2" t="s">
        <v>401</v>
      </c>
      <c r="E32578" s="2"/>
      <c r="F32578" s="2"/>
      <c r="G32578" s="2"/>
      <c r="H32578" s="2"/>
    </row>
    <row r="32579" spans="2:8">
      <c r="B32579" s="2" t="s">
        <v>32977</v>
      </c>
      <c r="C32579" s="2">
        <v>30</v>
      </c>
      <c r="D32579" s="2" t="s">
        <v>401</v>
      </c>
      <c r="E32579" s="2"/>
      <c r="F32579" s="2"/>
      <c r="G32579" s="2"/>
      <c r="H32579" s="2"/>
    </row>
    <row r="32580" spans="2:8">
      <c r="B32580" s="2" t="s">
        <v>32978</v>
      </c>
      <c r="C32580" s="2">
        <v>29</v>
      </c>
      <c r="D32580" s="2" t="s">
        <v>401</v>
      </c>
      <c r="E32580" s="2"/>
      <c r="F32580" s="2"/>
      <c r="G32580" s="2"/>
      <c r="H32580" s="2"/>
    </row>
    <row r="32581" spans="2:8">
      <c r="B32581" s="2" t="s">
        <v>32979</v>
      </c>
      <c r="C32581" s="2">
        <v>25</v>
      </c>
      <c r="D32581" s="2" t="s">
        <v>401</v>
      </c>
      <c r="E32581" s="2"/>
      <c r="F32581" s="2"/>
      <c r="G32581" s="2"/>
      <c r="H32581" s="2"/>
    </row>
    <row r="32582" spans="2:8">
      <c r="B32582" s="2" t="s">
        <v>32980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32982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32984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32986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32987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32988</v>
      </c>
      <c r="C32590" s="2">
        <v>15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32989</v>
      </c>
      <c r="C32591" s="2">
        <v>17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32990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32992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32993</v>
      </c>
      <c r="C32595" s="2">
        <v>30</v>
      </c>
      <c r="D32595" s="2" t="s">
        <v>401</v>
      </c>
      <c r="E32595" s="2"/>
      <c r="F32595" s="2"/>
      <c r="G32595" s="2"/>
      <c r="H32595" s="2"/>
    </row>
    <row r="32596" spans="2:8">
      <c r="B32596" s="2" t="s">
        <v>32994</v>
      </c>
      <c r="C32596" s="2">
        <v>31</v>
      </c>
      <c r="D32596" s="2" t="s">
        <v>401</v>
      </c>
      <c r="E32596" s="2"/>
      <c r="F32596" s="2"/>
      <c r="G32596" s="2"/>
      <c r="H32596" s="2"/>
    </row>
    <row r="32597" spans="2:8">
      <c r="B32597" s="2" t="s">
        <v>32995</v>
      </c>
      <c r="C32597" s="2">
        <v>31</v>
      </c>
      <c r="D32597" s="2" t="s">
        <v>401</v>
      </c>
      <c r="E32597" s="2"/>
      <c r="F32597" s="2"/>
      <c r="G32597" s="2"/>
      <c r="H32597" s="2"/>
    </row>
    <row r="32598" spans="2:8">
      <c r="B32598" s="2" t="s">
        <v>32996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32998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32999</v>
      </c>
      <c r="C32601" s="2">
        <v>28</v>
      </c>
      <c r="D32601" s="2" t="s">
        <v>401</v>
      </c>
      <c r="E32601" s="2"/>
      <c r="F32601" s="2"/>
      <c r="G32601" s="2"/>
      <c r="H32601" s="2"/>
    </row>
    <row r="32602" spans="2:8">
      <c r="B32602" s="2" t="s">
        <v>33000</v>
      </c>
      <c r="C32602" s="2">
        <v>30</v>
      </c>
      <c r="D32602" s="2" t="s">
        <v>401</v>
      </c>
      <c r="E32602" s="2"/>
      <c r="F32602" s="2"/>
      <c r="G32602" s="2"/>
      <c r="H32602" s="2"/>
    </row>
    <row r="32603" spans="2:8">
      <c r="B32603" s="2" t="s">
        <v>33001</v>
      </c>
      <c r="C32603" s="2">
        <v>29</v>
      </c>
      <c r="D32603" s="2" t="s">
        <v>401</v>
      </c>
      <c r="E32603" s="2"/>
      <c r="F32603" s="2"/>
      <c r="G32603" s="2"/>
      <c r="H32603" s="2"/>
    </row>
    <row r="32604" spans="2:8">
      <c r="B32604" s="2" t="s">
        <v>33002</v>
      </c>
      <c r="C32604" s="2">
        <v>29</v>
      </c>
      <c r="D32604" s="2" t="s">
        <v>401</v>
      </c>
      <c r="E32604" s="2"/>
      <c r="F32604" s="2"/>
      <c r="G32604" s="2"/>
      <c r="H32604" s="2"/>
    </row>
    <row r="32605" spans="2:8">
      <c r="B32605" s="2" t="s">
        <v>33003</v>
      </c>
      <c r="C32605" s="2">
        <v>30</v>
      </c>
      <c r="D32605" s="2" t="s">
        <v>401</v>
      </c>
      <c r="E32605" s="2"/>
      <c r="F32605" s="2"/>
      <c r="G32605" s="2"/>
      <c r="H32605" s="2"/>
    </row>
    <row r="32606" spans="2:8">
      <c r="B32606" s="2" t="s">
        <v>33004</v>
      </c>
      <c r="C32606" s="2">
        <v>29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33005</v>
      </c>
      <c r="C32607" s="2">
        <v>28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33006</v>
      </c>
      <c r="C32608" s="2">
        <v>38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33007</v>
      </c>
      <c r="C32609" s="2">
        <v>39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33008</v>
      </c>
      <c r="C32610" s="2">
        <v>33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33009</v>
      </c>
      <c r="C32611" s="2">
        <v>29</v>
      </c>
      <c r="D32611" s="2" t="s">
        <v>401</v>
      </c>
      <c r="E32611" s="2"/>
      <c r="F32611" s="2"/>
      <c r="G32611" s="2"/>
      <c r="H32611" s="2"/>
    </row>
    <row r="32612" spans="2:8">
      <c r="B32612" s="2" t="s">
        <v>33010</v>
      </c>
      <c r="C32612" s="2">
        <v>25</v>
      </c>
      <c r="D32612" s="2" t="s">
        <v>401</v>
      </c>
      <c r="E32612" s="2"/>
      <c r="F32612" s="2"/>
      <c r="G32612" s="2"/>
      <c r="H32612" s="2"/>
    </row>
    <row r="32613" spans="2:8">
      <c r="B32613" s="2" t="s">
        <v>33011</v>
      </c>
      <c r="C32613" s="2">
        <v>34</v>
      </c>
      <c r="D32613" s="2" t="s">
        <v>401</v>
      </c>
      <c r="E32613" s="2"/>
      <c r="F32613" s="2"/>
      <c r="G32613" s="2"/>
      <c r="H32613" s="2"/>
    </row>
    <row r="32614" spans="2:8">
      <c r="B32614" s="2" t="s">
        <v>33012</v>
      </c>
      <c r="C32614" s="2">
        <v>36</v>
      </c>
      <c r="D32614" s="2" t="s">
        <v>401</v>
      </c>
      <c r="E32614" s="2"/>
      <c r="F32614" s="2"/>
      <c r="G32614" s="2"/>
      <c r="H32614" s="2"/>
    </row>
    <row r="32615" spans="2:8">
      <c r="B32615" s="2" t="s">
        <v>33013</v>
      </c>
      <c r="C32615" s="2">
        <v>35</v>
      </c>
      <c r="D32615" s="2" t="s">
        <v>401</v>
      </c>
      <c r="E32615" s="2"/>
      <c r="F32615" s="2"/>
      <c r="G32615" s="2"/>
      <c r="H32615" s="2"/>
    </row>
    <row r="32616" spans="2:8">
      <c r="B32616" s="2" t="s">
        <v>33014</v>
      </c>
      <c r="C32616" s="2">
        <v>35</v>
      </c>
      <c r="D32616" s="2" t="s">
        <v>401</v>
      </c>
      <c r="E32616" s="2"/>
      <c r="F32616" s="2"/>
      <c r="G32616" s="2"/>
      <c r="H32616" s="2"/>
    </row>
    <row r="32617" spans="2:8">
      <c r="B32617" s="2" t="s">
        <v>33015</v>
      </c>
      <c r="C32617" s="2">
        <v>34</v>
      </c>
      <c r="D32617" s="2" t="s">
        <v>401</v>
      </c>
      <c r="E32617" s="2"/>
      <c r="F32617" s="2"/>
      <c r="G32617" s="2"/>
      <c r="H32617" s="2"/>
    </row>
    <row r="32618" spans="2:8">
      <c r="B32618" s="2" t="s">
        <v>33016</v>
      </c>
      <c r="C32618" s="2">
        <v>33</v>
      </c>
      <c r="D32618" s="2" t="s">
        <v>401</v>
      </c>
      <c r="E32618" s="2"/>
      <c r="F32618" s="2"/>
      <c r="G32618" s="2"/>
      <c r="H32618" s="2"/>
    </row>
    <row r="32619" spans="2:8">
      <c r="B32619" s="2" t="s">
        <v>33017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33018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33019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33021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33022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33023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33024</v>
      </c>
      <c r="C32626" s="2">
        <v>24</v>
      </c>
      <c r="D32626" s="2" t="s">
        <v>401</v>
      </c>
      <c r="E32626" s="2"/>
      <c r="F32626" s="2"/>
      <c r="G32626" s="2"/>
      <c r="H32626" s="2"/>
    </row>
    <row r="32627" spans="2:8">
      <c r="B32627" s="2" t="s">
        <v>33025</v>
      </c>
      <c r="C32627" s="2">
        <v>25</v>
      </c>
      <c r="D32627" s="2" t="s">
        <v>401</v>
      </c>
      <c r="E32627" s="2"/>
      <c r="F32627" s="2"/>
      <c r="G32627" s="2"/>
      <c r="H32627" s="2"/>
    </row>
    <row r="32628" spans="2:8">
      <c r="B32628" s="2" t="s">
        <v>33026</v>
      </c>
      <c r="C32628" s="2">
        <v>38</v>
      </c>
      <c r="D32628" s="2" t="s">
        <v>401</v>
      </c>
      <c r="E32628" s="2"/>
      <c r="F32628" s="2"/>
      <c r="G32628" s="2"/>
      <c r="H32628" s="2"/>
    </row>
    <row r="32629" spans="2:8">
      <c r="B32629" s="2" t="s">
        <v>33027</v>
      </c>
      <c r="C32629" s="2">
        <v>38</v>
      </c>
      <c r="D32629" s="2" t="s">
        <v>401</v>
      </c>
      <c r="E32629" s="2"/>
      <c r="F32629" s="2"/>
      <c r="G32629" s="2"/>
      <c r="H32629" s="2"/>
    </row>
    <row r="32630" spans="2:8">
      <c r="B32630" s="2" t="s">
        <v>33028</v>
      </c>
      <c r="C32630" s="2">
        <v>36</v>
      </c>
      <c r="D32630" s="2" t="s">
        <v>401</v>
      </c>
      <c r="E32630" s="2"/>
      <c r="F32630" s="2"/>
      <c r="G32630" s="2"/>
      <c r="H32630" s="2"/>
    </row>
    <row r="32631" spans="2:8">
      <c r="B32631" s="2" t="s">
        <v>33029</v>
      </c>
      <c r="C32631" s="2">
        <v>27</v>
      </c>
      <c r="D32631" s="2" t="s">
        <v>401</v>
      </c>
      <c r="E32631" s="2"/>
      <c r="F32631" s="2"/>
      <c r="G32631" s="2"/>
      <c r="H32631" s="2"/>
    </row>
    <row r="32632" spans="2:8">
      <c r="B32632" s="2" t="s">
        <v>33030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33031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33032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33033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33035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33036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33037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33038</v>
      </c>
      <c r="C32640" s="2">
        <v>31</v>
      </c>
      <c r="D32640" s="2" t="s">
        <v>401</v>
      </c>
      <c r="E32640" s="2"/>
      <c r="F32640" s="2"/>
      <c r="G32640" s="2"/>
      <c r="H32640" s="2"/>
    </row>
    <row r="32641" spans="2:8">
      <c r="B32641" s="2" t="s">
        <v>33039</v>
      </c>
      <c r="C32641" s="2">
        <v>31</v>
      </c>
      <c r="D32641" s="2" t="s">
        <v>401</v>
      </c>
      <c r="E32641" s="2"/>
      <c r="F32641" s="2"/>
      <c r="G32641" s="2"/>
      <c r="H32641" s="2"/>
    </row>
    <row r="32642" spans="2:8">
      <c r="B32642" s="2" t="s">
        <v>33040</v>
      </c>
      <c r="C32642" s="2">
        <v>30</v>
      </c>
      <c r="D32642" s="2" t="s">
        <v>401</v>
      </c>
      <c r="E32642" s="2"/>
      <c r="F32642" s="2"/>
      <c r="G32642" s="2"/>
      <c r="H32642" s="2"/>
    </row>
    <row r="32643" spans="2:8">
      <c r="B32643" s="2" t="s">
        <v>33041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33042</v>
      </c>
      <c r="C32644" s="2">
        <v>41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33043</v>
      </c>
      <c r="C32645" s="2">
        <v>32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33044</v>
      </c>
      <c r="C32646" s="2">
        <v>32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33045</v>
      </c>
      <c r="C32647" s="2">
        <v>30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33046</v>
      </c>
      <c r="C32648" s="2">
        <v>28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33047</v>
      </c>
      <c r="C32649" s="2">
        <v>29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33048</v>
      </c>
      <c r="C32650" s="2">
        <v>28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33049</v>
      </c>
      <c r="C32651" s="2">
        <v>25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33050</v>
      </c>
      <c r="C32652" s="2">
        <v>25</v>
      </c>
      <c r="D32652" s="2" t="s">
        <v>401</v>
      </c>
      <c r="E32652" s="2"/>
      <c r="F32652" s="2"/>
      <c r="G32652" s="2"/>
      <c r="H32652" s="2"/>
    </row>
    <row r="32653" spans="2:8">
      <c r="B32653" s="2" t="s">
        <v>33051</v>
      </c>
      <c r="C32653" s="2">
        <v>26</v>
      </c>
      <c r="D32653" s="2" t="s">
        <v>401</v>
      </c>
      <c r="E32653" s="2"/>
      <c r="F32653" s="2"/>
      <c r="G32653" s="2"/>
      <c r="H32653" s="2"/>
    </row>
    <row r="32654" spans="2:8">
      <c r="B32654" s="2" t="s">
        <v>33052</v>
      </c>
      <c r="C32654" s="2">
        <v>24</v>
      </c>
      <c r="D32654" s="2" t="s">
        <v>401</v>
      </c>
      <c r="E32654" s="2"/>
      <c r="F32654" s="2"/>
      <c r="G32654" s="2"/>
      <c r="H32654" s="2"/>
    </row>
    <row r="32655" spans="2:8">
      <c r="B32655" s="2" t="s">
        <v>33053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33054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33055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33056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33057</v>
      </c>
      <c r="C32659" s="2">
        <v>21</v>
      </c>
      <c r="D32659" s="2" t="s">
        <v>401</v>
      </c>
      <c r="E32659" s="2"/>
      <c r="F32659" s="2"/>
      <c r="G32659" s="2"/>
      <c r="H32659" s="2"/>
    </row>
    <row r="32660" spans="2:8">
      <c r="B32660" s="2" t="s">
        <v>33058</v>
      </c>
      <c r="C32660" s="2">
        <v>28</v>
      </c>
      <c r="D32660" s="2" t="s">
        <v>401</v>
      </c>
      <c r="E32660" s="2"/>
      <c r="F32660" s="2"/>
      <c r="G32660" s="2"/>
      <c r="H32660" s="2"/>
    </row>
    <row r="32661" spans="2:8">
      <c r="B32661" s="2" t="s">
        <v>33059</v>
      </c>
      <c r="C32661" s="2">
        <v>27</v>
      </c>
      <c r="D32661" s="2" t="s">
        <v>401</v>
      </c>
      <c r="E32661" s="2"/>
      <c r="F32661" s="2"/>
      <c r="G32661" s="2"/>
      <c r="H32661" s="2"/>
    </row>
    <row r="32662" spans="2:8">
      <c r="B32662" s="2" t="s">
        <v>33060</v>
      </c>
      <c r="C32662" s="2">
        <v>21</v>
      </c>
      <c r="D32662" s="2" t="s">
        <v>401</v>
      </c>
      <c r="E32662" s="2"/>
      <c r="F32662" s="2"/>
      <c r="G32662" s="2"/>
      <c r="H32662" s="2"/>
    </row>
    <row r="32663" spans="2:8">
      <c r="B32663" s="2" t="s">
        <v>33061</v>
      </c>
      <c r="C32663" s="2">
        <v>21</v>
      </c>
      <c r="D32663" s="2" t="s">
        <v>401</v>
      </c>
      <c r="E32663" s="2"/>
      <c r="F32663" s="2"/>
      <c r="G32663" s="2"/>
      <c r="H32663" s="2"/>
    </row>
    <row r="32664" spans="2:8">
      <c r="B32664" s="2" t="s">
        <v>33062</v>
      </c>
      <c r="C32664" s="2">
        <v>21</v>
      </c>
      <c r="D32664" s="2" t="s">
        <v>401</v>
      </c>
      <c r="E32664" s="2"/>
      <c r="F32664" s="2"/>
      <c r="G32664" s="2"/>
      <c r="H32664" s="2"/>
    </row>
    <row r="32665" spans="2:8">
      <c r="B32665" s="2" t="s">
        <v>33063</v>
      </c>
      <c r="C32665" s="2">
        <v>23</v>
      </c>
      <c r="D32665" s="2" t="s">
        <v>401</v>
      </c>
      <c r="E32665" s="2"/>
      <c r="F32665" s="2"/>
      <c r="G32665" s="2"/>
      <c r="H32665" s="2"/>
    </row>
    <row r="32666" spans="2:8">
      <c r="B32666" s="2" t="s">
        <v>33064</v>
      </c>
      <c r="C32666" s="2">
        <v>23</v>
      </c>
      <c r="D32666" s="2" t="s">
        <v>401</v>
      </c>
      <c r="E32666" s="2"/>
      <c r="F32666" s="2"/>
      <c r="G32666" s="2"/>
      <c r="H32666" s="2"/>
    </row>
    <row r="32667" spans="2:8">
      <c r="B32667" s="2" t="s">
        <v>33065</v>
      </c>
      <c r="C32667" s="2">
        <v>22</v>
      </c>
      <c r="D32667" s="2" t="s">
        <v>401</v>
      </c>
      <c r="E32667" s="2"/>
      <c r="F32667" s="2"/>
      <c r="G32667" s="2"/>
      <c r="H32667" s="2"/>
    </row>
    <row r="32668" spans="2:8">
      <c r="B32668" s="2" t="s">
        <v>33066</v>
      </c>
      <c r="C32668" s="2">
        <v>21</v>
      </c>
      <c r="D32668" s="2" t="s">
        <v>401</v>
      </c>
      <c r="E32668" s="2"/>
      <c r="F32668" s="2"/>
      <c r="G32668" s="2"/>
      <c r="H32668" s="2"/>
    </row>
    <row r="32669" spans="2:8">
      <c r="B32669" s="2" t="s">
        <v>33067</v>
      </c>
      <c r="C32669" s="2">
        <v>20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33068</v>
      </c>
      <c r="C32670" s="2">
        <v>38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33069</v>
      </c>
      <c r="C32671" s="2">
        <v>38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33070</v>
      </c>
      <c r="C32672" s="2">
        <v>33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33071</v>
      </c>
      <c r="C32673" s="2">
        <v>31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33072</v>
      </c>
      <c r="C32674" s="2">
        <v>32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33073</v>
      </c>
      <c r="C32675" s="2">
        <v>28</v>
      </c>
      <c r="D32675" s="2" t="s">
        <v>401</v>
      </c>
      <c r="E32675" s="2"/>
      <c r="F32675" s="2"/>
      <c r="G32675" s="2"/>
      <c r="H32675" s="2"/>
    </row>
    <row r="32676" spans="2:8">
      <c r="B32676" s="2" t="s">
        <v>33074</v>
      </c>
      <c r="C32676" s="2">
        <v>27</v>
      </c>
      <c r="D32676" s="2" t="s">
        <v>401</v>
      </c>
      <c r="E32676" s="2"/>
      <c r="F32676" s="2"/>
      <c r="G32676" s="2"/>
      <c r="H32676" s="2"/>
    </row>
    <row r="32677" spans="2:8">
      <c r="B32677" s="2" t="s">
        <v>33075</v>
      </c>
      <c r="C32677" s="2">
        <v>28</v>
      </c>
      <c r="D32677" s="2" t="s">
        <v>401</v>
      </c>
      <c r="E32677" s="2"/>
      <c r="F32677" s="2"/>
      <c r="G32677" s="2"/>
      <c r="H32677" s="2"/>
    </row>
    <row r="32678" spans="2:8">
      <c r="B32678" s="2" t="s">
        <v>33076</v>
      </c>
      <c r="C32678" s="2">
        <v>37</v>
      </c>
      <c r="D32678" s="2" t="s">
        <v>401</v>
      </c>
      <c r="E32678" s="2"/>
      <c r="F32678" s="2"/>
      <c r="G32678" s="2"/>
      <c r="H32678" s="2"/>
    </row>
    <row r="32679" spans="2:8">
      <c r="B32679" s="2" t="s">
        <v>33077</v>
      </c>
      <c r="C32679" s="2">
        <v>36</v>
      </c>
      <c r="D32679" s="2" t="s">
        <v>401</v>
      </c>
      <c r="E32679" s="2"/>
      <c r="F32679" s="2"/>
      <c r="G32679" s="2"/>
      <c r="H32679" s="2"/>
    </row>
    <row r="32680" spans="2:8">
      <c r="B32680" s="2" t="s">
        <v>33078</v>
      </c>
      <c r="C32680" s="2">
        <v>37</v>
      </c>
      <c r="D32680" s="2" t="s">
        <v>401</v>
      </c>
      <c r="E32680" s="2"/>
      <c r="F32680" s="2"/>
      <c r="G32680" s="2"/>
      <c r="H32680" s="2"/>
    </row>
    <row r="32681" spans="2:8">
      <c r="B32681" s="2" t="s">
        <v>33079</v>
      </c>
      <c r="C32681" s="2">
        <v>37</v>
      </c>
      <c r="D32681" s="2" t="s">
        <v>401</v>
      </c>
      <c r="E32681" s="2"/>
      <c r="F32681" s="2"/>
      <c r="G32681" s="2"/>
      <c r="H32681" s="2"/>
    </row>
    <row r="32682" spans="2:8">
      <c r="B32682" s="2" t="s">
        <v>33080</v>
      </c>
      <c r="C32682" s="2">
        <v>36</v>
      </c>
      <c r="D32682" s="2" t="s">
        <v>401</v>
      </c>
      <c r="E32682" s="2"/>
      <c r="F32682" s="2"/>
      <c r="G32682" s="2"/>
      <c r="H32682" s="2"/>
    </row>
    <row r="32683" spans="2:8">
      <c r="B32683" s="2" t="s">
        <v>33081</v>
      </c>
      <c r="C32683" s="2">
        <v>34</v>
      </c>
      <c r="D32683" s="2" t="s">
        <v>401</v>
      </c>
      <c r="E32683" s="2"/>
      <c r="F32683" s="2"/>
      <c r="G32683" s="2"/>
      <c r="H32683" s="2"/>
    </row>
    <row r="32684" spans="2:8">
      <c r="B32684" s="2" t="s">
        <v>33082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33083</v>
      </c>
      <c r="C32685" s="2">
        <v>39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33084</v>
      </c>
      <c r="C32686" s="2">
        <v>42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33086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33087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33088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33089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33090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33091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33093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33094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33097</v>
      </c>
      <c r="C32699" s="2">
        <v>32</v>
      </c>
      <c r="D32699" s="2" t="s">
        <v>401</v>
      </c>
      <c r="E32699" s="2"/>
      <c r="F32699" s="2"/>
      <c r="G32699" s="2"/>
      <c r="H32699" s="2"/>
    </row>
    <row r="32700" spans="2:8">
      <c r="B32700" s="2" t="s">
        <v>33098</v>
      </c>
      <c r="C32700" s="2">
        <v>33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33099</v>
      </c>
      <c r="C32701" s="2">
        <v>31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33100</v>
      </c>
      <c r="C32702" s="2">
        <v>29</v>
      </c>
      <c r="D32702" s="2" t="s">
        <v>401</v>
      </c>
      <c r="E32702" s="2"/>
      <c r="F32702" s="2"/>
      <c r="G32702" s="2"/>
      <c r="H32702" s="2"/>
    </row>
    <row r="32703" spans="2:8">
      <c r="B32703" s="2" t="s">
        <v>33101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33102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33103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33106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33108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33109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33110</v>
      </c>
      <c r="C32712" s="2">
        <v>26</v>
      </c>
      <c r="D32712" s="2" t="s">
        <v>401</v>
      </c>
      <c r="E32712" s="2"/>
      <c r="F32712" s="2"/>
      <c r="G32712" s="2"/>
      <c r="H32712" s="2"/>
    </row>
    <row r="32713" spans="2:8">
      <c r="B32713" s="2" t="s">
        <v>33111</v>
      </c>
      <c r="C32713" s="2">
        <v>26</v>
      </c>
      <c r="D32713" s="2" t="s">
        <v>401</v>
      </c>
      <c r="E32713" s="2"/>
      <c r="F32713" s="2"/>
      <c r="G32713" s="2"/>
      <c r="H32713" s="2"/>
    </row>
    <row r="32714" spans="2:8">
      <c r="B32714" s="2" t="s">
        <v>33112</v>
      </c>
      <c r="C32714" s="2">
        <v>26</v>
      </c>
      <c r="D32714" s="2" t="s">
        <v>401</v>
      </c>
      <c r="E32714" s="2"/>
      <c r="F32714" s="2"/>
      <c r="G32714" s="2"/>
      <c r="H32714" s="2"/>
    </row>
    <row r="32715" spans="2:8">
      <c r="B32715" s="2" t="s">
        <v>33113</v>
      </c>
      <c r="C32715" s="2">
        <v>26</v>
      </c>
      <c r="D32715" s="2" t="s">
        <v>401</v>
      </c>
      <c r="E32715" s="2"/>
      <c r="F32715" s="2"/>
      <c r="G32715" s="2"/>
      <c r="H32715" s="2"/>
    </row>
    <row r="32716" spans="2:8">
      <c r="B32716" s="2" t="s">
        <v>33114</v>
      </c>
      <c r="C32716" s="2">
        <v>25</v>
      </c>
      <c r="D32716" s="2" t="s">
        <v>401</v>
      </c>
      <c r="E32716" s="2"/>
      <c r="F32716" s="2"/>
      <c r="G32716" s="2"/>
      <c r="H32716" s="2"/>
    </row>
    <row r="32717" spans="2:8">
      <c r="B32717" s="2" t="s">
        <v>33115</v>
      </c>
      <c r="C32717" s="2">
        <v>31</v>
      </c>
      <c r="D32717" s="2" t="s">
        <v>401</v>
      </c>
      <c r="E32717" s="2"/>
      <c r="F32717" s="2"/>
      <c r="G32717" s="2"/>
      <c r="H32717" s="2"/>
    </row>
    <row r="32718" spans="2:8">
      <c r="B32718" s="2" t="s">
        <v>33116</v>
      </c>
      <c r="C32718" s="2">
        <v>29</v>
      </c>
      <c r="D32718" s="2" t="s">
        <v>401</v>
      </c>
      <c r="E32718" s="2"/>
      <c r="F32718" s="2"/>
      <c r="G32718" s="2"/>
      <c r="H32718" s="2"/>
    </row>
    <row r="32719" spans="2:8">
      <c r="B32719" s="2" t="s">
        <v>33117</v>
      </c>
      <c r="C32719" s="2">
        <v>38</v>
      </c>
      <c r="D32719" s="2" t="s">
        <v>401</v>
      </c>
      <c r="E32719" s="2"/>
      <c r="F32719" s="2"/>
      <c r="G32719" s="2"/>
      <c r="H32719" s="2"/>
    </row>
    <row r="32720" spans="2:8">
      <c r="B32720" s="2" t="s">
        <v>33118</v>
      </c>
      <c r="C32720" s="2">
        <v>38</v>
      </c>
      <c r="D32720" s="2" t="s">
        <v>401</v>
      </c>
      <c r="E32720" s="2"/>
      <c r="F32720" s="2"/>
      <c r="G32720" s="2"/>
      <c r="H32720" s="2"/>
    </row>
    <row r="32721" spans="2:8">
      <c r="B32721" s="2" t="s">
        <v>33119</v>
      </c>
      <c r="C32721" s="2">
        <v>38</v>
      </c>
      <c r="D32721" s="2" t="s">
        <v>401</v>
      </c>
      <c r="E32721" s="2"/>
      <c r="F32721" s="2"/>
      <c r="G32721" s="2"/>
      <c r="H32721" s="2"/>
    </row>
    <row r="32722" spans="2:8">
      <c r="B32722" s="2" t="s">
        <v>33120</v>
      </c>
      <c r="C32722" s="2">
        <v>35</v>
      </c>
      <c r="D32722" s="2" t="s">
        <v>401</v>
      </c>
      <c r="E32722" s="2"/>
      <c r="F32722" s="2"/>
      <c r="G32722" s="2"/>
      <c r="H32722" s="2"/>
    </row>
    <row r="32723" spans="2:8">
      <c r="B32723" s="2" t="s">
        <v>33121</v>
      </c>
      <c r="C32723" s="2">
        <v>38</v>
      </c>
      <c r="D32723" s="2" t="s">
        <v>401</v>
      </c>
      <c r="E32723" s="2"/>
      <c r="F32723" s="2"/>
      <c r="G32723" s="2"/>
      <c r="H32723" s="2"/>
    </row>
    <row r="32724" spans="2:8">
      <c r="B32724" s="2" t="s">
        <v>33122</v>
      </c>
      <c r="C32724" s="2">
        <v>37</v>
      </c>
      <c r="D32724" s="2" t="s">
        <v>401</v>
      </c>
      <c r="E32724" s="2"/>
      <c r="F32724" s="2"/>
      <c r="G32724" s="2"/>
      <c r="H32724" s="2"/>
    </row>
    <row r="32725" spans="2:8">
      <c r="B32725" s="2" t="s">
        <v>33123</v>
      </c>
      <c r="C32725" s="2">
        <v>44</v>
      </c>
      <c r="D32725" s="2" t="s">
        <v>401</v>
      </c>
      <c r="E32725" s="2"/>
      <c r="F32725" s="2"/>
      <c r="G32725" s="2"/>
      <c r="H32725" s="2"/>
    </row>
    <row r="32726" spans="2:8">
      <c r="B32726" s="2" t="s">
        <v>33124</v>
      </c>
      <c r="C32726" s="2">
        <v>40</v>
      </c>
      <c r="D32726" s="2" t="s">
        <v>401</v>
      </c>
      <c r="E32726" s="2"/>
      <c r="F32726" s="2"/>
      <c r="G32726" s="2"/>
      <c r="H32726" s="2"/>
    </row>
    <row r="32727" spans="2:8">
      <c r="B32727" s="2" t="s">
        <v>33125</v>
      </c>
      <c r="C32727" s="2">
        <v>32</v>
      </c>
      <c r="D32727" s="2" t="s">
        <v>401</v>
      </c>
      <c r="E32727" s="2"/>
      <c r="F32727" s="2"/>
      <c r="G32727" s="2"/>
      <c r="H32727" s="2"/>
    </row>
    <row r="32728" spans="2:8">
      <c r="B32728" s="2" t="s">
        <v>33126</v>
      </c>
      <c r="C32728" s="2">
        <v>30</v>
      </c>
      <c r="D32728" s="2" t="s">
        <v>401</v>
      </c>
      <c r="E32728" s="2"/>
      <c r="F32728" s="2"/>
      <c r="G32728" s="2"/>
      <c r="H32728" s="2"/>
    </row>
    <row r="32729" spans="2:8">
      <c r="B32729" s="2" t="s">
        <v>33127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33128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33129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33130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33131</v>
      </c>
      <c r="C32733" s="2">
        <v>30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33132</v>
      </c>
      <c r="C32734" s="2">
        <v>27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33133</v>
      </c>
      <c r="C32735" s="2">
        <v>31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33134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33135</v>
      </c>
      <c r="C32737" s="2">
        <v>28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33136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33137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33138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33140</v>
      </c>
      <c r="C32742" s="2">
        <v>38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33141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33142</v>
      </c>
      <c r="C32744" s="2">
        <v>33</v>
      </c>
      <c r="D32744" s="2" t="s">
        <v>401</v>
      </c>
      <c r="E32744" s="2"/>
      <c r="F32744" s="2"/>
      <c r="G32744" s="2"/>
      <c r="H32744" s="2"/>
    </row>
    <row r="32745" spans="2:8">
      <c r="B32745" s="2" t="s">
        <v>33143</v>
      </c>
      <c r="C32745" s="2">
        <v>32</v>
      </c>
      <c r="D32745" s="2" t="s">
        <v>401</v>
      </c>
      <c r="E32745" s="2"/>
      <c r="F32745" s="2"/>
      <c r="G32745" s="2"/>
      <c r="H32745" s="2"/>
    </row>
    <row r="32746" spans="2:8">
      <c r="B32746" s="2" t="s">
        <v>33144</v>
      </c>
      <c r="C32746" s="2">
        <v>33</v>
      </c>
      <c r="D32746" s="2" t="s">
        <v>401</v>
      </c>
      <c r="E32746" s="2"/>
      <c r="F32746" s="2"/>
      <c r="G32746" s="2"/>
      <c r="H32746" s="2"/>
    </row>
    <row r="32747" spans="2:8">
      <c r="B32747" s="2" t="s">
        <v>33145</v>
      </c>
      <c r="C32747" s="2">
        <v>30</v>
      </c>
      <c r="D32747" s="2" t="s">
        <v>401</v>
      </c>
      <c r="E32747" s="2"/>
      <c r="F32747" s="2"/>
      <c r="G32747" s="2"/>
      <c r="H32747" s="2"/>
    </row>
    <row r="32748" spans="2:8">
      <c r="B32748" s="2" t="s">
        <v>33146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33147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33148</v>
      </c>
      <c r="C32750" s="2">
        <v>13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33149</v>
      </c>
      <c r="C32751" s="2">
        <v>13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33150</v>
      </c>
      <c r="C32752" s="2">
        <v>16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33151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33152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33153</v>
      </c>
      <c r="C32755" s="2">
        <v>17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33154</v>
      </c>
      <c r="C32756" s="2">
        <v>18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33155</v>
      </c>
      <c r="C32757" s="2">
        <v>21</v>
      </c>
      <c r="D32757" s="2" t="s">
        <v>401</v>
      </c>
      <c r="E32757" s="2"/>
      <c r="F32757" s="2"/>
      <c r="G32757" s="2"/>
      <c r="H32757" s="2"/>
    </row>
    <row r="32758" spans="2:8">
      <c r="B32758" s="2" t="s">
        <v>33156</v>
      </c>
      <c r="C32758" s="2">
        <v>47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33157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33158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33159</v>
      </c>
      <c r="C32761" s="2">
        <v>29</v>
      </c>
      <c r="D32761" s="2" t="s">
        <v>401</v>
      </c>
      <c r="E32761" s="2"/>
      <c r="F32761" s="2"/>
      <c r="G32761" s="2"/>
      <c r="H32761" s="2"/>
    </row>
    <row r="32762" spans="2:8">
      <c r="B32762" s="2" t="s">
        <v>33160</v>
      </c>
      <c r="C32762" s="2">
        <v>28</v>
      </c>
      <c r="D32762" s="2" t="s">
        <v>401</v>
      </c>
      <c r="E32762" s="2"/>
      <c r="F32762" s="2"/>
      <c r="G32762" s="2"/>
      <c r="H32762" s="2"/>
    </row>
    <row r="32763" spans="2:8">
      <c r="B32763" s="2" t="s">
        <v>33161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33162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33163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33164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33165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33167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33168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33169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33170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33171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33172</v>
      </c>
      <c r="C32774" s="2">
        <v>39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33173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33175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33179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33180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33181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33182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33183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33184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33185</v>
      </c>
      <c r="C32787" s="2">
        <v>31</v>
      </c>
      <c r="D32787" s="2" t="s">
        <v>401</v>
      </c>
      <c r="E32787" s="2"/>
      <c r="F32787" s="2"/>
      <c r="G32787" s="2"/>
      <c r="H32787" s="2"/>
    </row>
    <row r="32788" spans="2:8">
      <c r="B32788" s="2" t="s">
        <v>33186</v>
      </c>
      <c r="C32788" s="2">
        <v>32</v>
      </c>
      <c r="D32788" s="2" t="s">
        <v>401</v>
      </c>
      <c r="E32788" s="2"/>
      <c r="F32788" s="2"/>
      <c r="G32788" s="2"/>
      <c r="H32788" s="2"/>
    </row>
    <row r="32789" spans="2:8">
      <c r="B32789" s="2" t="s">
        <v>33187</v>
      </c>
      <c r="C32789" s="2">
        <v>31</v>
      </c>
      <c r="D32789" s="2" t="s">
        <v>401</v>
      </c>
      <c r="E32789" s="2"/>
      <c r="F32789" s="2"/>
      <c r="G32789" s="2"/>
      <c r="H32789" s="2"/>
    </row>
    <row r="32790" spans="2:8">
      <c r="B32790" s="2" t="s">
        <v>33188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33189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33191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33192</v>
      </c>
      <c r="C32794" s="2">
        <v>30</v>
      </c>
      <c r="D32794" s="2" t="s">
        <v>401</v>
      </c>
      <c r="E32794" s="2"/>
      <c r="F32794" s="2"/>
      <c r="G32794" s="2"/>
      <c r="H32794" s="2"/>
    </row>
    <row r="32795" spans="2:8">
      <c r="B32795" s="2" t="s">
        <v>33193</v>
      </c>
      <c r="C32795" s="2">
        <v>28</v>
      </c>
      <c r="D32795" s="2" t="s">
        <v>401</v>
      </c>
      <c r="E32795" s="2"/>
      <c r="F32795" s="2"/>
      <c r="G32795" s="2"/>
      <c r="H32795" s="2"/>
    </row>
    <row r="32796" spans="2:8">
      <c r="B32796" s="2" t="s">
        <v>33194</v>
      </c>
      <c r="C32796" s="2">
        <v>28</v>
      </c>
      <c r="D32796" s="2" t="s">
        <v>401</v>
      </c>
      <c r="E32796" s="2"/>
      <c r="F32796" s="2"/>
      <c r="G32796" s="2"/>
      <c r="H32796" s="2"/>
    </row>
    <row r="32797" spans="2:8">
      <c r="B32797" s="2" t="s">
        <v>33195</v>
      </c>
      <c r="C32797" s="2">
        <v>25</v>
      </c>
      <c r="D32797" s="2" t="s">
        <v>401</v>
      </c>
      <c r="E32797" s="2"/>
      <c r="F32797" s="2"/>
      <c r="G32797" s="2"/>
      <c r="H32797" s="2"/>
    </row>
    <row r="32798" spans="2:8">
      <c r="B32798" s="2" t="s">
        <v>33196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33198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33199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33200</v>
      </c>
      <c r="C32802" s="2">
        <v>33</v>
      </c>
      <c r="D32802" s="2" t="s">
        <v>401</v>
      </c>
      <c r="E32802" s="2"/>
      <c r="F32802" s="2"/>
      <c r="G32802" s="2"/>
      <c r="H32802" s="2"/>
    </row>
    <row r="32803" spans="2:8">
      <c r="B32803" s="2" t="s">
        <v>33201</v>
      </c>
      <c r="C32803" s="2">
        <v>33</v>
      </c>
      <c r="D32803" s="2" t="s">
        <v>401</v>
      </c>
      <c r="E32803" s="2"/>
      <c r="F32803" s="2"/>
      <c r="G32803" s="2"/>
      <c r="H32803" s="2"/>
    </row>
    <row r="32804" spans="2:8">
      <c r="B32804" s="2" t="s">
        <v>33202</v>
      </c>
      <c r="C32804" s="2">
        <v>35</v>
      </c>
      <c r="D32804" s="2" t="s">
        <v>401</v>
      </c>
      <c r="E32804" s="2"/>
      <c r="F32804" s="2"/>
      <c r="G32804" s="2"/>
      <c r="H32804" s="2"/>
    </row>
    <row r="32805" spans="2:8">
      <c r="B32805" s="2" t="s">
        <v>33203</v>
      </c>
      <c r="C32805" s="2">
        <v>27</v>
      </c>
      <c r="D32805" s="2" t="s">
        <v>401</v>
      </c>
      <c r="E32805" s="2"/>
      <c r="F32805" s="2"/>
      <c r="G32805" s="2"/>
      <c r="H32805" s="2"/>
    </row>
    <row r="32806" spans="2:8">
      <c r="B32806" s="2" t="s">
        <v>33204</v>
      </c>
      <c r="C32806" s="2">
        <v>29</v>
      </c>
      <c r="D32806" s="2" t="s">
        <v>401</v>
      </c>
      <c r="E32806" s="2"/>
      <c r="F32806" s="2"/>
      <c r="G32806" s="2"/>
      <c r="H32806" s="2"/>
    </row>
    <row r="32807" spans="2:8">
      <c r="B32807" s="2" t="s">
        <v>33205</v>
      </c>
      <c r="C32807" s="2">
        <v>29</v>
      </c>
      <c r="D32807" s="2" t="s">
        <v>401</v>
      </c>
      <c r="E32807" s="2"/>
      <c r="F32807" s="2"/>
      <c r="G32807" s="2"/>
      <c r="H32807" s="2"/>
    </row>
    <row r="32808" spans="2:8">
      <c r="B32808" s="2" t="s">
        <v>33206</v>
      </c>
      <c r="C32808" s="2">
        <v>29</v>
      </c>
      <c r="D32808" s="2" t="s">
        <v>401</v>
      </c>
      <c r="E32808" s="2"/>
      <c r="F32808" s="2"/>
      <c r="G32808" s="2"/>
      <c r="H32808" s="2"/>
    </row>
    <row r="32809" spans="2:8">
      <c r="B32809" s="2" t="s">
        <v>33207</v>
      </c>
      <c r="C32809" s="2">
        <v>26</v>
      </c>
      <c r="D32809" s="2" t="s">
        <v>401</v>
      </c>
      <c r="E32809" s="2"/>
      <c r="F32809" s="2"/>
      <c r="G32809" s="2"/>
      <c r="H32809" s="2"/>
    </row>
    <row r="32810" spans="2:8">
      <c r="B32810" s="2" t="s">
        <v>33208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33209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33210</v>
      </c>
      <c r="C32812" s="2">
        <v>28</v>
      </c>
      <c r="D32812" s="2" t="s">
        <v>401</v>
      </c>
      <c r="E32812" s="2"/>
      <c r="F32812" s="2"/>
      <c r="G32812" s="2"/>
      <c r="H32812" s="2"/>
    </row>
    <row r="32813" spans="2:8">
      <c r="B32813" s="2" t="s">
        <v>33211</v>
      </c>
      <c r="C32813" s="2">
        <v>28</v>
      </c>
      <c r="D32813" s="2" t="s">
        <v>401</v>
      </c>
      <c r="E32813" s="2"/>
      <c r="F32813" s="2"/>
      <c r="G32813" s="2"/>
      <c r="H32813" s="2"/>
    </row>
    <row r="32814" spans="2:8">
      <c r="B32814" s="2" t="s">
        <v>33212</v>
      </c>
      <c r="C32814" s="2">
        <v>28</v>
      </c>
      <c r="D32814" s="2" t="s">
        <v>401</v>
      </c>
      <c r="E32814" s="2"/>
      <c r="F32814" s="2"/>
      <c r="G32814" s="2"/>
      <c r="H32814" s="2"/>
    </row>
    <row r="32815" spans="2:8">
      <c r="B32815" s="2" t="s">
        <v>33213</v>
      </c>
      <c r="C32815" s="2">
        <v>28</v>
      </c>
      <c r="D32815" s="2" t="s">
        <v>401</v>
      </c>
      <c r="E32815" s="2"/>
      <c r="F32815" s="2"/>
      <c r="G32815" s="2"/>
      <c r="H32815" s="2"/>
    </row>
    <row r="32816" spans="2:8">
      <c r="B32816" s="2" t="s">
        <v>33214</v>
      </c>
      <c r="C32816" s="2">
        <v>26</v>
      </c>
      <c r="D32816" s="2" t="s">
        <v>401</v>
      </c>
      <c r="E32816" s="2"/>
      <c r="F32816" s="2"/>
      <c r="G32816" s="2"/>
      <c r="H32816" s="2"/>
    </row>
    <row r="32817" spans="2:8">
      <c r="B32817" s="2" t="s">
        <v>33215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33216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33218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33219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33220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33221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33222</v>
      </c>
      <c r="C32824" s="2">
        <v>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33223</v>
      </c>
      <c r="C32825" s="2">
        <v>21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33224</v>
      </c>
      <c r="C32826" s="2">
        <v>23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33225</v>
      </c>
      <c r="C32827" s="2">
        <v>24</v>
      </c>
      <c r="D32827" s="2" t="s">
        <v>401</v>
      </c>
      <c r="E32827" s="2"/>
      <c r="F32827" s="2"/>
      <c r="G32827" s="2"/>
      <c r="H32827" s="2"/>
    </row>
    <row r="32828" spans="2:8">
      <c r="B32828" s="2" t="s">
        <v>33226</v>
      </c>
      <c r="C32828" s="2">
        <v>22</v>
      </c>
      <c r="D32828" s="2" t="s">
        <v>401</v>
      </c>
      <c r="E32828" s="2"/>
      <c r="F32828" s="2"/>
      <c r="G32828" s="2"/>
      <c r="H32828" s="2"/>
    </row>
    <row r="32829" spans="2:8">
      <c r="B32829" s="2" t="s">
        <v>33227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33228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33229</v>
      </c>
      <c r="C32831" s="2">
        <v>39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33230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33231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33232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33233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33234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33236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33237</v>
      </c>
      <c r="C32839" s="2">
        <v>25</v>
      </c>
      <c r="D32839" s="2" t="s">
        <v>401</v>
      </c>
      <c r="E32839" s="2"/>
      <c r="F32839" s="2"/>
      <c r="G32839" s="2"/>
      <c r="H32839" s="2"/>
    </row>
    <row r="32840" spans="2:8">
      <c r="B32840" s="2" t="s">
        <v>33238</v>
      </c>
      <c r="C32840" s="2">
        <v>27</v>
      </c>
      <c r="D32840" s="2" t="s">
        <v>401</v>
      </c>
      <c r="E32840" s="2"/>
      <c r="F32840" s="2"/>
      <c r="G32840" s="2"/>
      <c r="H32840" s="2"/>
    </row>
    <row r="32841" spans="2:8">
      <c r="B32841" s="2" t="s">
        <v>33239</v>
      </c>
      <c r="C32841" s="2">
        <v>23</v>
      </c>
      <c r="D32841" s="2" t="s">
        <v>401</v>
      </c>
      <c r="E32841" s="2"/>
      <c r="F32841" s="2"/>
      <c r="G32841" s="2"/>
      <c r="H32841" s="2"/>
    </row>
    <row r="32842" spans="2:8">
      <c r="B32842" s="2" t="s">
        <v>33240</v>
      </c>
      <c r="C32842" s="2">
        <v>23</v>
      </c>
      <c r="D32842" s="2" t="s">
        <v>401</v>
      </c>
      <c r="E32842" s="2"/>
      <c r="F32842" s="2"/>
      <c r="G32842" s="2"/>
      <c r="H32842" s="2"/>
    </row>
    <row r="32843" spans="2:8">
      <c r="B32843" s="2" t="s">
        <v>33241</v>
      </c>
      <c r="C32843" s="2">
        <v>23</v>
      </c>
      <c r="D32843" s="2" t="s">
        <v>401</v>
      </c>
      <c r="E32843" s="2"/>
      <c r="F32843" s="2"/>
      <c r="G32843" s="2"/>
      <c r="H32843" s="2"/>
    </row>
    <row r="32844" spans="2:8">
      <c r="B32844" s="2" t="s">
        <v>33242</v>
      </c>
      <c r="C32844" s="2">
        <v>22</v>
      </c>
      <c r="D32844" s="2" t="s">
        <v>401</v>
      </c>
      <c r="E32844" s="2"/>
      <c r="F32844" s="2"/>
      <c r="G32844" s="2"/>
      <c r="H32844" s="2"/>
    </row>
    <row r="32845" spans="2:8">
      <c r="B32845" s="2" t="s">
        <v>33243</v>
      </c>
      <c r="C32845" s="2">
        <v>22</v>
      </c>
      <c r="D32845" s="2" t="s">
        <v>401</v>
      </c>
      <c r="E32845" s="2"/>
      <c r="F32845" s="2"/>
      <c r="G32845" s="2"/>
      <c r="H32845" s="2"/>
    </row>
    <row r="32846" spans="2:8">
      <c r="B32846" s="2" t="s">
        <v>33244</v>
      </c>
      <c r="C32846" s="2">
        <v>16</v>
      </c>
      <c r="D32846" s="2" t="s">
        <v>401</v>
      </c>
      <c r="E32846" s="2"/>
      <c r="F32846" s="2"/>
      <c r="G32846" s="2"/>
      <c r="H32846" s="2"/>
    </row>
    <row r="32847" spans="2:8">
      <c r="B32847" s="2" t="s">
        <v>33245</v>
      </c>
      <c r="C32847" s="2">
        <v>17</v>
      </c>
      <c r="D32847" s="2" t="s">
        <v>401</v>
      </c>
      <c r="E32847" s="2"/>
      <c r="F32847" s="2"/>
      <c r="G32847" s="2"/>
      <c r="H32847" s="2"/>
    </row>
    <row r="32848" spans="2:8">
      <c r="B32848" s="2" t="s">
        <v>33246</v>
      </c>
      <c r="C32848" s="2">
        <v>17</v>
      </c>
      <c r="D32848" s="2" t="s">
        <v>401</v>
      </c>
      <c r="E32848" s="2"/>
      <c r="F32848" s="2"/>
      <c r="G32848" s="2"/>
      <c r="H32848" s="2"/>
    </row>
    <row r="32849" spans="2:8">
      <c r="B32849" s="2" t="s">
        <v>33247</v>
      </c>
      <c r="C32849" s="2">
        <v>17</v>
      </c>
      <c r="D32849" s="2" t="s">
        <v>401</v>
      </c>
      <c r="E32849" s="2"/>
      <c r="F32849" s="2"/>
      <c r="G32849" s="2"/>
      <c r="H32849" s="2"/>
    </row>
    <row r="32850" spans="2:8">
      <c r="B32850" s="2" t="s">
        <v>33248</v>
      </c>
      <c r="C32850" s="2">
        <v>18</v>
      </c>
      <c r="D32850" s="2" t="s">
        <v>401</v>
      </c>
      <c r="E32850" s="2"/>
      <c r="F32850" s="2"/>
      <c r="G32850" s="2"/>
      <c r="H32850" s="2"/>
    </row>
    <row r="32851" spans="2:8">
      <c r="B32851" s="2" t="s">
        <v>33249</v>
      </c>
      <c r="C32851" s="2">
        <v>17</v>
      </c>
      <c r="D32851" s="2" t="s">
        <v>401</v>
      </c>
      <c r="E32851" s="2"/>
      <c r="F32851" s="2"/>
      <c r="G32851" s="2"/>
      <c r="H32851" s="2"/>
    </row>
    <row r="32852" spans="2:8">
      <c r="B32852" s="2" t="s">
        <v>33250</v>
      </c>
      <c r="C32852" s="2">
        <v>24</v>
      </c>
      <c r="D32852" s="2" t="s">
        <v>401</v>
      </c>
      <c r="E32852" s="2"/>
      <c r="F32852" s="2"/>
      <c r="G32852" s="2"/>
      <c r="H32852" s="2"/>
    </row>
    <row r="32853" spans="2:8">
      <c r="B32853" s="2" t="s">
        <v>33251</v>
      </c>
      <c r="C32853" s="2">
        <v>23</v>
      </c>
      <c r="D32853" s="2" t="s">
        <v>401</v>
      </c>
      <c r="E32853" s="2"/>
      <c r="F32853" s="2"/>
      <c r="G32853" s="2"/>
      <c r="H32853" s="2"/>
    </row>
    <row r="32854" spans="2:8">
      <c r="B32854" s="2" t="s">
        <v>33252</v>
      </c>
      <c r="C32854" s="2">
        <v>22</v>
      </c>
      <c r="D32854" s="2" t="s">
        <v>401</v>
      </c>
      <c r="E32854" s="2"/>
      <c r="F32854" s="2"/>
      <c r="G32854" s="2"/>
      <c r="H32854" s="2"/>
    </row>
    <row r="32855" spans="2:8">
      <c r="B32855" s="2" t="s">
        <v>33253</v>
      </c>
      <c r="C32855" s="2">
        <v>20</v>
      </c>
      <c r="D32855" s="2" t="s">
        <v>401</v>
      </c>
      <c r="E32855" s="2"/>
      <c r="F32855" s="2"/>
      <c r="G32855" s="2"/>
      <c r="H32855" s="2"/>
    </row>
    <row r="32856" spans="2:8">
      <c r="B32856" s="2" t="s">
        <v>33254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33255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33256</v>
      </c>
      <c r="C32858" s="2">
        <v>10</v>
      </c>
      <c r="D32858" s="2" t="s">
        <v>401</v>
      </c>
      <c r="E32858" s="2"/>
      <c r="F32858" s="2"/>
      <c r="G32858" s="2"/>
      <c r="H32858" s="2"/>
    </row>
    <row r="32859" spans="2:8">
      <c r="B32859" s="2" t="s">
        <v>33257</v>
      </c>
      <c r="C32859" s="2">
        <v>18</v>
      </c>
      <c r="D32859" s="2" t="s">
        <v>401</v>
      </c>
      <c r="E32859" s="2"/>
      <c r="F32859" s="2"/>
      <c r="G32859" s="2"/>
      <c r="H32859" s="2"/>
    </row>
    <row r="32860" spans="2:8">
      <c r="B32860" s="2" t="s">
        <v>33258</v>
      </c>
      <c r="C32860" s="2">
        <v>19</v>
      </c>
      <c r="D32860" s="2" t="s">
        <v>401</v>
      </c>
      <c r="E32860" s="2"/>
      <c r="F32860" s="2"/>
      <c r="G32860" s="2"/>
      <c r="H32860" s="2"/>
    </row>
    <row r="32861" spans="2:8">
      <c r="B32861" s="2" t="s">
        <v>33259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33260</v>
      </c>
      <c r="C32862" s="2">
        <v>15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33261</v>
      </c>
      <c r="C32863" s="2">
        <v>15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33262</v>
      </c>
      <c r="C32864" s="2">
        <v>31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33263</v>
      </c>
      <c r="C32865" s="2">
        <v>32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33264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33265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33266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33268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33269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33270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33272</v>
      </c>
      <c r="C32874" s="2">
        <v>20</v>
      </c>
      <c r="D32874" s="2" t="s">
        <v>401</v>
      </c>
      <c r="E32874" s="2"/>
      <c r="F32874" s="2"/>
      <c r="G32874" s="2"/>
      <c r="H32874" s="2"/>
    </row>
    <row r="32875" spans="2:8">
      <c r="B32875" s="2" t="s">
        <v>33273</v>
      </c>
      <c r="C32875" s="2">
        <v>26</v>
      </c>
      <c r="D32875" s="2" t="s">
        <v>401</v>
      </c>
      <c r="E32875" s="2"/>
      <c r="F32875" s="2"/>
      <c r="G32875" s="2"/>
      <c r="H32875" s="2"/>
    </row>
    <row r="32876" spans="2:8">
      <c r="B32876" s="2" t="s">
        <v>33274</v>
      </c>
      <c r="C32876" s="2">
        <v>28</v>
      </c>
      <c r="D32876" s="2" t="s">
        <v>401</v>
      </c>
      <c r="E32876" s="2"/>
      <c r="F32876" s="2"/>
      <c r="G32876" s="2"/>
      <c r="H32876" s="2"/>
    </row>
    <row r="32877" spans="2:8">
      <c r="B32877" s="2" t="s">
        <v>33275</v>
      </c>
      <c r="C32877" s="2">
        <v>28</v>
      </c>
      <c r="D32877" s="2" t="s">
        <v>401</v>
      </c>
      <c r="E32877" s="2"/>
      <c r="F32877" s="2"/>
      <c r="G32877" s="2"/>
      <c r="H32877" s="2"/>
    </row>
    <row r="32878" spans="2:8">
      <c r="B32878" s="2" t="s">
        <v>33276</v>
      </c>
      <c r="C32878" s="2">
        <v>11</v>
      </c>
      <c r="D32878" s="2" t="s">
        <v>401</v>
      </c>
      <c r="E32878" s="2"/>
      <c r="F32878" s="2"/>
      <c r="G32878" s="2"/>
      <c r="H32878" s="2"/>
    </row>
    <row r="32879" spans="2:8">
      <c r="B32879" s="2" t="s">
        <v>33277</v>
      </c>
      <c r="C32879" s="2">
        <v>35</v>
      </c>
      <c r="D32879" s="2" t="s">
        <v>401</v>
      </c>
      <c r="E32879" s="2"/>
      <c r="F32879" s="2"/>
      <c r="G32879" s="2"/>
      <c r="H32879" s="2"/>
    </row>
    <row r="32880" spans="2:8">
      <c r="B32880" s="2" t="s">
        <v>33278</v>
      </c>
      <c r="C32880" s="2">
        <v>34</v>
      </c>
      <c r="D32880" s="2" t="s">
        <v>401</v>
      </c>
      <c r="E32880" s="2"/>
      <c r="F32880" s="2"/>
      <c r="G32880" s="2"/>
      <c r="H32880" s="2"/>
    </row>
    <row r="32881" spans="2:8">
      <c r="B32881" s="2" t="s">
        <v>33279</v>
      </c>
      <c r="C32881" s="2">
        <v>33</v>
      </c>
      <c r="D32881" s="2" t="s">
        <v>401</v>
      </c>
      <c r="E32881" s="2"/>
      <c r="F32881" s="2"/>
      <c r="G32881" s="2"/>
      <c r="H32881" s="2"/>
    </row>
    <row r="32882" spans="2:8">
      <c r="B32882" s="2" t="s">
        <v>33280</v>
      </c>
      <c r="C32882" s="2">
        <v>33</v>
      </c>
      <c r="D32882" s="2" t="s">
        <v>401</v>
      </c>
      <c r="E32882" s="2"/>
      <c r="F32882" s="2"/>
      <c r="G32882" s="2"/>
      <c r="H32882" s="2"/>
    </row>
    <row r="32883" spans="2:8">
      <c r="B32883" s="2" t="s">
        <v>33281</v>
      </c>
      <c r="C32883" s="2">
        <v>32</v>
      </c>
      <c r="D32883" s="2" t="s">
        <v>401</v>
      </c>
      <c r="E32883" s="2"/>
      <c r="F32883" s="2"/>
      <c r="G32883" s="2"/>
      <c r="H32883" s="2"/>
    </row>
    <row r="32884" spans="2:8">
      <c r="B32884" s="2" t="s">
        <v>33282</v>
      </c>
      <c r="C32884" s="2">
        <v>32</v>
      </c>
      <c r="D32884" s="2" t="s">
        <v>401</v>
      </c>
      <c r="E32884" s="2"/>
      <c r="F32884" s="2"/>
      <c r="G32884" s="2"/>
      <c r="H32884" s="2"/>
    </row>
    <row r="32885" spans="2:8">
      <c r="B32885" s="2" t="s">
        <v>33283</v>
      </c>
      <c r="C32885" s="2">
        <v>30</v>
      </c>
      <c r="D32885" s="2" t="s">
        <v>401</v>
      </c>
      <c r="E32885" s="2"/>
      <c r="F32885" s="2"/>
      <c r="G32885" s="2"/>
      <c r="H32885" s="2"/>
    </row>
    <row r="32886" spans="2:8">
      <c r="B32886" s="2" t="s">
        <v>33284</v>
      </c>
      <c r="C32886" s="2">
        <v>31</v>
      </c>
      <c r="D32886" s="2" t="s">
        <v>401</v>
      </c>
      <c r="E32886" s="2"/>
      <c r="F32886" s="2"/>
      <c r="G32886" s="2"/>
      <c r="H32886" s="2"/>
    </row>
    <row r="32887" spans="2:8">
      <c r="B32887" s="2" t="s">
        <v>33285</v>
      </c>
      <c r="C32887" s="2">
        <v>29</v>
      </c>
      <c r="D32887" s="2" t="s">
        <v>401</v>
      </c>
      <c r="E32887" s="2"/>
      <c r="F32887" s="2"/>
      <c r="G32887" s="2"/>
      <c r="H32887" s="2"/>
    </row>
    <row r="32888" spans="2:8">
      <c r="B32888" s="2" t="s">
        <v>33286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33287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33288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33289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33292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33293</v>
      </c>
      <c r="C32895" s="2">
        <v>16</v>
      </c>
      <c r="D32895" s="2" t="s">
        <v>401</v>
      </c>
      <c r="E32895" s="2"/>
      <c r="F32895" s="2"/>
      <c r="G32895" s="2"/>
      <c r="H32895" s="2"/>
    </row>
    <row r="32896" spans="2:8">
      <c r="B32896" s="2" t="s">
        <v>33294</v>
      </c>
      <c r="C32896" s="2">
        <v>16</v>
      </c>
      <c r="D32896" s="2" t="s">
        <v>401</v>
      </c>
      <c r="E32896" s="2"/>
      <c r="F32896" s="2"/>
      <c r="G32896" s="2"/>
      <c r="H32896" s="2"/>
    </row>
    <row r="32897" spans="2:8">
      <c r="B32897" s="2" t="s">
        <v>33295</v>
      </c>
      <c r="C32897" s="2">
        <v>14</v>
      </c>
      <c r="D32897" s="2" t="s">
        <v>401</v>
      </c>
      <c r="E32897" s="2"/>
      <c r="F32897" s="2"/>
      <c r="G32897" s="2"/>
      <c r="H32897" s="2"/>
    </row>
    <row r="32898" spans="2:8">
      <c r="B32898" s="2" t="s">
        <v>33296</v>
      </c>
      <c r="C32898" s="2">
        <v>12</v>
      </c>
      <c r="D32898" s="2" t="s">
        <v>401</v>
      </c>
      <c r="E32898" s="2"/>
      <c r="F32898" s="2"/>
      <c r="G32898" s="2"/>
      <c r="H32898" s="2"/>
    </row>
    <row r="32899" spans="2:8">
      <c r="B32899" s="2" t="s">
        <v>33297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33299</v>
      </c>
      <c r="C32901" s="2">
        <v>22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33300</v>
      </c>
      <c r="C32902" s="2">
        <v>21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33301</v>
      </c>
      <c r="C32903" s="2">
        <v>21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33302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33303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33304</v>
      </c>
      <c r="C32906" s="2">
        <v>22</v>
      </c>
      <c r="D32906" s="2" t="s">
        <v>401</v>
      </c>
      <c r="E32906" s="2"/>
      <c r="F32906" s="2"/>
      <c r="G32906" s="2"/>
      <c r="H32906" s="2"/>
    </row>
    <row r="32907" spans="2:8">
      <c r="B32907" s="2" t="s">
        <v>33305</v>
      </c>
      <c r="C32907" s="2">
        <v>23</v>
      </c>
      <c r="D32907" s="2" t="s">
        <v>401</v>
      </c>
      <c r="E32907" s="2"/>
      <c r="F32907" s="2"/>
      <c r="G32907" s="2"/>
      <c r="H32907" s="2"/>
    </row>
    <row r="32908" spans="2:8">
      <c r="B32908" s="2" t="s">
        <v>33306</v>
      </c>
      <c r="C32908" s="2">
        <v>28</v>
      </c>
      <c r="D32908" s="2" t="s">
        <v>401</v>
      </c>
      <c r="E32908" s="2"/>
      <c r="F32908" s="2"/>
      <c r="G32908" s="2"/>
      <c r="H32908" s="2"/>
    </row>
    <row r="32909" spans="2:8">
      <c r="B32909" s="2" t="s">
        <v>33307</v>
      </c>
      <c r="C32909" s="2">
        <v>30</v>
      </c>
      <c r="D32909" s="2" t="s">
        <v>401</v>
      </c>
      <c r="E32909" s="2"/>
      <c r="F32909" s="2"/>
      <c r="G32909" s="2"/>
      <c r="H32909" s="2"/>
    </row>
    <row r="32910" spans="2:8">
      <c r="B32910" s="2" t="s">
        <v>33308</v>
      </c>
      <c r="C32910" s="2">
        <v>27</v>
      </c>
      <c r="D32910" s="2" t="s">
        <v>401</v>
      </c>
      <c r="E32910" s="2"/>
      <c r="F32910" s="2"/>
      <c r="G32910" s="2"/>
      <c r="H32910" s="2"/>
    </row>
    <row r="32911" spans="2:8">
      <c r="B32911" s="2" t="s">
        <v>33309</v>
      </c>
      <c r="C32911" s="2">
        <v>39</v>
      </c>
      <c r="D32911" s="2" t="s">
        <v>401</v>
      </c>
      <c r="E32911" s="2"/>
      <c r="F32911" s="2"/>
      <c r="G32911" s="2"/>
      <c r="H32911" s="2"/>
    </row>
    <row r="32912" spans="2:8">
      <c r="B32912" s="2" t="s">
        <v>33310</v>
      </c>
      <c r="C32912" s="2">
        <v>39</v>
      </c>
      <c r="D32912" s="2" t="s">
        <v>401</v>
      </c>
      <c r="E32912" s="2"/>
      <c r="F32912" s="2"/>
      <c r="G32912" s="2"/>
      <c r="H32912" s="2"/>
    </row>
    <row r="32913" spans="2:8">
      <c r="B32913" s="2" t="s">
        <v>33311</v>
      </c>
      <c r="C32913" s="2">
        <v>35</v>
      </c>
      <c r="D32913" s="2" t="s">
        <v>401</v>
      </c>
      <c r="E32913" s="2"/>
      <c r="F32913" s="2"/>
      <c r="G32913" s="2"/>
      <c r="H32913" s="2"/>
    </row>
    <row r="32914" spans="2:8">
      <c r="B32914" s="2" t="s">
        <v>33312</v>
      </c>
      <c r="C32914" s="2">
        <v>33</v>
      </c>
      <c r="D32914" s="2" t="s">
        <v>401</v>
      </c>
      <c r="E32914" s="2"/>
      <c r="F32914" s="2"/>
      <c r="G32914" s="2"/>
      <c r="H32914" s="2"/>
    </row>
    <row r="32915" spans="2:8">
      <c r="B32915" s="2" t="s">
        <v>33313</v>
      </c>
      <c r="C32915" s="2">
        <v>33</v>
      </c>
      <c r="D32915" s="2" t="s">
        <v>401</v>
      </c>
      <c r="E32915" s="2"/>
      <c r="F32915" s="2"/>
      <c r="G32915" s="2"/>
      <c r="H32915" s="2"/>
    </row>
    <row r="32916" spans="2:8">
      <c r="B32916" s="2" t="s">
        <v>33314</v>
      </c>
      <c r="C32916" s="2">
        <v>34</v>
      </c>
      <c r="D32916" s="2" t="s">
        <v>401</v>
      </c>
      <c r="E32916" s="2"/>
      <c r="F32916" s="2"/>
      <c r="G32916" s="2"/>
      <c r="H32916" s="2"/>
    </row>
    <row r="32917" spans="2:8">
      <c r="B32917" s="2" t="s">
        <v>33315</v>
      </c>
      <c r="C32917" s="2">
        <v>32</v>
      </c>
      <c r="D32917" s="2" t="s">
        <v>401</v>
      </c>
      <c r="E32917" s="2"/>
      <c r="F32917" s="2"/>
      <c r="G32917" s="2"/>
      <c r="H32917" s="2"/>
    </row>
    <row r="32918" spans="2:8">
      <c r="B32918" s="2" t="s">
        <v>33316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33317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33318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33319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33320</v>
      </c>
      <c r="C32922" s="2">
        <v>27</v>
      </c>
      <c r="D32922" s="2" t="s">
        <v>401</v>
      </c>
      <c r="E32922" s="2"/>
      <c r="F32922" s="2"/>
      <c r="G32922" s="2"/>
      <c r="H32922" s="2"/>
    </row>
    <row r="32923" spans="2:8">
      <c r="B32923" s="2" t="s">
        <v>33321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33322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33323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33325</v>
      </c>
      <c r="C32927" s="2">
        <v>32</v>
      </c>
      <c r="D32927" s="2" t="s">
        <v>401</v>
      </c>
      <c r="E32927" s="2"/>
      <c r="F32927" s="2"/>
      <c r="G32927" s="2"/>
      <c r="H32927" s="2"/>
    </row>
    <row r="32928" spans="2:8">
      <c r="B32928" s="2" t="s">
        <v>33326</v>
      </c>
      <c r="C32928" s="2">
        <v>33</v>
      </c>
      <c r="D32928" s="2" t="s">
        <v>401</v>
      </c>
      <c r="E32928" s="2"/>
      <c r="F32928" s="2"/>
      <c r="G32928" s="2"/>
      <c r="H32928" s="2"/>
    </row>
    <row r="32929" spans="2:8">
      <c r="B32929" s="2" t="s">
        <v>33327</v>
      </c>
      <c r="C32929" s="2">
        <v>33</v>
      </c>
      <c r="D32929" s="2" t="s">
        <v>401</v>
      </c>
      <c r="E32929" s="2"/>
      <c r="F32929" s="2"/>
      <c r="G32929" s="2"/>
      <c r="H32929" s="2"/>
    </row>
    <row r="32930" spans="2:8">
      <c r="B32930" s="2" t="s">
        <v>33328</v>
      </c>
      <c r="C32930" s="2">
        <v>31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33329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33330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33331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33333</v>
      </c>
      <c r="C32935" s="2">
        <v>34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33334</v>
      </c>
      <c r="C32936" s="2">
        <v>32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33335</v>
      </c>
      <c r="C32937" s="2">
        <v>27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33336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33337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33338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33339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33340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33341</v>
      </c>
      <c r="C32943" s="2">
        <v>44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33342</v>
      </c>
      <c r="C32944" s="2">
        <v>36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33343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33344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33345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33346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33347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33348</v>
      </c>
      <c r="C32950" s="2">
        <v>33</v>
      </c>
      <c r="D32950" s="2" t="s">
        <v>401</v>
      </c>
      <c r="E32950" s="2"/>
      <c r="F32950" s="2"/>
      <c r="G32950" s="2"/>
      <c r="H32950" s="2"/>
    </row>
    <row r="32951" spans="2:8">
      <c r="B32951" s="2" t="s">
        <v>33349</v>
      </c>
      <c r="C32951" s="2">
        <v>32</v>
      </c>
      <c r="D32951" s="2" t="s">
        <v>401</v>
      </c>
      <c r="E32951" s="2"/>
      <c r="F32951" s="2"/>
      <c r="G32951" s="2"/>
      <c r="H32951" s="2"/>
    </row>
    <row r="32952" spans="2:8">
      <c r="B32952" s="2" t="s">
        <v>33350</v>
      </c>
      <c r="C32952" s="2">
        <v>24</v>
      </c>
      <c r="D32952" s="2" t="s">
        <v>401</v>
      </c>
      <c r="E32952" s="2"/>
      <c r="F32952" s="2"/>
      <c r="G32952" s="2"/>
      <c r="H32952" s="2"/>
    </row>
    <row r="32953" spans="2:8">
      <c r="B32953" s="2" t="s">
        <v>33351</v>
      </c>
      <c r="C32953" s="2">
        <v>25</v>
      </c>
      <c r="D32953" s="2" t="s">
        <v>401</v>
      </c>
      <c r="E32953" s="2"/>
      <c r="F32953" s="2"/>
      <c r="G32953" s="2"/>
      <c r="H32953" s="2"/>
    </row>
    <row r="32954" spans="2:8">
      <c r="B32954" s="2" t="s">
        <v>33352</v>
      </c>
      <c r="C32954" s="2">
        <v>24</v>
      </c>
      <c r="D32954" s="2" t="s">
        <v>401</v>
      </c>
      <c r="E32954" s="2"/>
      <c r="F32954" s="2"/>
      <c r="G32954" s="2"/>
      <c r="H32954" s="2"/>
    </row>
    <row r="32955" spans="2:8">
      <c r="B32955" s="2" t="s">
        <v>33353</v>
      </c>
      <c r="C32955" s="2">
        <v>18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33354</v>
      </c>
      <c r="C32956" s="2">
        <v>17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33355</v>
      </c>
      <c r="C32957" s="2">
        <v>17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33356</v>
      </c>
      <c r="C32958" s="2">
        <v>12</v>
      </c>
      <c r="D32958" s="2" t="s">
        <v>401</v>
      </c>
      <c r="E32958" s="2"/>
      <c r="F32958" s="2"/>
      <c r="G32958" s="2"/>
      <c r="H32958" s="2"/>
    </row>
    <row r="32959" spans="2:8">
      <c r="B32959" s="2" t="s">
        <v>33357</v>
      </c>
      <c r="C32959" s="2">
        <v>13</v>
      </c>
      <c r="D32959" s="2" t="s">
        <v>401</v>
      </c>
      <c r="E32959" s="2"/>
      <c r="F32959" s="2"/>
      <c r="G32959" s="2"/>
      <c r="H32959" s="2"/>
    </row>
    <row r="32960" spans="2:8">
      <c r="B32960" s="2" t="s">
        <v>33358</v>
      </c>
      <c r="C32960" s="2">
        <v>14</v>
      </c>
      <c r="D32960" s="2" t="s">
        <v>401</v>
      </c>
      <c r="E32960" s="2"/>
      <c r="F32960" s="2"/>
      <c r="G32960" s="2"/>
      <c r="H32960" s="2"/>
    </row>
    <row r="32961" spans="2:8">
      <c r="B32961" s="2" t="s">
        <v>33359</v>
      </c>
      <c r="C32961" s="2">
        <v>24</v>
      </c>
      <c r="D32961" s="2" t="s">
        <v>401</v>
      </c>
      <c r="E32961" s="2"/>
      <c r="F32961" s="2"/>
      <c r="G32961" s="2"/>
      <c r="H32961" s="2"/>
    </row>
    <row r="32962" spans="2:8">
      <c r="B32962" s="2" t="s">
        <v>33360</v>
      </c>
      <c r="C32962" s="2">
        <v>22</v>
      </c>
      <c r="D32962" s="2" t="s">
        <v>401</v>
      </c>
      <c r="E32962" s="2"/>
      <c r="F32962" s="2"/>
      <c r="G32962" s="2"/>
      <c r="H32962" s="2"/>
    </row>
    <row r="32963" spans="2:8">
      <c r="B32963" s="2" t="s">
        <v>33361</v>
      </c>
      <c r="C32963" s="2">
        <v>20</v>
      </c>
      <c r="D32963" s="2" t="s">
        <v>401</v>
      </c>
      <c r="E32963" s="2"/>
      <c r="F32963" s="2"/>
      <c r="G32963" s="2"/>
      <c r="H32963" s="2"/>
    </row>
    <row r="32964" spans="2:8">
      <c r="B32964" s="2" t="s">
        <v>33362</v>
      </c>
      <c r="C32964" s="2">
        <v>27</v>
      </c>
      <c r="D32964" s="2" t="s">
        <v>401</v>
      </c>
      <c r="E32964" s="2"/>
      <c r="F32964" s="2"/>
      <c r="G32964" s="2"/>
      <c r="H32964" s="2"/>
    </row>
    <row r="32965" spans="2:8">
      <c r="B32965" s="2" t="s">
        <v>33363</v>
      </c>
      <c r="C32965" s="2">
        <v>25</v>
      </c>
      <c r="D32965" s="2" t="s">
        <v>401</v>
      </c>
      <c r="E32965" s="2"/>
      <c r="F32965" s="2"/>
      <c r="G32965" s="2"/>
      <c r="H32965" s="2"/>
    </row>
    <row r="32966" spans="2:8">
      <c r="B32966" s="2" t="s">
        <v>33364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33365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33366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33367</v>
      </c>
      <c r="C32969" s="2">
        <v>18</v>
      </c>
      <c r="D32969" s="2" t="s">
        <v>401</v>
      </c>
      <c r="E32969" s="2"/>
      <c r="F32969" s="2"/>
      <c r="G32969" s="2"/>
      <c r="H32969" s="2"/>
    </row>
    <row r="32970" spans="2:8">
      <c r="B32970" s="2" t="s">
        <v>33368</v>
      </c>
      <c r="C32970" s="2">
        <v>25</v>
      </c>
      <c r="D32970" s="2" t="s">
        <v>401</v>
      </c>
      <c r="E32970" s="2"/>
      <c r="F32970" s="2"/>
      <c r="G32970" s="2"/>
      <c r="H32970" s="2"/>
    </row>
    <row r="32971" spans="2:8">
      <c r="B32971" s="2" t="s">
        <v>33369</v>
      </c>
      <c r="C32971" s="2">
        <v>29</v>
      </c>
      <c r="D32971" s="2" t="s">
        <v>401</v>
      </c>
      <c r="E32971" s="2"/>
      <c r="F32971" s="2"/>
      <c r="G32971" s="2"/>
      <c r="H32971" s="2"/>
    </row>
    <row r="32972" spans="2:8">
      <c r="B32972" s="2" t="s">
        <v>33370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33371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33372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33373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33374</v>
      </c>
      <c r="C32976" s="2">
        <v>26</v>
      </c>
      <c r="D32976" s="2" t="s">
        <v>401</v>
      </c>
      <c r="E32976" s="2"/>
      <c r="F32976" s="2"/>
      <c r="G32976" s="2"/>
      <c r="H32976" s="2"/>
    </row>
    <row r="32977" spans="2:8">
      <c r="B32977" s="2" t="s">
        <v>33375</v>
      </c>
      <c r="C32977" s="2">
        <v>26</v>
      </c>
      <c r="D32977" s="2" t="s">
        <v>401</v>
      </c>
      <c r="E32977" s="2"/>
      <c r="F32977" s="2"/>
      <c r="G32977" s="2"/>
      <c r="H32977" s="2"/>
    </row>
    <row r="32978" spans="2:8">
      <c r="B32978" s="2" t="s">
        <v>33376</v>
      </c>
      <c r="C32978" s="2">
        <v>26</v>
      </c>
      <c r="D32978" s="2" t="s">
        <v>401</v>
      </c>
      <c r="E32978" s="2"/>
      <c r="F32978" s="2"/>
      <c r="G32978" s="2"/>
      <c r="H32978" s="2"/>
    </row>
    <row r="32979" spans="2:8">
      <c r="B32979" s="2" t="s">
        <v>33377</v>
      </c>
      <c r="C32979" s="2">
        <v>25</v>
      </c>
      <c r="D32979" s="2" t="s">
        <v>401</v>
      </c>
      <c r="E32979" s="2"/>
      <c r="F32979" s="2"/>
      <c r="G32979" s="2"/>
      <c r="H32979" s="2"/>
    </row>
    <row r="32980" spans="2:8">
      <c r="B32980" s="2" t="s">
        <v>33378</v>
      </c>
      <c r="C32980" s="2">
        <v>32</v>
      </c>
      <c r="D32980" s="2" t="s">
        <v>401</v>
      </c>
      <c r="E32980" s="2"/>
      <c r="F32980" s="2"/>
      <c r="G32980" s="2"/>
      <c r="H32980" s="2"/>
    </row>
    <row r="32981" spans="2:8">
      <c r="B32981" s="2" t="s">
        <v>33379</v>
      </c>
      <c r="C32981" s="2">
        <v>32</v>
      </c>
      <c r="D32981" s="2" t="s">
        <v>401</v>
      </c>
      <c r="E32981" s="2"/>
      <c r="F32981" s="2"/>
      <c r="G32981" s="2"/>
      <c r="H32981" s="2"/>
    </row>
    <row r="32982" spans="2:8">
      <c r="B32982" s="2" t="s">
        <v>33380</v>
      </c>
      <c r="C32982" s="2">
        <v>31</v>
      </c>
      <c r="D32982" s="2" t="s">
        <v>401</v>
      </c>
      <c r="E32982" s="2"/>
      <c r="F32982" s="2"/>
      <c r="G32982" s="2"/>
      <c r="H32982" s="2"/>
    </row>
    <row r="32983" spans="2:8">
      <c r="B32983" s="2" t="s">
        <v>33381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33382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33383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33384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33385</v>
      </c>
      <c r="C32987" s="2">
        <v>25</v>
      </c>
      <c r="D32987" s="2" t="s">
        <v>401</v>
      </c>
      <c r="E32987" s="2"/>
      <c r="F32987" s="2"/>
      <c r="G32987" s="2"/>
      <c r="H32987" s="2"/>
    </row>
    <row r="32988" spans="2:8">
      <c r="B32988" s="2" t="s">
        <v>33386</v>
      </c>
      <c r="C32988" s="2">
        <v>25</v>
      </c>
      <c r="D32988" s="2" t="s">
        <v>401</v>
      </c>
      <c r="E32988" s="2"/>
      <c r="F32988" s="2"/>
      <c r="G32988" s="2"/>
      <c r="H32988" s="2"/>
    </row>
    <row r="32989" spans="2:8">
      <c r="B32989" s="2" t="s">
        <v>33387</v>
      </c>
      <c r="C32989" s="2">
        <v>25</v>
      </c>
      <c r="D32989" s="2" t="s">
        <v>401</v>
      </c>
      <c r="E32989" s="2"/>
      <c r="F32989" s="2"/>
      <c r="G32989" s="2"/>
      <c r="H32989" s="2"/>
    </row>
    <row r="32990" spans="2:8">
      <c r="B32990" s="2" t="s">
        <v>33388</v>
      </c>
      <c r="C32990" s="2">
        <v>25</v>
      </c>
      <c r="D32990" s="2" t="s">
        <v>401</v>
      </c>
      <c r="E32990" s="2"/>
      <c r="F32990" s="2"/>
      <c r="G32990" s="2"/>
      <c r="H32990" s="2"/>
    </row>
    <row r="32991" spans="2:8">
      <c r="B32991" s="2" t="s">
        <v>33389</v>
      </c>
      <c r="C32991" s="2">
        <v>34</v>
      </c>
      <c r="D32991" s="2" t="s">
        <v>401</v>
      </c>
      <c r="E32991" s="2"/>
      <c r="F32991" s="2"/>
      <c r="G32991" s="2"/>
      <c r="H32991" s="2"/>
    </row>
    <row r="32992" spans="2:8">
      <c r="B32992" s="2" t="s">
        <v>33390</v>
      </c>
      <c r="C32992" s="2">
        <v>35</v>
      </c>
      <c r="D32992" s="2" t="s">
        <v>401</v>
      </c>
      <c r="E32992" s="2"/>
      <c r="F32992" s="2"/>
      <c r="G32992" s="2"/>
      <c r="H32992" s="2"/>
    </row>
    <row r="32993" spans="2:8">
      <c r="B32993" s="2" t="s">
        <v>33391</v>
      </c>
      <c r="C32993" s="2">
        <v>34</v>
      </c>
      <c r="D32993" s="2" t="s">
        <v>401</v>
      </c>
      <c r="E32993" s="2"/>
      <c r="F32993" s="2"/>
      <c r="G32993" s="2"/>
      <c r="H32993" s="2"/>
    </row>
    <row r="32994" spans="2:8">
      <c r="B32994" s="2" t="s">
        <v>33392</v>
      </c>
      <c r="C32994" s="2">
        <v>34</v>
      </c>
      <c r="D32994" s="2" t="s">
        <v>401</v>
      </c>
      <c r="E32994" s="2"/>
      <c r="F32994" s="2"/>
      <c r="G32994" s="2"/>
      <c r="H32994" s="2"/>
    </row>
    <row r="32995" spans="2:8">
      <c r="B32995" s="2" t="s">
        <v>33393</v>
      </c>
      <c r="C32995" s="2">
        <v>31</v>
      </c>
      <c r="D32995" s="2" t="s">
        <v>401</v>
      </c>
      <c r="E32995" s="2"/>
      <c r="F32995" s="2"/>
      <c r="G32995" s="2"/>
      <c r="H32995" s="2"/>
    </row>
    <row r="32996" spans="2:8">
      <c r="B32996" s="2" t="s">
        <v>33394</v>
      </c>
      <c r="C32996" s="2">
        <v>32</v>
      </c>
      <c r="D32996" s="2" t="s">
        <v>401</v>
      </c>
      <c r="E32996" s="2"/>
      <c r="F32996" s="2"/>
      <c r="G32996" s="2"/>
      <c r="H32996" s="2"/>
    </row>
    <row r="32997" spans="2:8">
      <c r="B32997" s="2" t="s">
        <v>33395</v>
      </c>
      <c r="C32997" s="2">
        <v>29</v>
      </c>
      <c r="D32997" s="2" t="s">
        <v>401</v>
      </c>
      <c r="E32997" s="2"/>
      <c r="F32997" s="2"/>
      <c r="G32997" s="2"/>
      <c r="H32997" s="2"/>
    </row>
    <row r="32998" spans="2:8">
      <c r="B32998" s="2" t="s">
        <v>33396</v>
      </c>
      <c r="C32998" s="2">
        <v>28</v>
      </c>
      <c r="D32998" s="2" t="s">
        <v>401</v>
      </c>
      <c r="E32998" s="2"/>
      <c r="F32998" s="2"/>
      <c r="G32998" s="2"/>
      <c r="H32998" s="2"/>
    </row>
    <row r="32999" spans="2:8">
      <c r="B32999" s="2" t="s">
        <v>33397</v>
      </c>
      <c r="C32999" s="2">
        <v>29</v>
      </c>
      <c r="D32999" s="2" t="s">
        <v>401</v>
      </c>
      <c r="E32999" s="2"/>
      <c r="F32999" s="2"/>
      <c r="G32999" s="2"/>
      <c r="H32999" s="2"/>
    </row>
    <row r="33000" spans="2:8">
      <c r="B33000" s="2" t="s">
        <v>33398</v>
      </c>
      <c r="C33000" s="2">
        <v>29</v>
      </c>
      <c r="D33000" s="2" t="s">
        <v>401</v>
      </c>
      <c r="E33000" s="2"/>
      <c r="F33000" s="2"/>
      <c r="G33000" s="2"/>
      <c r="H33000" s="2"/>
    </row>
    <row r="33001" spans="2:8">
      <c r="B33001" s="2" t="s">
        <v>33399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33400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33401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33403</v>
      </c>
      <c r="C33005" s="2">
        <v>42</v>
      </c>
      <c r="D33005" s="2" t="s">
        <v>401</v>
      </c>
      <c r="E33005" s="2"/>
      <c r="F33005" s="2"/>
      <c r="G33005" s="2"/>
      <c r="H33005" s="2"/>
    </row>
    <row r="33006" spans="2:8">
      <c r="B33006" s="2" t="s">
        <v>33404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33405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33406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33407</v>
      </c>
      <c r="C33009" s="2">
        <v>27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33408</v>
      </c>
      <c r="C33010" s="2">
        <v>28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33409</v>
      </c>
      <c r="C33011" s="2">
        <v>35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33410</v>
      </c>
      <c r="C33012" s="2">
        <v>31</v>
      </c>
      <c r="D33012" s="2" t="s">
        <v>401</v>
      </c>
      <c r="E33012" s="2"/>
      <c r="F33012" s="2"/>
      <c r="G33012" s="2"/>
      <c r="H33012" s="2"/>
    </row>
    <row r="33013" spans="2:8">
      <c r="B33013" s="2" t="s">
        <v>33411</v>
      </c>
      <c r="C33013" s="2">
        <v>31</v>
      </c>
      <c r="D33013" s="2" t="s">
        <v>401</v>
      </c>
      <c r="E33013" s="2"/>
      <c r="F33013" s="2"/>
      <c r="G33013" s="2"/>
      <c r="H33013" s="2"/>
    </row>
    <row r="33014" spans="2:8">
      <c r="B33014" s="2" t="s">
        <v>33412</v>
      </c>
      <c r="C33014" s="2">
        <v>30</v>
      </c>
      <c r="D33014" s="2" t="s">
        <v>401</v>
      </c>
      <c r="E33014" s="2"/>
      <c r="F33014" s="2"/>
      <c r="G33014" s="2"/>
      <c r="H33014" s="2"/>
    </row>
    <row r="33015" spans="2:8">
      <c r="B33015" s="2" t="s">
        <v>33413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33416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33417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33418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33419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33420</v>
      </c>
      <c r="C33022" s="2">
        <v>38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33421</v>
      </c>
      <c r="C33023" s="2">
        <v>37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33422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33423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33424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33426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33428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33429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33430</v>
      </c>
      <c r="C33032" s="2">
        <v>17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33431</v>
      </c>
      <c r="C33033" s="2">
        <v>18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33432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33433</v>
      </c>
      <c r="C33035" s="2">
        <v>18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33434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33435</v>
      </c>
      <c r="C33037" s="2">
        <v>19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33436</v>
      </c>
      <c r="C33038" s="2">
        <v>18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33437</v>
      </c>
      <c r="C33039" s="2">
        <v>17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33438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33439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33440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33441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33442</v>
      </c>
      <c r="C33044" s="2">
        <v>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33443</v>
      </c>
      <c r="C33045" s="2">
        <v>12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33444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33445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33446</v>
      </c>
      <c r="C33048" s="2">
        <v>19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33447</v>
      </c>
      <c r="C33049" s="2">
        <v>18</v>
      </c>
      <c r="D33049" s="2" t="s">
        <v>401</v>
      </c>
      <c r="E33049" s="2"/>
      <c r="F33049" s="2"/>
      <c r="G33049" s="2"/>
      <c r="H33049" s="2"/>
    </row>
    <row r="33050" spans="2:8">
      <c r="B33050" s="2" t="s">
        <v>33448</v>
      </c>
      <c r="C33050" s="2">
        <v>21</v>
      </c>
      <c r="D33050" s="2" t="s">
        <v>401</v>
      </c>
      <c r="E33050" s="2"/>
      <c r="F33050" s="2"/>
      <c r="G33050" s="2"/>
      <c r="H33050" s="2"/>
    </row>
    <row r="33051" spans="2:8">
      <c r="B33051" s="2" t="s">
        <v>33449</v>
      </c>
      <c r="C33051" s="2">
        <v>22</v>
      </c>
      <c r="D33051" s="2" t="s">
        <v>401</v>
      </c>
      <c r="E33051" s="2"/>
      <c r="F33051" s="2"/>
      <c r="G33051" s="2"/>
      <c r="H33051" s="2"/>
    </row>
    <row r="33052" spans="2:8">
      <c r="B33052" s="2" t="s">
        <v>33450</v>
      </c>
      <c r="C33052" s="2">
        <v>21</v>
      </c>
      <c r="D33052" s="2" t="s">
        <v>401</v>
      </c>
      <c r="E33052" s="2"/>
      <c r="F33052" s="2"/>
      <c r="G33052" s="2"/>
      <c r="H33052" s="2"/>
    </row>
    <row r="33053" spans="2:8">
      <c r="B33053" s="2" t="s">
        <v>33451</v>
      </c>
      <c r="C33053" s="2">
        <v>32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33452</v>
      </c>
      <c r="C33054" s="2">
        <v>33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33453</v>
      </c>
      <c r="C33055" s="2">
        <v>31</v>
      </c>
      <c r="D33055" s="2" t="s">
        <v>401</v>
      </c>
      <c r="E33055" s="2"/>
      <c r="F33055" s="2"/>
      <c r="G33055" s="2"/>
      <c r="H33055" s="2"/>
    </row>
    <row r="33056" spans="2:8">
      <c r="B33056" s="2" t="s">
        <v>33454</v>
      </c>
      <c r="C33056" s="2">
        <v>30</v>
      </c>
      <c r="D33056" s="2" t="s">
        <v>401</v>
      </c>
      <c r="E33056" s="2"/>
      <c r="F33056" s="2"/>
      <c r="G33056" s="2"/>
      <c r="H33056" s="2"/>
    </row>
    <row r="33057" spans="2:8">
      <c r="B33057" s="2" t="s">
        <v>33455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33456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33457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33458</v>
      </c>
      <c r="C33060" s="2">
        <v>20</v>
      </c>
      <c r="D33060" s="2" t="s">
        <v>401</v>
      </c>
      <c r="E33060" s="2"/>
      <c r="F33060" s="2"/>
      <c r="G33060" s="2"/>
      <c r="H33060" s="2"/>
    </row>
    <row r="33061" spans="2:8">
      <c r="B33061" s="2" t="s">
        <v>33459</v>
      </c>
      <c r="C33061" s="2">
        <v>17</v>
      </c>
      <c r="D33061" s="2" t="s">
        <v>401</v>
      </c>
      <c r="E33061" s="2"/>
      <c r="F33061" s="2"/>
      <c r="G33061" s="2"/>
      <c r="H33061" s="2"/>
    </row>
    <row r="33062" spans="2:8">
      <c r="B33062" s="2" t="s">
        <v>33460</v>
      </c>
      <c r="C33062" s="2">
        <v>18</v>
      </c>
      <c r="D33062" s="2" t="s">
        <v>401</v>
      </c>
      <c r="E33062" s="2"/>
      <c r="F33062" s="2"/>
      <c r="G33062" s="2"/>
      <c r="H33062" s="2"/>
    </row>
    <row r="33063" spans="2:8">
      <c r="B33063" s="2" t="s">
        <v>33461</v>
      </c>
      <c r="C33063" s="2">
        <v>19</v>
      </c>
      <c r="D33063" s="2" t="s">
        <v>401</v>
      </c>
      <c r="E33063" s="2"/>
      <c r="F33063" s="2"/>
      <c r="G33063" s="2"/>
      <c r="H33063" s="2"/>
    </row>
    <row r="33064" spans="2:8">
      <c r="B33064" s="2" t="s">
        <v>33462</v>
      </c>
      <c r="C33064" s="2">
        <v>19</v>
      </c>
      <c r="D33064" s="2" t="s">
        <v>401</v>
      </c>
      <c r="E33064" s="2"/>
      <c r="F33064" s="2"/>
      <c r="G33064" s="2"/>
      <c r="H33064" s="2"/>
    </row>
    <row r="33065" spans="2:8">
      <c r="B33065" s="2" t="s">
        <v>33463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33464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33466</v>
      </c>
      <c r="C33068" s="2">
        <v>28</v>
      </c>
      <c r="D33068" s="2" t="s">
        <v>401</v>
      </c>
      <c r="E33068" s="2"/>
      <c r="F33068" s="2"/>
      <c r="G33068" s="2"/>
      <c r="H33068" s="2"/>
    </row>
    <row r="33069" spans="2:8">
      <c r="B33069" s="2" t="s">
        <v>33467</v>
      </c>
      <c r="C33069" s="2">
        <v>29</v>
      </c>
      <c r="D33069" s="2" t="s">
        <v>401</v>
      </c>
      <c r="E33069" s="2"/>
      <c r="F33069" s="2"/>
      <c r="G33069" s="2"/>
      <c r="H33069" s="2"/>
    </row>
    <row r="33070" spans="2:8">
      <c r="B33070" s="2" t="s">
        <v>33468</v>
      </c>
      <c r="C33070" s="2">
        <v>29</v>
      </c>
      <c r="D33070" s="2" t="s">
        <v>401</v>
      </c>
      <c r="E33070" s="2"/>
      <c r="F33070" s="2"/>
      <c r="G33070" s="2"/>
      <c r="H33070" s="2"/>
    </row>
    <row r="33071" spans="2:8">
      <c r="B33071" s="2" t="s">
        <v>33469</v>
      </c>
      <c r="C33071" s="2">
        <v>24</v>
      </c>
      <c r="D33071" s="2" t="s">
        <v>401</v>
      </c>
      <c r="E33071" s="2"/>
      <c r="F33071" s="2"/>
      <c r="G33071" s="2"/>
      <c r="H33071" s="2"/>
    </row>
    <row r="33072" spans="2:8">
      <c r="B33072" s="2" t="s">
        <v>33470</v>
      </c>
      <c r="C33072" s="2">
        <v>21</v>
      </c>
      <c r="D33072" s="2" t="s">
        <v>401</v>
      </c>
      <c r="E33072" s="2"/>
      <c r="F33072" s="2"/>
      <c r="G33072" s="2"/>
      <c r="H33072" s="2"/>
    </row>
    <row r="33073" spans="2:8">
      <c r="B33073" s="2" t="s">
        <v>33471</v>
      </c>
      <c r="C33073" s="2">
        <v>21</v>
      </c>
      <c r="D33073" s="2" t="s">
        <v>401</v>
      </c>
      <c r="E33073" s="2"/>
      <c r="F33073" s="2"/>
      <c r="G33073" s="2"/>
      <c r="H33073" s="2"/>
    </row>
    <row r="33074" spans="2:8">
      <c r="B33074" s="2" t="s">
        <v>33472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33473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33474</v>
      </c>
      <c r="C33076" s="2">
        <v>33</v>
      </c>
      <c r="D33076" s="2" t="s">
        <v>401</v>
      </c>
      <c r="E33076" s="2"/>
      <c r="F33076" s="2"/>
      <c r="G33076" s="2"/>
      <c r="H33076" s="2"/>
    </row>
    <row r="33077" spans="2:8">
      <c r="B33077" s="2" t="s">
        <v>33475</v>
      </c>
      <c r="C33077" s="2">
        <v>30</v>
      </c>
      <c r="D33077" s="2" t="s">
        <v>401</v>
      </c>
      <c r="E33077" s="2"/>
      <c r="F33077" s="2"/>
      <c r="G33077" s="2"/>
      <c r="H33077" s="2"/>
    </row>
    <row r="33078" spans="2:8">
      <c r="B33078" s="2" t="s">
        <v>33476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33478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33479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33481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33482</v>
      </c>
      <c r="C33084" s="2">
        <v>32</v>
      </c>
      <c r="D33084" s="2" t="s">
        <v>401</v>
      </c>
      <c r="E33084" s="2"/>
      <c r="F33084" s="2"/>
      <c r="G33084" s="2"/>
      <c r="H33084" s="2"/>
    </row>
    <row r="33085" spans="2:8">
      <c r="B33085" s="2" t="s">
        <v>33483</v>
      </c>
      <c r="C33085" s="2">
        <v>32</v>
      </c>
      <c r="D33085" s="2" t="s">
        <v>401</v>
      </c>
      <c r="E33085" s="2"/>
      <c r="F33085" s="2"/>
      <c r="G33085" s="2"/>
      <c r="H33085" s="2"/>
    </row>
    <row r="33086" spans="2:8">
      <c r="B33086" s="2" t="s">
        <v>33484</v>
      </c>
      <c r="C33086" s="2">
        <v>28</v>
      </c>
      <c r="D33086" s="2" t="s">
        <v>401</v>
      </c>
      <c r="E33086" s="2"/>
      <c r="F33086" s="2"/>
      <c r="G33086" s="2"/>
      <c r="H33086" s="2"/>
    </row>
    <row r="33087" spans="2:8">
      <c r="B33087" s="2" t="s">
        <v>33485</v>
      </c>
      <c r="C33087" s="2">
        <v>20</v>
      </c>
      <c r="D33087" s="2" t="s">
        <v>401</v>
      </c>
      <c r="E33087" s="2"/>
      <c r="F33087" s="2"/>
      <c r="G33087" s="2"/>
      <c r="H33087" s="2"/>
    </row>
    <row r="33088" spans="2:8">
      <c r="B33088" s="2" t="s">
        <v>33486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33487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33488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33489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33491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33492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33494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33495</v>
      </c>
      <c r="C33097" s="2">
        <v>29</v>
      </c>
      <c r="D33097" s="2" t="s">
        <v>401</v>
      </c>
      <c r="E33097" s="2"/>
      <c r="F33097" s="2"/>
      <c r="G33097" s="2"/>
      <c r="H33097" s="2"/>
    </row>
    <row r="33098" spans="2:8">
      <c r="B33098" s="2" t="s">
        <v>33496</v>
      </c>
      <c r="C33098" s="2">
        <v>30</v>
      </c>
      <c r="D33098" s="2" t="s">
        <v>401</v>
      </c>
      <c r="E33098" s="2"/>
      <c r="F33098" s="2"/>
      <c r="G33098" s="2"/>
      <c r="H33098" s="2"/>
    </row>
    <row r="33099" spans="2:8">
      <c r="B33099" s="2" t="s">
        <v>33497</v>
      </c>
      <c r="C33099" s="2">
        <v>30</v>
      </c>
      <c r="D33099" s="2" t="s">
        <v>401</v>
      </c>
      <c r="E33099" s="2"/>
      <c r="F33099" s="2"/>
      <c r="G33099" s="2"/>
      <c r="H33099" s="2"/>
    </row>
    <row r="33100" spans="2:8">
      <c r="B33100" s="2" t="s">
        <v>33498</v>
      </c>
      <c r="C33100" s="2">
        <v>28</v>
      </c>
      <c r="D33100" s="2" t="s">
        <v>401</v>
      </c>
      <c r="E33100" s="2"/>
      <c r="F33100" s="2"/>
      <c r="G33100" s="2"/>
      <c r="H33100" s="2"/>
    </row>
    <row r="33101" spans="2:8">
      <c r="B33101" s="2" t="s">
        <v>33499</v>
      </c>
      <c r="C33101" s="2">
        <v>27</v>
      </c>
      <c r="D33101" s="2" t="s">
        <v>401</v>
      </c>
      <c r="E33101" s="2"/>
      <c r="F33101" s="2"/>
      <c r="G33101" s="2"/>
      <c r="H33101" s="2"/>
    </row>
    <row r="33102" spans="2:8">
      <c r="B33102" s="2" t="s">
        <v>33500</v>
      </c>
      <c r="C33102" s="2">
        <v>26</v>
      </c>
      <c r="D33102" s="2" t="s">
        <v>401</v>
      </c>
      <c r="E33102" s="2"/>
      <c r="F33102" s="2"/>
      <c r="G33102" s="2"/>
      <c r="H33102" s="2"/>
    </row>
    <row r="33103" spans="2:8">
      <c r="B33103" s="2" t="s">
        <v>33501</v>
      </c>
      <c r="C33103" s="2">
        <v>11</v>
      </c>
      <c r="D33103" s="2" t="s">
        <v>401</v>
      </c>
      <c r="E33103" s="2"/>
      <c r="F33103" s="2"/>
      <c r="G33103" s="2"/>
      <c r="H33103" s="2"/>
    </row>
    <row r="33104" spans="2:8">
      <c r="B33104" s="2" t="s">
        <v>33502</v>
      </c>
      <c r="C33104" s="2">
        <v>12</v>
      </c>
      <c r="D33104" s="2" t="s">
        <v>401</v>
      </c>
      <c r="E33104" s="2"/>
      <c r="F33104" s="2"/>
      <c r="G33104" s="2"/>
      <c r="H33104" s="2"/>
    </row>
    <row r="33105" spans="2:8">
      <c r="B33105" s="2" t="s">
        <v>33503</v>
      </c>
      <c r="C33105" s="2">
        <v>11</v>
      </c>
      <c r="D33105" s="2" t="s">
        <v>401</v>
      </c>
      <c r="E33105" s="2"/>
      <c r="F33105" s="2"/>
      <c r="G33105" s="2"/>
      <c r="H33105" s="2"/>
    </row>
    <row r="33106" spans="2:8">
      <c r="B33106" s="2" t="s">
        <v>33504</v>
      </c>
      <c r="C33106" s="2">
        <v>9</v>
      </c>
      <c r="D33106" s="2" t="s">
        <v>401</v>
      </c>
      <c r="E33106" s="2"/>
      <c r="F33106" s="2"/>
      <c r="G33106" s="2"/>
      <c r="H33106" s="2"/>
    </row>
    <row r="33107" spans="2:8">
      <c r="B33107" s="2" t="s">
        <v>33505</v>
      </c>
      <c r="C33107" s="2">
        <v>29</v>
      </c>
      <c r="D33107" s="2" t="s">
        <v>401</v>
      </c>
      <c r="E33107" s="2"/>
      <c r="F33107" s="2"/>
      <c r="G33107" s="2"/>
      <c r="H33107" s="2"/>
    </row>
    <row r="33108" spans="2:8">
      <c r="B33108" s="2" t="s">
        <v>33506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33507</v>
      </c>
      <c r="C33109" s="2">
        <v>16</v>
      </c>
      <c r="D33109" s="2" t="s">
        <v>401</v>
      </c>
      <c r="E33109" s="2"/>
      <c r="F33109" s="2"/>
      <c r="G33109" s="2"/>
      <c r="H33109" s="2"/>
    </row>
    <row r="33110" spans="2:8">
      <c r="B33110" s="2" t="s">
        <v>33508</v>
      </c>
      <c r="C33110" s="2">
        <v>15</v>
      </c>
      <c r="D33110" s="2" t="s">
        <v>401</v>
      </c>
      <c r="E33110" s="2"/>
      <c r="F33110" s="2"/>
      <c r="G33110" s="2"/>
      <c r="H33110" s="2"/>
    </row>
    <row r="33111" spans="2:8">
      <c r="B33111" s="2" t="s">
        <v>33509</v>
      </c>
      <c r="C33111" s="2">
        <v>16</v>
      </c>
      <c r="D33111" s="2" t="s">
        <v>401</v>
      </c>
      <c r="E33111" s="2"/>
      <c r="F33111" s="2"/>
      <c r="G33111" s="2"/>
      <c r="H33111" s="2"/>
    </row>
    <row r="33112" spans="2:8">
      <c r="B33112" s="2" t="s">
        <v>33510</v>
      </c>
      <c r="C33112" s="2">
        <v>15</v>
      </c>
      <c r="D33112" s="2" t="s">
        <v>401</v>
      </c>
      <c r="E33112" s="2"/>
      <c r="F33112" s="2"/>
      <c r="G33112" s="2"/>
      <c r="H33112" s="2"/>
    </row>
    <row r="33113" spans="2:8">
      <c r="B33113" s="2" t="s">
        <v>33511</v>
      </c>
      <c r="C33113" s="2">
        <v>14</v>
      </c>
      <c r="D33113" s="2" t="s">
        <v>401</v>
      </c>
      <c r="E33113" s="2"/>
      <c r="F33113" s="2"/>
      <c r="G33113" s="2"/>
      <c r="H33113" s="2"/>
    </row>
    <row r="33114" spans="2:8">
      <c r="B33114" s="2" t="s">
        <v>33512</v>
      </c>
      <c r="C33114" s="2">
        <v>14</v>
      </c>
      <c r="D33114" s="2" t="s">
        <v>401</v>
      </c>
      <c r="E33114" s="2"/>
      <c r="F33114" s="2"/>
      <c r="G33114" s="2"/>
      <c r="H33114" s="2"/>
    </row>
    <row r="33115" spans="2:8">
      <c r="B33115" s="2" t="s">
        <v>33513</v>
      </c>
      <c r="C33115" s="2">
        <v>13</v>
      </c>
      <c r="D33115" s="2" t="s">
        <v>401</v>
      </c>
      <c r="E33115" s="2"/>
      <c r="F33115" s="2"/>
      <c r="G33115" s="2"/>
      <c r="H33115" s="2"/>
    </row>
    <row r="33116" spans="2:8">
      <c r="B33116" s="2" t="s">
        <v>33514</v>
      </c>
      <c r="C33116" s="2">
        <v>31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33515</v>
      </c>
      <c r="C33117" s="2">
        <v>32</v>
      </c>
      <c r="D33117" s="2" t="s">
        <v>401</v>
      </c>
      <c r="E33117" s="2"/>
      <c r="F33117" s="2"/>
      <c r="G33117" s="2"/>
      <c r="H33117" s="2"/>
    </row>
    <row r="33118" spans="2:8">
      <c r="B33118" s="2" t="s">
        <v>33516</v>
      </c>
      <c r="C33118" s="2">
        <v>31</v>
      </c>
      <c r="D33118" s="2" t="s">
        <v>401</v>
      </c>
      <c r="E33118" s="2"/>
      <c r="F33118" s="2"/>
      <c r="G33118" s="2"/>
      <c r="H33118" s="2"/>
    </row>
    <row r="33119" spans="2:8">
      <c r="B33119" s="2" t="s">
        <v>33517</v>
      </c>
      <c r="C33119" s="2">
        <v>30</v>
      </c>
      <c r="D33119" s="2" t="s">
        <v>401</v>
      </c>
      <c r="E33119" s="2"/>
      <c r="F33119" s="2"/>
      <c r="G33119" s="2"/>
      <c r="H33119" s="2"/>
    </row>
    <row r="33120" spans="2:8">
      <c r="B33120" s="2" t="s">
        <v>33518</v>
      </c>
      <c r="C33120" s="2">
        <v>28</v>
      </c>
      <c r="D33120" s="2" t="s">
        <v>401</v>
      </c>
      <c r="E33120" s="2"/>
      <c r="F33120" s="2"/>
      <c r="G33120" s="2"/>
      <c r="H33120" s="2"/>
    </row>
    <row r="33121" spans="2:8">
      <c r="B33121" s="2" t="s">
        <v>33519</v>
      </c>
      <c r="C33121" s="2">
        <v>26</v>
      </c>
      <c r="D33121" s="2" t="s">
        <v>401</v>
      </c>
      <c r="E33121" s="2"/>
      <c r="F33121" s="2"/>
      <c r="G33121" s="2"/>
      <c r="H33121" s="2"/>
    </row>
    <row r="33122" spans="2:8">
      <c r="B33122" s="2" t="s">
        <v>33520</v>
      </c>
      <c r="C33122" s="2">
        <v>24</v>
      </c>
      <c r="D33122" s="2" t="s">
        <v>401</v>
      </c>
      <c r="E33122" s="2"/>
      <c r="F33122" s="2"/>
      <c r="G33122" s="2"/>
      <c r="H33122" s="2"/>
    </row>
    <row r="33123" spans="2:8">
      <c r="B33123" s="2" t="s">
        <v>33521</v>
      </c>
      <c r="C33123" s="2">
        <v>25</v>
      </c>
      <c r="D33123" s="2" t="s">
        <v>401</v>
      </c>
      <c r="E33123" s="2"/>
      <c r="F33123" s="2"/>
      <c r="G33123" s="2"/>
      <c r="H33123" s="2"/>
    </row>
    <row r="33124" spans="2:8">
      <c r="B33124" s="2" t="s">
        <v>33522</v>
      </c>
      <c r="C33124" s="2">
        <v>25</v>
      </c>
      <c r="D33124" s="2" t="s">
        <v>401</v>
      </c>
      <c r="E33124" s="2"/>
      <c r="F33124" s="2"/>
      <c r="G33124" s="2"/>
      <c r="H33124" s="2"/>
    </row>
    <row r="33125" spans="2:8">
      <c r="B33125" s="2" t="s">
        <v>33523</v>
      </c>
      <c r="C33125" s="2">
        <v>25</v>
      </c>
      <c r="D33125" s="2" t="s">
        <v>401</v>
      </c>
      <c r="E33125" s="2"/>
      <c r="F33125" s="2"/>
      <c r="G33125" s="2"/>
      <c r="H33125" s="2"/>
    </row>
    <row r="33126" spans="2:8">
      <c r="B33126" s="2" t="s">
        <v>33524</v>
      </c>
      <c r="C33126" s="2">
        <v>23</v>
      </c>
      <c r="D33126" s="2" t="s">
        <v>401</v>
      </c>
      <c r="E33126" s="2"/>
      <c r="F33126" s="2"/>
      <c r="G33126" s="2"/>
      <c r="H33126" s="2"/>
    </row>
    <row r="33127" spans="2:8">
      <c r="B33127" s="2" t="s">
        <v>33525</v>
      </c>
      <c r="C33127" s="2">
        <v>14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33526</v>
      </c>
      <c r="C33128" s="2">
        <v>14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33527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33528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33529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33530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33531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33532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33533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33535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33536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33537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33538</v>
      </c>
      <c r="C33140" s="2">
        <v>29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33539</v>
      </c>
      <c r="C33141" s="2">
        <v>28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33540</v>
      </c>
      <c r="C33142" s="2">
        <v>28</v>
      </c>
      <c r="D33142" s="2" t="s">
        <v>401</v>
      </c>
      <c r="E33142" s="2"/>
      <c r="F33142" s="2"/>
      <c r="G33142" s="2"/>
      <c r="H33142" s="2"/>
    </row>
    <row r="33143" spans="2:8">
      <c r="B33143" s="2" t="s">
        <v>33541</v>
      </c>
      <c r="C33143" s="2">
        <v>29</v>
      </c>
      <c r="D33143" s="2" t="s">
        <v>401</v>
      </c>
      <c r="E33143" s="2"/>
      <c r="F33143" s="2"/>
      <c r="G33143" s="2"/>
      <c r="H33143" s="2"/>
    </row>
    <row r="33144" spans="2:8">
      <c r="B33144" s="2" t="s">
        <v>33542</v>
      </c>
      <c r="C33144" s="2">
        <v>28</v>
      </c>
      <c r="D33144" s="2" t="s">
        <v>401</v>
      </c>
      <c r="E33144" s="2"/>
      <c r="F33144" s="2"/>
      <c r="G33144" s="2"/>
      <c r="H33144" s="2"/>
    </row>
    <row r="33145" spans="2:8">
      <c r="B33145" s="2" t="s">
        <v>33543</v>
      </c>
      <c r="C33145" s="2">
        <v>29</v>
      </c>
      <c r="D33145" s="2" t="s">
        <v>401</v>
      </c>
      <c r="E33145" s="2"/>
      <c r="F33145" s="2"/>
      <c r="G33145" s="2"/>
      <c r="H33145" s="2"/>
    </row>
    <row r="33146" spans="2:8">
      <c r="B33146" s="2" t="s">
        <v>33544</v>
      </c>
      <c r="C33146" s="2">
        <v>27</v>
      </c>
      <c r="D33146" s="2" t="s">
        <v>401</v>
      </c>
      <c r="E33146" s="2"/>
      <c r="F33146" s="2"/>
      <c r="G33146" s="2"/>
      <c r="H33146" s="2"/>
    </row>
    <row r="33147" spans="2:8">
      <c r="B33147" s="2" t="s">
        <v>33545</v>
      </c>
      <c r="C33147" s="2">
        <v>40</v>
      </c>
      <c r="D33147" s="2" t="s">
        <v>401</v>
      </c>
      <c r="E33147" s="2"/>
      <c r="F33147" s="2"/>
      <c r="G33147" s="2"/>
      <c r="H33147" s="2"/>
    </row>
    <row r="33148" spans="2:8">
      <c r="B33148" s="2" t="s">
        <v>33546</v>
      </c>
      <c r="C33148" s="2">
        <v>38</v>
      </c>
      <c r="D33148" s="2" t="s">
        <v>401</v>
      </c>
      <c r="E33148" s="2"/>
      <c r="F33148" s="2"/>
      <c r="G33148" s="2"/>
      <c r="H33148" s="2"/>
    </row>
    <row r="33149" spans="2:8">
      <c r="B33149" s="2" t="s">
        <v>33547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33548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33550</v>
      </c>
      <c r="C33152" s="2">
        <v>35</v>
      </c>
      <c r="D33152" s="2" t="s">
        <v>401</v>
      </c>
      <c r="E33152" s="2"/>
      <c r="F33152" s="2"/>
      <c r="G33152" s="2"/>
      <c r="H33152" s="2"/>
    </row>
    <row r="33153" spans="2:8">
      <c r="B33153" s="2" t="s">
        <v>33551</v>
      </c>
      <c r="C33153" s="2">
        <v>35</v>
      </c>
      <c r="D33153" s="2" t="s">
        <v>401</v>
      </c>
      <c r="E33153" s="2"/>
      <c r="F33153" s="2"/>
      <c r="G33153" s="2"/>
      <c r="H33153" s="2"/>
    </row>
    <row r="33154" spans="2:8">
      <c r="B33154" s="2" t="s">
        <v>33552</v>
      </c>
      <c r="C33154" s="2">
        <v>33</v>
      </c>
      <c r="D33154" s="2" t="s">
        <v>401</v>
      </c>
      <c r="E33154" s="2"/>
      <c r="F33154" s="2"/>
      <c r="G33154" s="2"/>
      <c r="H33154" s="2"/>
    </row>
    <row r="33155" spans="2:8">
      <c r="B33155" s="2" t="s">
        <v>33553</v>
      </c>
      <c r="C33155" s="2">
        <v>13</v>
      </c>
      <c r="D33155" s="2" t="s">
        <v>401</v>
      </c>
      <c r="E33155" s="2"/>
      <c r="F33155" s="2"/>
      <c r="G33155" s="2"/>
      <c r="H33155" s="2"/>
    </row>
    <row r="33156" spans="2:8">
      <c r="B33156" s="2" t="s">
        <v>33554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33555</v>
      </c>
      <c r="C33157" s="2">
        <v>13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33556</v>
      </c>
      <c r="C33158" s="2">
        <v>15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33557</v>
      </c>
      <c r="C33159" s="2">
        <v>19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33558</v>
      </c>
      <c r="C33160" s="2">
        <v>12</v>
      </c>
      <c r="D33160" s="2" t="s">
        <v>401</v>
      </c>
      <c r="E33160" s="2"/>
      <c r="F33160" s="2"/>
      <c r="G33160" s="2"/>
      <c r="H33160" s="2"/>
    </row>
    <row r="33161" spans="2:8">
      <c r="B33161" s="2" t="s">
        <v>33559</v>
      </c>
      <c r="C33161" s="2">
        <v>20</v>
      </c>
      <c r="D33161" s="2" t="s">
        <v>401</v>
      </c>
      <c r="E33161" s="2"/>
      <c r="F33161" s="2"/>
      <c r="G33161" s="2"/>
      <c r="H33161" s="2"/>
    </row>
    <row r="33162" spans="2:8">
      <c r="B33162" s="2" t="s">
        <v>33560</v>
      </c>
      <c r="C33162" s="2">
        <v>23</v>
      </c>
      <c r="D33162" s="2" t="s">
        <v>401</v>
      </c>
      <c r="E33162" s="2"/>
      <c r="F33162" s="2"/>
      <c r="G33162" s="2"/>
      <c r="H33162" s="2"/>
    </row>
    <row r="33163" spans="2:8">
      <c r="B33163" s="2" t="s">
        <v>33561</v>
      </c>
      <c r="C33163" s="2">
        <v>25</v>
      </c>
      <c r="D33163" s="2" t="s">
        <v>401</v>
      </c>
      <c r="E33163" s="2"/>
      <c r="F33163" s="2"/>
      <c r="G33163" s="2"/>
      <c r="H33163" s="2"/>
    </row>
    <row r="33164" spans="2:8">
      <c r="B33164" s="2" t="s">
        <v>33562</v>
      </c>
      <c r="C33164" s="2">
        <v>25</v>
      </c>
      <c r="D33164" s="2" t="s">
        <v>401</v>
      </c>
      <c r="E33164" s="2"/>
      <c r="F33164" s="2"/>
      <c r="G33164" s="2"/>
      <c r="H33164" s="2"/>
    </row>
    <row r="33165" spans="2:8">
      <c r="B33165" s="2" t="s">
        <v>33563</v>
      </c>
      <c r="C33165" s="2">
        <v>29</v>
      </c>
      <c r="D33165" s="2" t="s">
        <v>401</v>
      </c>
      <c r="E33165" s="2"/>
      <c r="F33165" s="2"/>
      <c r="G33165" s="2"/>
      <c r="H33165" s="2"/>
    </row>
    <row r="33166" spans="2:8">
      <c r="B33166" s="2" t="s">
        <v>33564</v>
      </c>
      <c r="C33166" s="2">
        <v>29</v>
      </c>
      <c r="D33166" s="2" t="s">
        <v>401</v>
      </c>
      <c r="E33166" s="2"/>
      <c r="F33166" s="2"/>
      <c r="G33166" s="2"/>
      <c r="H33166" s="2"/>
    </row>
    <row r="33167" spans="2:8">
      <c r="B33167" s="2" t="s">
        <v>33565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33566</v>
      </c>
      <c r="C33168" s="2">
        <v>17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33567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33568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33569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33570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33571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33572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33573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33574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33575</v>
      </c>
      <c r="C33177" s="2">
        <v>34</v>
      </c>
      <c r="D33177" s="2" t="s">
        <v>401</v>
      </c>
      <c r="E33177" s="2"/>
      <c r="F33177" s="2"/>
      <c r="G33177" s="2"/>
      <c r="H33177" s="2"/>
    </row>
    <row r="33178" spans="2:8">
      <c r="B33178" s="2" t="s">
        <v>33576</v>
      </c>
      <c r="C33178" s="2">
        <v>34</v>
      </c>
      <c r="D33178" s="2" t="s">
        <v>401</v>
      </c>
      <c r="E33178" s="2"/>
      <c r="F33178" s="2"/>
      <c r="G33178" s="2"/>
      <c r="H33178" s="2"/>
    </row>
    <row r="33179" spans="2:8">
      <c r="B33179" s="2" t="s">
        <v>33577</v>
      </c>
      <c r="C33179" s="2">
        <v>33</v>
      </c>
      <c r="D33179" s="2" t="s">
        <v>401</v>
      </c>
      <c r="E33179" s="2"/>
      <c r="F33179" s="2"/>
      <c r="G33179" s="2"/>
      <c r="H33179" s="2"/>
    </row>
    <row r="33180" spans="2:8">
      <c r="B33180" s="2" t="s">
        <v>33578</v>
      </c>
      <c r="C33180" s="2">
        <v>13</v>
      </c>
      <c r="D33180" s="2" t="s">
        <v>401</v>
      </c>
      <c r="E33180" s="2"/>
      <c r="F33180" s="2"/>
      <c r="G33180" s="2"/>
      <c r="H33180" s="2"/>
    </row>
    <row r="33181" spans="2:8">
      <c r="B33181" s="2" t="s">
        <v>33579</v>
      </c>
      <c r="C33181" s="2">
        <v>17</v>
      </c>
      <c r="D33181" s="2" t="s">
        <v>401</v>
      </c>
      <c r="E33181" s="2"/>
      <c r="F33181" s="2"/>
      <c r="G33181" s="2"/>
      <c r="H33181" s="2"/>
    </row>
    <row r="33182" spans="2:8">
      <c r="B33182" s="2" t="s">
        <v>33580</v>
      </c>
      <c r="C33182" s="2">
        <v>17</v>
      </c>
      <c r="D33182" s="2" t="s">
        <v>401</v>
      </c>
      <c r="E33182" s="2"/>
      <c r="F33182" s="2"/>
      <c r="G33182" s="2"/>
      <c r="H33182" s="2"/>
    </row>
    <row r="33183" spans="2:8">
      <c r="B33183" s="2" t="s">
        <v>33581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33582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33583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33584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33585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33586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33588</v>
      </c>
      <c r="C33190" s="2">
        <v>32</v>
      </c>
      <c r="D33190" s="2" t="s">
        <v>401</v>
      </c>
      <c r="E33190" s="2"/>
      <c r="F33190" s="2"/>
      <c r="G33190" s="2"/>
      <c r="H33190" s="2"/>
    </row>
    <row r="33191" spans="2:8">
      <c r="B33191" s="2" t="s">
        <v>33589</v>
      </c>
      <c r="C33191" s="2">
        <v>33</v>
      </c>
      <c r="D33191" s="2" t="s">
        <v>401</v>
      </c>
      <c r="E33191" s="2"/>
      <c r="F33191" s="2"/>
      <c r="G33191" s="2"/>
      <c r="H33191" s="2"/>
    </row>
    <row r="33192" spans="2:8">
      <c r="B33192" s="2" t="s">
        <v>33590</v>
      </c>
      <c r="C33192" s="2">
        <v>32</v>
      </c>
      <c r="D33192" s="2" t="s">
        <v>401</v>
      </c>
      <c r="E33192" s="2"/>
      <c r="F33192" s="2"/>
      <c r="G33192" s="2"/>
      <c r="H33192" s="2"/>
    </row>
    <row r="33193" spans="2:8">
      <c r="B33193" s="2" t="s">
        <v>33591</v>
      </c>
      <c r="C33193" s="2">
        <v>30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33594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33596</v>
      </c>
      <c r="C33198" s="2">
        <v>28</v>
      </c>
      <c r="D33198" s="2" t="s">
        <v>401</v>
      </c>
      <c r="E33198" s="2"/>
      <c r="F33198" s="2"/>
      <c r="G33198" s="2"/>
      <c r="H33198" s="2"/>
    </row>
    <row r="33199" spans="2:8">
      <c r="B33199" s="2" t="s">
        <v>33597</v>
      </c>
      <c r="C33199" s="2">
        <v>28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33598</v>
      </c>
      <c r="C33200" s="2">
        <v>19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33599</v>
      </c>
      <c r="C33201" s="2">
        <v>17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33600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33602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33604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33605</v>
      </c>
      <c r="C33207" s="2">
        <v>34</v>
      </c>
      <c r="D33207" s="2" t="s">
        <v>401</v>
      </c>
      <c r="E33207" s="2"/>
      <c r="F33207" s="2"/>
      <c r="G33207" s="2"/>
      <c r="H33207" s="2"/>
    </row>
    <row r="33208" spans="2:8">
      <c r="B33208" s="2" t="s">
        <v>33606</v>
      </c>
      <c r="C33208" s="2">
        <v>34</v>
      </c>
      <c r="D33208" s="2" t="s">
        <v>401</v>
      </c>
      <c r="E33208" s="2"/>
      <c r="F33208" s="2"/>
      <c r="G33208" s="2"/>
      <c r="H33208" s="2"/>
    </row>
    <row r="33209" spans="2:8">
      <c r="B33209" s="2" t="s">
        <v>33607</v>
      </c>
      <c r="C33209" s="2">
        <v>31</v>
      </c>
      <c r="D33209" s="2" t="s">
        <v>401</v>
      </c>
      <c r="E33209" s="2"/>
      <c r="F33209" s="2"/>
      <c r="G33209" s="2"/>
      <c r="H33209" s="2"/>
    </row>
    <row r="33210" spans="2:8">
      <c r="B33210" s="2" t="s">
        <v>33608</v>
      </c>
      <c r="C33210" s="2">
        <v>31</v>
      </c>
      <c r="D33210" s="2" t="s">
        <v>401</v>
      </c>
      <c r="E33210" s="2"/>
      <c r="F33210" s="2"/>
      <c r="G33210" s="2"/>
      <c r="H33210" s="2"/>
    </row>
    <row r="33211" spans="2:8">
      <c r="B33211" s="2" t="s">
        <v>33609</v>
      </c>
      <c r="C33211" s="2">
        <v>24</v>
      </c>
      <c r="D33211" s="2" t="s">
        <v>401</v>
      </c>
      <c r="E33211" s="2"/>
      <c r="F33211" s="2"/>
      <c r="G33211" s="2"/>
      <c r="H33211" s="2"/>
    </row>
    <row r="33212" spans="2:8">
      <c r="B33212" s="2" t="s">
        <v>33610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33611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33612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33614</v>
      </c>
      <c r="C33216" s="2">
        <v>10</v>
      </c>
      <c r="D33216" s="2" t="s">
        <v>401</v>
      </c>
      <c r="E33216" s="2"/>
      <c r="F33216" s="2"/>
      <c r="G33216" s="2"/>
      <c r="H33216" s="2"/>
    </row>
    <row r="33217" spans="2:8">
      <c r="B33217" s="2" t="s">
        <v>33615</v>
      </c>
      <c r="C33217" s="2">
        <v>15</v>
      </c>
      <c r="D33217" s="2" t="s">
        <v>401</v>
      </c>
      <c r="E33217" s="2"/>
      <c r="F33217" s="2"/>
      <c r="G33217" s="2"/>
      <c r="H33217" s="2"/>
    </row>
    <row r="33218" spans="2:8">
      <c r="B33218" s="2" t="s">
        <v>33616</v>
      </c>
      <c r="C33218" s="2">
        <v>19</v>
      </c>
      <c r="D33218" s="2" t="s">
        <v>401</v>
      </c>
      <c r="E33218" s="2"/>
      <c r="F33218" s="2"/>
      <c r="G33218" s="2"/>
      <c r="H33218" s="2"/>
    </row>
    <row r="33219" spans="2:8">
      <c r="B33219" s="2" t="s">
        <v>33617</v>
      </c>
      <c r="C33219" s="2">
        <v>36</v>
      </c>
      <c r="D33219" s="2" t="s">
        <v>401</v>
      </c>
      <c r="E33219" s="2"/>
      <c r="F33219" s="2"/>
      <c r="G33219" s="2"/>
      <c r="H33219" s="2"/>
    </row>
    <row r="33220" spans="2:8">
      <c r="B33220" s="2" t="s">
        <v>33618</v>
      </c>
      <c r="C33220" s="2">
        <v>33</v>
      </c>
      <c r="D33220" s="2" t="s">
        <v>401</v>
      </c>
      <c r="E33220" s="2"/>
      <c r="F33220" s="2"/>
      <c r="G33220" s="2"/>
      <c r="H33220" s="2"/>
    </row>
    <row r="33221" spans="2:8">
      <c r="B33221" s="2" t="s">
        <v>33619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33622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33623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33624</v>
      </c>
      <c r="C33226" s="2">
        <v>19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33625</v>
      </c>
      <c r="C33227" s="2">
        <v>19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33626</v>
      </c>
      <c r="C33228" s="2">
        <v>19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33627</v>
      </c>
      <c r="C33229" s="2">
        <v>20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33628</v>
      </c>
      <c r="C33230" s="2">
        <v>21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33629</v>
      </c>
      <c r="C33231" s="2">
        <v>11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33630</v>
      </c>
      <c r="C33232" s="2">
        <v>37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33631</v>
      </c>
      <c r="C33233" s="2">
        <v>37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33632</v>
      </c>
      <c r="C33234" s="2">
        <v>31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33633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33634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33635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33636</v>
      </c>
      <c r="C33238" s="2">
        <v>20</v>
      </c>
      <c r="D33238" s="2" t="s">
        <v>401</v>
      </c>
      <c r="E33238" s="2"/>
      <c r="F33238" s="2"/>
      <c r="G33238" s="2"/>
      <c r="H33238" s="2"/>
    </row>
    <row r="33239" spans="2:8">
      <c r="B33239" s="2" t="s">
        <v>33637</v>
      </c>
      <c r="C33239" s="2">
        <v>24</v>
      </c>
      <c r="D33239" s="2" t="s">
        <v>401</v>
      </c>
      <c r="E33239" s="2"/>
      <c r="F33239" s="2"/>
      <c r="G33239" s="2"/>
      <c r="H33239" s="2"/>
    </row>
    <row r="33240" spans="2:8">
      <c r="B33240" s="2" t="s">
        <v>33638</v>
      </c>
      <c r="C33240" s="2">
        <v>26</v>
      </c>
      <c r="D33240" s="2" t="s">
        <v>401</v>
      </c>
      <c r="E33240" s="2"/>
      <c r="F33240" s="2"/>
      <c r="G33240" s="2"/>
      <c r="H33240" s="2"/>
    </row>
    <row r="33241" spans="2:8">
      <c r="B33241" s="2" t="s">
        <v>33639</v>
      </c>
      <c r="C33241" s="2">
        <v>27</v>
      </c>
      <c r="D33241" s="2" t="s">
        <v>401</v>
      </c>
      <c r="E33241" s="2"/>
      <c r="F33241" s="2"/>
      <c r="G33241" s="2"/>
      <c r="H33241" s="2"/>
    </row>
    <row r="33242" spans="2:8">
      <c r="B33242" s="2" t="s">
        <v>33640</v>
      </c>
      <c r="C33242" s="2">
        <v>27</v>
      </c>
      <c r="D33242" s="2" t="s">
        <v>401</v>
      </c>
      <c r="E33242" s="2"/>
      <c r="F33242" s="2"/>
      <c r="G33242" s="2"/>
      <c r="H33242" s="2"/>
    </row>
    <row r="33243" spans="2:8">
      <c r="B33243" s="2" t="s">
        <v>33641</v>
      </c>
      <c r="C33243" s="2">
        <v>26</v>
      </c>
      <c r="D33243" s="2" t="s">
        <v>401</v>
      </c>
      <c r="E33243" s="2"/>
      <c r="F33243" s="2"/>
      <c r="G33243" s="2"/>
      <c r="H33243" s="2"/>
    </row>
    <row r="33244" spans="2:8">
      <c r="B33244" s="2" t="s">
        <v>33642</v>
      </c>
      <c r="C33244" s="2">
        <v>15</v>
      </c>
      <c r="D33244" s="2" t="s">
        <v>401</v>
      </c>
      <c r="E33244" s="2"/>
      <c r="F33244" s="2"/>
      <c r="G33244" s="2"/>
      <c r="H33244" s="2"/>
    </row>
    <row r="33245" spans="2:8">
      <c r="B33245" s="2" t="s">
        <v>33643</v>
      </c>
      <c r="C33245" s="2">
        <v>15</v>
      </c>
      <c r="D33245" s="2" t="s">
        <v>401</v>
      </c>
      <c r="E33245" s="2"/>
      <c r="F33245" s="2"/>
      <c r="G33245" s="2"/>
      <c r="H33245" s="2"/>
    </row>
    <row r="33246" spans="2:8">
      <c r="B33246" s="2" t="s">
        <v>33644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33646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33647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33648</v>
      </c>
      <c r="C33250" s="2">
        <v>18</v>
      </c>
      <c r="D33250" s="2" t="s">
        <v>401</v>
      </c>
      <c r="E33250" s="2"/>
      <c r="F33250" s="2"/>
      <c r="G33250" s="2"/>
      <c r="H33250" s="2"/>
    </row>
    <row r="33251" spans="2:8">
      <c r="B33251" s="2" t="s">
        <v>33649</v>
      </c>
      <c r="C33251" s="2">
        <v>20</v>
      </c>
      <c r="D33251" s="2" t="s">
        <v>401</v>
      </c>
      <c r="E33251" s="2"/>
      <c r="F33251" s="2"/>
      <c r="G33251" s="2"/>
      <c r="H33251" s="2"/>
    </row>
    <row r="33252" spans="2:8">
      <c r="B33252" s="2" t="s">
        <v>33650</v>
      </c>
      <c r="C33252" s="2">
        <v>21</v>
      </c>
      <c r="D33252" s="2" t="s">
        <v>401</v>
      </c>
      <c r="E33252" s="2"/>
      <c r="F33252" s="2"/>
      <c r="G33252" s="2"/>
      <c r="H33252" s="2"/>
    </row>
    <row r="33253" spans="2:8">
      <c r="B33253" s="2" t="s">
        <v>33651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33652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33653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33654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33655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33656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33657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33658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33659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33660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33661</v>
      </c>
      <c r="C33263" s="2">
        <v>19</v>
      </c>
      <c r="D33263" s="2" t="s">
        <v>401</v>
      </c>
      <c r="E33263" s="2"/>
      <c r="F33263" s="2"/>
      <c r="G33263" s="2"/>
      <c r="H33263" s="2"/>
    </row>
    <row r="33264" spans="2:8">
      <c r="B33264" s="2" t="s">
        <v>33662</v>
      </c>
      <c r="C33264" s="2">
        <v>19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33663</v>
      </c>
      <c r="C33265" s="2">
        <v>17</v>
      </c>
      <c r="D33265" s="2" t="s">
        <v>401</v>
      </c>
      <c r="E33265" s="2"/>
      <c r="F33265" s="2"/>
      <c r="G33265" s="2"/>
      <c r="H33265" s="2"/>
    </row>
    <row r="33266" spans="2:8">
      <c r="B33266" s="2" t="s">
        <v>33664</v>
      </c>
      <c r="C33266" s="2">
        <v>8</v>
      </c>
      <c r="D33266" s="2" t="s">
        <v>401</v>
      </c>
      <c r="E33266" s="2"/>
      <c r="F33266" s="2"/>
      <c r="G33266" s="2"/>
      <c r="H33266" s="2"/>
    </row>
    <row r="33267" spans="2:8">
      <c r="B33267" s="2" t="s">
        <v>33665</v>
      </c>
      <c r="C33267" s="2">
        <v>12</v>
      </c>
      <c r="D33267" s="2" t="s">
        <v>401</v>
      </c>
      <c r="E33267" s="2"/>
      <c r="F33267" s="2"/>
      <c r="G33267" s="2"/>
      <c r="H33267" s="2"/>
    </row>
    <row r="33268" spans="2:8">
      <c r="B33268" s="2" t="s">
        <v>33666</v>
      </c>
      <c r="C33268" s="2">
        <v>13</v>
      </c>
      <c r="D33268" s="2" t="s">
        <v>401</v>
      </c>
      <c r="E33268" s="2"/>
      <c r="F33268" s="2"/>
      <c r="G33268" s="2"/>
      <c r="H33268" s="2"/>
    </row>
    <row r="33269" spans="2:8">
      <c r="B33269" s="2" t="s">
        <v>33667</v>
      </c>
      <c r="C33269" s="2">
        <v>10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33668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33671</v>
      </c>
      <c r="C33273" s="2">
        <v>20</v>
      </c>
      <c r="D33273" s="2" t="s">
        <v>401</v>
      </c>
      <c r="E33273" s="2"/>
      <c r="F33273" s="2"/>
      <c r="G33273" s="2"/>
      <c r="H33273" s="2"/>
    </row>
    <row r="33274" spans="2:8">
      <c r="B33274" s="2" t="s">
        <v>33672</v>
      </c>
      <c r="C33274" s="2">
        <v>21</v>
      </c>
      <c r="D33274" s="2" t="s">
        <v>401</v>
      </c>
      <c r="E33274" s="2"/>
      <c r="F33274" s="2"/>
      <c r="G33274" s="2"/>
      <c r="H33274" s="2"/>
    </row>
    <row r="33275" spans="2:8">
      <c r="B33275" s="2" t="s">
        <v>33673</v>
      </c>
      <c r="C33275" s="2">
        <v>18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33674</v>
      </c>
      <c r="C33276" s="2">
        <v>16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33675</v>
      </c>
      <c r="C33277" s="2">
        <v>18</v>
      </c>
      <c r="D33277" s="2" t="s">
        <v>401</v>
      </c>
      <c r="E33277" s="2"/>
      <c r="F33277" s="2"/>
      <c r="G33277" s="2"/>
      <c r="H33277" s="2"/>
    </row>
    <row r="33278" spans="2:8">
      <c r="B33278" s="2" t="s">
        <v>33676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33677</v>
      </c>
      <c r="C33279" s="2">
        <v>24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33678</v>
      </c>
      <c r="C33280" s="2">
        <v>25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33679</v>
      </c>
      <c r="C33281" s="2">
        <v>25</v>
      </c>
      <c r="D33281" s="2" t="s">
        <v>401</v>
      </c>
      <c r="E33281" s="2"/>
      <c r="F33281" s="2"/>
      <c r="G33281" s="2"/>
      <c r="H33281" s="2"/>
    </row>
    <row r="33282" spans="2:8">
      <c r="B33282" s="2" t="s">
        <v>33680</v>
      </c>
      <c r="C33282" s="2">
        <v>27</v>
      </c>
      <c r="D33282" s="2" t="s">
        <v>401</v>
      </c>
      <c r="E33282" s="2"/>
      <c r="F33282" s="2"/>
      <c r="G33282" s="2"/>
      <c r="H33282" s="2"/>
    </row>
    <row r="33283" spans="2:8">
      <c r="B33283" s="2" t="s">
        <v>33681</v>
      </c>
      <c r="C33283" s="2">
        <v>27</v>
      </c>
      <c r="D33283" s="2" t="s">
        <v>401</v>
      </c>
      <c r="E33283" s="2"/>
      <c r="F33283" s="2"/>
      <c r="G33283" s="2"/>
      <c r="H33283" s="2"/>
    </row>
    <row r="33284" spans="2:8">
      <c r="B33284" s="2" t="s">
        <v>33682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33687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33689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33690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33691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33692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33693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33694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33695</v>
      </c>
      <c r="C33297" s="2">
        <v>19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33696</v>
      </c>
      <c r="C33298" s="2">
        <v>28</v>
      </c>
      <c r="D33298" s="2" t="s">
        <v>401</v>
      </c>
      <c r="E33298" s="2"/>
      <c r="F33298" s="2"/>
      <c r="G33298" s="2"/>
      <c r="H33298" s="2"/>
    </row>
    <row r="33299" spans="2:8">
      <c r="B33299" s="2" t="s">
        <v>33697</v>
      </c>
      <c r="C33299" s="2">
        <v>29</v>
      </c>
      <c r="D33299" s="2" t="s">
        <v>401</v>
      </c>
      <c r="E33299" s="2"/>
      <c r="F33299" s="2"/>
      <c r="G33299" s="2"/>
      <c r="H33299" s="2"/>
    </row>
    <row r="33300" spans="2:8">
      <c r="B33300" s="2" t="s">
        <v>33698</v>
      </c>
      <c r="C33300" s="2">
        <v>24</v>
      </c>
      <c r="D33300" s="2" t="s">
        <v>401</v>
      </c>
      <c r="E33300" s="2"/>
      <c r="F33300" s="2"/>
      <c r="G33300" s="2"/>
      <c r="H33300" s="2"/>
    </row>
    <row r="33301" spans="2:8">
      <c r="B33301" s="2" t="s">
        <v>33699</v>
      </c>
      <c r="C33301" s="2">
        <v>24</v>
      </c>
      <c r="D33301" s="2" t="s">
        <v>401</v>
      </c>
      <c r="E33301" s="2"/>
      <c r="F33301" s="2"/>
      <c r="G33301" s="2"/>
      <c r="H33301" s="2"/>
    </row>
    <row r="33302" spans="2:8">
      <c r="B33302" s="2" t="s">
        <v>33700</v>
      </c>
      <c r="C33302" s="2">
        <v>24</v>
      </c>
      <c r="D33302" s="2" t="s">
        <v>401</v>
      </c>
      <c r="E33302" s="2"/>
      <c r="F33302" s="2"/>
      <c r="G33302" s="2"/>
      <c r="H33302" s="2"/>
    </row>
    <row r="33303" spans="2:8">
      <c r="B33303" s="2" t="s">
        <v>33701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33702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33703</v>
      </c>
      <c r="C33305" s="2">
        <v>14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33704</v>
      </c>
      <c r="C33306" s="2">
        <v>22</v>
      </c>
      <c r="D33306" s="2" t="s">
        <v>401</v>
      </c>
      <c r="E33306" s="2"/>
      <c r="F33306" s="2"/>
      <c r="G33306" s="2"/>
      <c r="H33306" s="2"/>
    </row>
    <row r="33307" spans="2:8">
      <c r="B33307" s="2" t="s">
        <v>33705</v>
      </c>
      <c r="C33307" s="2">
        <v>25</v>
      </c>
      <c r="D33307" s="2" t="s">
        <v>401</v>
      </c>
      <c r="E33307" s="2"/>
      <c r="F33307" s="2"/>
      <c r="G33307" s="2"/>
      <c r="H33307" s="2"/>
    </row>
    <row r="33308" spans="2:8">
      <c r="B33308" s="2" t="s">
        <v>33706</v>
      </c>
      <c r="C33308" s="2">
        <v>24</v>
      </c>
      <c r="D33308" s="2" t="s">
        <v>401</v>
      </c>
      <c r="E33308" s="2"/>
      <c r="F33308" s="2"/>
      <c r="G33308" s="2"/>
      <c r="H33308" s="2"/>
    </row>
    <row r="33309" spans="2:8">
      <c r="B33309" s="2" t="s">
        <v>33707</v>
      </c>
      <c r="C33309" s="2">
        <v>23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33708</v>
      </c>
      <c r="C33310" s="2">
        <v>21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33709</v>
      </c>
      <c r="C33311" s="2">
        <v>27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33710</v>
      </c>
      <c r="C33312" s="2">
        <v>27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33711</v>
      </c>
      <c r="C33313" s="2">
        <v>26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33712</v>
      </c>
      <c r="C33314" s="2">
        <v>32</v>
      </c>
      <c r="D33314" s="2" t="s">
        <v>401</v>
      </c>
      <c r="E33314" s="2"/>
      <c r="F33314" s="2"/>
      <c r="G33314" s="2"/>
      <c r="H33314" s="2"/>
    </row>
    <row r="33315" spans="2:8">
      <c r="B33315" s="2" t="s">
        <v>33713</v>
      </c>
      <c r="C33315" s="2">
        <v>36</v>
      </c>
      <c r="D33315" s="2" t="s">
        <v>401</v>
      </c>
      <c r="E33315" s="2"/>
      <c r="F33315" s="2"/>
      <c r="G33315" s="2"/>
      <c r="H33315" s="2"/>
    </row>
    <row r="33316" spans="2:8">
      <c r="B33316" s="2" t="s">
        <v>33714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33716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33717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33718</v>
      </c>
      <c r="C33320" s="2">
        <v>14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33719</v>
      </c>
      <c r="C33321" s="2">
        <v>14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33720</v>
      </c>
      <c r="C33322" s="2">
        <v>18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33722</v>
      </c>
      <c r="C33324" s="2">
        <v>36</v>
      </c>
      <c r="D33324" s="2" t="s">
        <v>401</v>
      </c>
      <c r="E33324" s="2"/>
      <c r="F33324" s="2"/>
      <c r="G33324" s="2"/>
      <c r="H33324" s="2"/>
    </row>
    <row r="33325" spans="2:8">
      <c r="B33325" s="2" t="s">
        <v>33723</v>
      </c>
      <c r="C33325" s="2">
        <v>32</v>
      </c>
      <c r="D33325" s="2" t="s">
        <v>401</v>
      </c>
      <c r="E33325" s="2"/>
      <c r="F33325" s="2"/>
      <c r="G33325" s="2"/>
      <c r="H33325" s="2"/>
    </row>
    <row r="33326" spans="2:8">
      <c r="B33326" s="2" t="s">
        <v>33724</v>
      </c>
      <c r="C33326" s="2">
        <v>29</v>
      </c>
      <c r="D33326" s="2" t="s">
        <v>401</v>
      </c>
      <c r="E33326" s="2"/>
      <c r="F33326" s="2"/>
      <c r="G33326" s="2"/>
      <c r="H33326" s="2"/>
    </row>
    <row r="33327" spans="2:8">
      <c r="B33327" s="2" t="s">
        <v>33725</v>
      </c>
      <c r="C33327" s="2">
        <v>22</v>
      </c>
      <c r="D33327" s="2" t="s">
        <v>401</v>
      </c>
      <c r="E33327" s="2"/>
      <c r="F33327" s="2"/>
      <c r="G33327" s="2"/>
      <c r="H33327" s="2"/>
    </row>
    <row r="33328" spans="2:8">
      <c r="B33328" s="2" t="s">
        <v>33726</v>
      </c>
      <c r="C33328" s="2">
        <v>25</v>
      </c>
      <c r="D33328" s="2" t="s">
        <v>401</v>
      </c>
      <c r="E33328" s="2"/>
      <c r="F33328" s="2"/>
      <c r="G33328" s="2"/>
      <c r="H33328" s="2"/>
    </row>
    <row r="33329" spans="2:8">
      <c r="B33329" s="2" t="s">
        <v>33727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33728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33729</v>
      </c>
      <c r="C33331" s="2">
        <v>16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33730</v>
      </c>
      <c r="C33332" s="2">
        <v>12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33731</v>
      </c>
      <c r="C33333" s="2">
        <v>18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33732</v>
      </c>
      <c r="C33334" s="2">
        <v>13</v>
      </c>
      <c r="D33334" s="2" t="s">
        <v>401</v>
      </c>
      <c r="E33334" s="2"/>
      <c r="F33334" s="2"/>
      <c r="G33334" s="2"/>
      <c r="H33334" s="2"/>
    </row>
    <row r="33335" spans="2:8">
      <c r="B33335" s="2" t="s">
        <v>33733</v>
      </c>
      <c r="C33335" s="2">
        <v>18</v>
      </c>
      <c r="D33335" s="2" t="s">
        <v>401</v>
      </c>
      <c r="E33335" s="2"/>
      <c r="F33335" s="2"/>
      <c r="G33335" s="2"/>
      <c r="H33335" s="2"/>
    </row>
    <row r="33336" spans="2:8">
      <c r="B33336" s="2" t="s">
        <v>33734</v>
      </c>
      <c r="C33336" s="2">
        <v>19</v>
      </c>
      <c r="D33336" s="2" t="s">
        <v>401</v>
      </c>
      <c r="E33336" s="2"/>
      <c r="F33336" s="2"/>
      <c r="G33336" s="2"/>
      <c r="H33336" s="2"/>
    </row>
    <row r="33337" spans="2:8">
      <c r="B33337" s="2" t="s">
        <v>33735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33736</v>
      </c>
      <c r="C33338" s="2">
        <v>26</v>
      </c>
      <c r="D33338" s="2" t="s">
        <v>401</v>
      </c>
      <c r="E33338" s="2"/>
      <c r="F33338" s="2"/>
      <c r="G33338" s="2"/>
      <c r="H33338" s="2"/>
    </row>
    <row r="33339" spans="2:8">
      <c r="B33339" s="2" t="s">
        <v>33737</v>
      </c>
      <c r="C33339" s="2">
        <v>31</v>
      </c>
      <c r="D33339" s="2" t="s">
        <v>401</v>
      </c>
      <c r="E33339" s="2"/>
      <c r="F33339" s="2"/>
      <c r="G33339" s="2"/>
      <c r="H33339" s="2"/>
    </row>
    <row r="33340" spans="2:8">
      <c r="B33340" s="2" t="s">
        <v>33738</v>
      </c>
      <c r="C33340" s="2">
        <v>33</v>
      </c>
      <c r="D33340" s="2" t="s">
        <v>401</v>
      </c>
      <c r="E33340" s="2"/>
      <c r="F33340" s="2"/>
      <c r="G33340" s="2"/>
      <c r="H33340" s="2"/>
    </row>
    <row r="33341" spans="2:8">
      <c r="B33341" s="2" t="s">
        <v>33739</v>
      </c>
      <c r="C33341" s="2">
        <v>33</v>
      </c>
      <c r="D33341" s="2" t="s">
        <v>401</v>
      </c>
      <c r="E33341" s="2"/>
      <c r="F33341" s="2"/>
      <c r="G33341" s="2"/>
      <c r="H33341" s="2"/>
    </row>
    <row r="33342" spans="2:8">
      <c r="B33342" s="2" t="s">
        <v>33740</v>
      </c>
      <c r="C33342" s="2">
        <v>25</v>
      </c>
      <c r="D33342" s="2" t="s">
        <v>401</v>
      </c>
      <c r="E33342" s="2"/>
      <c r="F33342" s="2"/>
      <c r="G33342" s="2"/>
      <c r="H33342" s="2"/>
    </row>
    <row r="33343" spans="2:8">
      <c r="B33343" s="2" t="s">
        <v>33741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33742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33743</v>
      </c>
      <c r="C33345" s="2">
        <v>27</v>
      </c>
      <c r="D33345" s="2" t="s">
        <v>401</v>
      </c>
      <c r="E33345" s="2"/>
      <c r="F33345" s="2"/>
      <c r="G33345" s="2"/>
      <c r="H33345" s="2"/>
    </row>
    <row r="33346" spans="2:8">
      <c r="B33346" s="2" t="s">
        <v>33744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33746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33748</v>
      </c>
      <c r="C33350" s="2">
        <v>15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33749</v>
      </c>
      <c r="C33351" s="2">
        <v>15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33750</v>
      </c>
      <c r="C33352" s="2">
        <v>16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33751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33752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33753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33754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33755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33756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33757</v>
      </c>
      <c r="C33359" s="2">
        <v>19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33758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33759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33760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33761</v>
      </c>
      <c r="C33363" s="2">
        <v>25</v>
      </c>
      <c r="D33363" s="2" t="s">
        <v>401</v>
      </c>
      <c r="E33363" s="2"/>
      <c r="F33363" s="2"/>
      <c r="G33363" s="2"/>
      <c r="H33363" s="2"/>
    </row>
    <row r="33364" spans="2:8">
      <c r="B33364" s="2" t="s">
        <v>33762</v>
      </c>
      <c r="C33364" s="2">
        <v>27</v>
      </c>
      <c r="D33364" s="2" t="s">
        <v>401</v>
      </c>
      <c r="E33364" s="2"/>
      <c r="F33364" s="2"/>
      <c r="G33364" s="2"/>
      <c r="H33364" s="2"/>
    </row>
    <row r="33365" spans="2:8">
      <c r="B33365" s="2" t="s">
        <v>33763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33764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33765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33766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33767</v>
      </c>
      <c r="C33369" s="2">
        <v>19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33769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33773</v>
      </c>
      <c r="C33375" s="2">
        <v>22</v>
      </c>
      <c r="D33375" s="2" t="s">
        <v>401</v>
      </c>
      <c r="E33375" s="2"/>
      <c r="F33375" s="2"/>
      <c r="G33375" s="2"/>
      <c r="H33375" s="2"/>
    </row>
    <row r="33376" spans="2:8">
      <c r="B33376" s="2" t="s">
        <v>33774</v>
      </c>
      <c r="C33376" s="2">
        <v>20</v>
      </c>
      <c r="D33376" s="2" t="s">
        <v>401</v>
      </c>
      <c r="E33376" s="2"/>
      <c r="F33376" s="2"/>
      <c r="G33376" s="2"/>
      <c r="H33376" s="2"/>
    </row>
    <row r="33377" spans="2:8">
      <c r="B33377" s="2" t="s">
        <v>33775</v>
      </c>
      <c r="C33377" s="2">
        <v>18</v>
      </c>
      <c r="D33377" s="2" t="s">
        <v>401</v>
      </c>
      <c r="E33377" s="2"/>
      <c r="F33377" s="2"/>
      <c r="G33377" s="2"/>
      <c r="H33377" s="2"/>
    </row>
    <row r="33378" spans="2:8">
      <c r="B33378" s="2" t="s">
        <v>33776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33777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33778</v>
      </c>
      <c r="C33380" s="2">
        <v>38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33779</v>
      </c>
      <c r="C33381" s="2">
        <v>40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33780</v>
      </c>
      <c r="C33382" s="2">
        <v>31</v>
      </c>
      <c r="D33382" s="2" t="s">
        <v>401</v>
      </c>
      <c r="E33382" s="2"/>
      <c r="F33382" s="2"/>
      <c r="G33382" s="2"/>
      <c r="H33382" s="2"/>
    </row>
    <row r="33383" spans="2:8">
      <c r="B33383" s="2" t="s">
        <v>33781</v>
      </c>
      <c r="C33383" s="2">
        <v>31</v>
      </c>
      <c r="D33383" s="2" t="s">
        <v>401</v>
      </c>
      <c r="E33383" s="2"/>
      <c r="F33383" s="2"/>
      <c r="G33383" s="2"/>
      <c r="H33383" s="2"/>
    </row>
    <row r="33384" spans="2:8">
      <c r="B33384" s="2" t="s">
        <v>33782</v>
      </c>
      <c r="C33384" s="2">
        <v>30</v>
      </c>
      <c r="D33384" s="2" t="s">
        <v>401</v>
      </c>
      <c r="E33384" s="2"/>
      <c r="F33384" s="2"/>
      <c r="G33384" s="2"/>
      <c r="H33384" s="2"/>
    </row>
    <row r="33385" spans="2:8">
      <c r="B33385" s="2" t="s">
        <v>33783</v>
      </c>
      <c r="C33385" s="2">
        <v>29</v>
      </c>
      <c r="D33385" s="2" t="s">
        <v>401</v>
      </c>
      <c r="E33385" s="2"/>
      <c r="F33385" s="2"/>
      <c r="G33385" s="2"/>
      <c r="H33385" s="2"/>
    </row>
    <row r="33386" spans="2:8">
      <c r="B33386" s="2" t="s">
        <v>33784</v>
      </c>
      <c r="C33386" s="2">
        <v>27</v>
      </c>
      <c r="D33386" s="2" t="s">
        <v>401</v>
      </c>
      <c r="E33386" s="2"/>
      <c r="F33386" s="2"/>
      <c r="G33386" s="2"/>
      <c r="H33386" s="2"/>
    </row>
    <row r="33387" spans="2:8">
      <c r="B33387" s="2" t="s">
        <v>33785</v>
      </c>
      <c r="C33387" s="2">
        <v>27</v>
      </c>
      <c r="D33387" s="2" t="s">
        <v>401</v>
      </c>
      <c r="E33387" s="2"/>
      <c r="F33387" s="2"/>
      <c r="G33387" s="2"/>
      <c r="H33387" s="2"/>
    </row>
    <row r="33388" spans="2:8">
      <c r="B33388" s="2" t="s">
        <v>33786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33787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33789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33791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33792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33793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33794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33795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33796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33797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33798</v>
      </c>
      <c r="C33400" s="2">
        <v>31</v>
      </c>
      <c r="D33400" s="2" t="s">
        <v>401</v>
      </c>
      <c r="E33400" s="2"/>
      <c r="F33400" s="2"/>
      <c r="G33400" s="2"/>
      <c r="H33400" s="2"/>
    </row>
    <row r="33401" spans="2:8">
      <c r="B33401" s="2" t="s">
        <v>33799</v>
      </c>
      <c r="C33401" s="2">
        <v>30</v>
      </c>
      <c r="D33401" s="2" t="s">
        <v>401</v>
      </c>
      <c r="E33401" s="2"/>
      <c r="F33401" s="2"/>
      <c r="G33401" s="2"/>
      <c r="H33401" s="2"/>
    </row>
    <row r="33402" spans="2:8">
      <c r="B33402" s="2" t="s">
        <v>33800</v>
      </c>
      <c r="C33402" s="2">
        <v>29</v>
      </c>
      <c r="D33402" s="2" t="s">
        <v>401</v>
      </c>
      <c r="E33402" s="2"/>
      <c r="F33402" s="2"/>
      <c r="G33402" s="2"/>
      <c r="H33402" s="2"/>
    </row>
    <row r="33403" spans="2:8">
      <c r="B33403" s="2" t="s">
        <v>33801</v>
      </c>
      <c r="C33403" s="2">
        <v>34</v>
      </c>
      <c r="D33403" s="2" t="s">
        <v>401</v>
      </c>
      <c r="E33403" s="2"/>
      <c r="F33403" s="2"/>
      <c r="G33403" s="2"/>
      <c r="H33403" s="2"/>
    </row>
    <row r="33404" spans="2:8">
      <c r="B33404" s="2" t="s">
        <v>33802</v>
      </c>
      <c r="C33404" s="2">
        <v>34</v>
      </c>
      <c r="D33404" s="2" t="s">
        <v>401</v>
      </c>
      <c r="E33404" s="2"/>
      <c r="F33404" s="2"/>
      <c r="G33404" s="2"/>
      <c r="H33404" s="2"/>
    </row>
    <row r="33405" spans="2:8">
      <c r="B33405" s="2" t="s">
        <v>33803</v>
      </c>
      <c r="C33405" s="2">
        <v>33</v>
      </c>
      <c r="D33405" s="2" t="s">
        <v>401</v>
      </c>
      <c r="E33405" s="2"/>
      <c r="F33405" s="2"/>
      <c r="G33405" s="2"/>
      <c r="H33405" s="2"/>
    </row>
    <row r="33406" spans="2:8">
      <c r="B33406" s="2" t="s">
        <v>33804</v>
      </c>
      <c r="C33406" s="2">
        <v>28</v>
      </c>
      <c r="D33406" s="2" t="s">
        <v>401</v>
      </c>
      <c r="E33406" s="2"/>
      <c r="F33406" s="2"/>
      <c r="G33406" s="2"/>
      <c r="H33406" s="2"/>
    </row>
    <row r="33407" spans="2:8">
      <c r="B33407" s="2" t="s">
        <v>33805</v>
      </c>
      <c r="C33407" s="2">
        <v>11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33806</v>
      </c>
      <c r="C33408" s="2">
        <v>11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33807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33808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33809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33810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33811</v>
      </c>
      <c r="C33413" s="2">
        <v>35</v>
      </c>
      <c r="D33413" s="2" t="s">
        <v>401</v>
      </c>
      <c r="E33413" s="2"/>
      <c r="F33413" s="2"/>
      <c r="G33413" s="2"/>
      <c r="H33413" s="2"/>
    </row>
    <row r="33414" spans="2:8">
      <c r="B33414" s="2" t="s">
        <v>33812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33813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33814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33815</v>
      </c>
      <c r="C33417" s="2">
        <v>31</v>
      </c>
      <c r="D33417" s="2" t="s">
        <v>401</v>
      </c>
      <c r="E33417" s="2"/>
      <c r="F33417" s="2"/>
      <c r="G33417" s="2"/>
      <c r="H33417" s="2"/>
    </row>
    <row r="33418" spans="2:8">
      <c r="B33418" s="2" t="s">
        <v>33816</v>
      </c>
      <c r="C33418" s="2">
        <v>29</v>
      </c>
      <c r="D33418" s="2" t="s">
        <v>401</v>
      </c>
      <c r="E33418" s="2"/>
      <c r="F33418" s="2"/>
      <c r="G33418" s="2"/>
      <c r="H33418" s="2"/>
    </row>
    <row r="33419" spans="2:8">
      <c r="B33419" s="2" t="s">
        <v>33817</v>
      </c>
      <c r="C33419" s="2">
        <v>28</v>
      </c>
      <c r="D33419" s="2" t="s">
        <v>401</v>
      </c>
      <c r="E33419" s="2"/>
      <c r="F33419" s="2"/>
      <c r="G33419" s="2"/>
      <c r="H33419" s="2"/>
    </row>
    <row r="33420" spans="2:8">
      <c r="B33420" s="2" t="s">
        <v>33818</v>
      </c>
      <c r="C33420" s="2">
        <v>28</v>
      </c>
      <c r="D33420" s="2" t="s">
        <v>401</v>
      </c>
      <c r="E33420" s="2"/>
      <c r="F33420" s="2"/>
      <c r="G33420" s="2"/>
      <c r="H33420" s="2"/>
    </row>
    <row r="33421" spans="2:8">
      <c r="B33421" s="2" t="s">
        <v>33819</v>
      </c>
      <c r="C33421" s="2">
        <v>26</v>
      </c>
      <c r="D33421" s="2" t="s">
        <v>401</v>
      </c>
      <c r="E33421" s="2"/>
      <c r="F33421" s="2"/>
      <c r="G33421" s="2"/>
      <c r="H33421" s="2"/>
    </row>
    <row r="33422" spans="2:8">
      <c r="B33422" s="2" t="s">
        <v>33820</v>
      </c>
      <c r="C33422" s="2">
        <v>23</v>
      </c>
      <c r="D33422" s="2" t="s">
        <v>401</v>
      </c>
      <c r="E33422" s="2"/>
      <c r="F33422" s="2"/>
      <c r="G33422" s="2"/>
      <c r="H33422" s="2"/>
    </row>
    <row r="33423" spans="2:8">
      <c r="B33423" s="2" t="s">
        <v>33821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33822</v>
      </c>
      <c r="C33424" s="2">
        <v>28</v>
      </c>
      <c r="D33424" s="2" t="s">
        <v>401</v>
      </c>
      <c r="E33424" s="2"/>
      <c r="F33424" s="2"/>
      <c r="G33424" s="2"/>
      <c r="H33424" s="2"/>
    </row>
    <row r="33425" spans="2:8">
      <c r="B33425" s="2" t="s">
        <v>33823</v>
      </c>
      <c r="C33425" s="2">
        <v>28</v>
      </c>
      <c r="D33425" s="2" t="s">
        <v>401</v>
      </c>
      <c r="E33425" s="2"/>
      <c r="F33425" s="2"/>
      <c r="G33425" s="2"/>
      <c r="H33425" s="2"/>
    </row>
    <row r="33426" spans="2:8">
      <c r="B33426" s="2" t="s">
        <v>33824</v>
      </c>
      <c r="C33426" s="2">
        <v>27</v>
      </c>
      <c r="D33426" s="2" t="s">
        <v>401</v>
      </c>
      <c r="E33426" s="2"/>
      <c r="F33426" s="2"/>
      <c r="G33426" s="2"/>
      <c r="H33426" s="2"/>
    </row>
    <row r="33427" spans="2:8">
      <c r="B33427" s="2" t="s">
        <v>33825</v>
      </c>
      <c r="C33427" s="2">
        <v>38</v>
      </c>
      <c r="D33427" s="2" t="s">
        <v>401</v>
      </c>
      <c r="E33427" s="2"/>
      <c r="F33427" s="2"/>
      <c r="G33427" s="2"/>
      <c r="H33427" s="2"/>
    </row>
    <row r="33428" spans="2:8">
      <c r="B33428" s="2" t="s">
        <v>33826</v>
      </c>
      <c r="C33428" s="2">
        <v>35</v>
      </c>
      <c r="D33428" s="2" t="s">
        <v>401</v>
      </c>
      <c r="E33428" s="2"/>
      <c r="F33428" s="2"/>
      <c r="G33428" s="2"/>
      <c r="H33428" s="2"/>
    </row>
    <row r="33429" spans="2:8">
      <c r="B33429" s="2" t="s">
        <v>33827</v>
      </c>
      <c r="C33429" s="2">
        <v>36</v>
      </c>
      <c r="D33429" s="2" t="s">
        <v>401</v>
      </c>
      <c r="E33429" s="2"/>
      <c r="F33429" s="2"/>
      <c r="G33429" s="2"/>
      <c r="H33429" s="2"/>
    </row>
    <row r="33430" spans="2:8">
      <c r="B33430" s="2" t="s">
        <v>33828</v>
      </c>
      <c r="C33430" s="2">
        <v>36</v>
      </c>
      <c r="D33430" s="2" t="s">
        <v>401</v>
      </c>
      <c r="E33430" s="2"/>
      <c r="F33430" s="2"/>
      <c r="G33430" s="2"/>
      <c r="H33430" s="2"/>
    </row>
    <row r="33431" spans="2:8">
      <c r="B33431" s="2" t="s">
        <v>33829</v>
      </c>
      <c r="C33431" s="2">
        <v>37</v>
      </c>
      <c r="D33431" s="2" t="s">
        <v>401</v>
      </c>
      <c r="E33431" s="2"/>
      <c r="F33431" s="2"/>
      <c r="G33431" s="2"/>
      <c r="H33431" s="2"/>
    </row>
    <row r="33432" spans="2:8">
      <c r="B33432" s="2" t="s">
        <v>33830</v>
      </c>
      <c r="C33432" s="2">
        <v>21</v>
      </c>
      <c r="D33432" s="2" t="s">
        <v>401</v>
      </c>
      <c r="E33432" s="2"/>
      <c r="F33432" s="2"/>
      <c r="G33432" s="2"/>
      <c r="H33432" s="2"/>
    </row>
    <row r="33433" spans="2:8">
      <c r="B33433" s="2" t="s">
        <v>33831</v>
      </c>
      <c r="C33433" s="2">
        <v>20</v>
      </c>
      <c r="D33433" s="2" t="s">
        <v>401</v>
      </c>
      <c r="E33433" s="2"/>
      <c r="F33433" s="2"/>
      <c r="G33433" s="2"/>
      <c r="H33433" s="2"/>
    </row>
    <row r="33434" spans="2:8">
      <c r="B33434" s="2" t="s">
        <v>33832</v>
      </c>
      <c r="C33434" s="2">
        <v>18</v>
      </c>
      <c r="D33434" s="2" t="s">
        <v>401</v>
      </c>
      <c r="E33434" s="2"/>
      <c r="F33434" s="2"/>
      <c r="G33434" s="2"/>
      <c r="H33434" s="2"/>
    </row>
    <row r="33435" spans="2:8">
      <c r="B33435" s="2" t="s">
        <v>33833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33834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33835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33836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33837</v>
      </c>
      <c r="C33439" s="2">
        <v>20</v>
      </c>
      <c r="D33439" s="2" t="s">
        <v>401</v>
      </c>
      <c r="E33439" s="2"/>
      <c r="F33439" s="2"/>
      <c r="G33439" s="2"/>
      <c r="H33439" s="2"/>
    </row>
    <row r="33440" spans="2:8">
      <c r="B33440" s="2" t="s">
        <v>33838</v>
      </c>
      <c r="C33440" s="2">
        <v>25</v>
      </c>
      <c r="D33440" s="2" t="s">
        <v>401</v>
      </c>
      <c r="E33440" s="2"/>
      <c r="F33440" s="2"/>
      <c r="G33440" s="2"/>
      <c r="H33440" s="2"/>
    </row>
    <row r="33441" spans="2:8">
      <c r="B33441" s="2" t="s">
        <v>33839</v>
      </c>
      <c r="C33441" s="2">
        <v>27</v>
      </c>
      <c r="D33441" s="2" t="s">
        <v>401</v>
      </c>
      <c r="E33441" s="2"/>
      <c r="F33441" s="2"/>
      <c r="G33441" s="2"/>
      <c r="H33441" s="2"/>
    </row>
    <row r="33442" spans="2:8">
      <c r="B33442" s="2" t="s">
        <v>33840</v>
      </c>
      <c r="C33442" s="2">
        <v>29</v>
      </c>
      <c r="D33442" s="2" t="s">
        <v>401</v>
      </c>
      <c r="E33442" s="2"/>
      <c r="F33442" s="2"/>
      <c r="G33442" s="2"/>
      <c r="H33442" s="2"/>
    </row>
    <row r="33443" spans="2:8">
      <c r="B33443" s="2" t="s">
        <v>33841</v>
      </c>
      <c r="C33443" s="2">
        <v>27</v>
      </c>
      <c r="D33443" s="2" t="s">
        <v>401</v>
      </c>
      <c r="E33443" s="2"/>
      <c r="F33443" s="2"/>
      <c r="G33443" s="2"/>
      <c r="H33443" s="2"/>
    </row>
    <row r="33444" spans="2:8">
      <c r="B33444" s="2" t="s">
        <v>33842</v>
      </c>
      <c r="C33444" s="2">
        <v>29</v>
      </c>
      <c r="D33444" s="2" t="s">
        <v>401</v>
      </c>
      <c r="E33444" s="2"/>
      <c r="F33444" s="2"/>
      <c r="G33444" s="2"/>
      <c r="H33444" s="2"/>
    </row>
    <row r="33445" spans="2:8">
      <c r="B33445" s="2" t="s">
        <v>33843</v>
      </c>
      <c r="C33445" s="2">
        <v>27</v>
      </c>
      <c r="D33445" s="2" t="s">
        <v>401</v>
      </c>
      <c r="E33445" s="2"/>
      <c r="F33445" s="2"/>
      <c r="G33445" s="2"/>
      <c r="H33445" s="2"/>
    </row>
    <row r="33446" spans="2:8">
      <c r="B33446" s="2" t="s">
        <v>33844</v>
      </c>
      <c r="C33446" s="2">
        <v>26</v>
      </c>
      <c r="D33446" s="2" t="s">
        <v>401</v>
      </c>
      <c r="E33446" s="2"/>
      <c r="F33446" s="2"/>
      <c r="G33446" s="2"/>
      <c r="H33446" s="2"/>
    </row>
    <row r="33447" spans="2:8">
      <c r="B33447" s="2" t="s">
        <v>33845</v>
      </c>
      <c r="C33447" s="2">
        <v>27</v>
      </c>
      <c r="D33447" s="2" t="s">
        <v>401</v>
      </c>
      <c r="E33447" s="2"/>
      <c r="F33447" s="2"/>
      <c r="G33447" s="2"/>
      <c r="H33447" s="2"/>
    </row>
    <row r="33448" spans="2:8">
      <c r="B33448" s="2" t="s">
        <v>33846</v>
      </c>
      <c r="C33448" s="2">
        <v>29</v>
      </c>
      <c r="D33448" s="2" t="s">
        <v>401</v>
      </c>
      <c r="E33448" s="2"/>
      <c r="F33448" s="2"/>
      <c r="G33448" s="2"/>
      <c r="H33448" s="2"/>
    </row>
    <row r="33449" spans="2:8">
      <c r="B33449" s="2" t="s">
        <v>33847</v>
      </c>
      <c r="C33449" s="2">
        <v>28</v>
      </c>
      <c r="D33449" s="2" t="s">
        <v>401</v>
      </c>
      <c r="E33449" s="2"/>
      <c r="F33449" s="2"/>
      <c r="G33449" s="2"/>
      <c r="H33449" s="2"/>
    </row>
    <row r="33450" spans="2:8">
      <c r="B33450" s="2" t="s">
        <v>33848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33849</v>
      </c>
      <c r="C33451" s="2">
        <v>27</v>
      </c>
      <c r="D33451" s="2" t="s">
        <v>401</v>
      </c>
      <c r="E33451" s="2"/>
      <c r="F33451" s="2"/>
      <c r="G33451" s="2"/>
      <c r="H33451" s="2"/>
    </row>
    <row r="33452" spans="2:8">
      <c r="B33452" s="2" t="s">
        <v>33850</v>
      </c>
      <c r="C33452" s="2">
        <v>28</v>
      </c>
      <c r="D33452" s="2" t="s">
        <v>401</v>
      </c>
      <c r="E33452" s="2"/>
      <c r="F33452" s="2"/>
      <c r="G33452" s="2"/>
      <c r="H33452" s="2"/>
    </row>
    <row r="33453" spans="2:8">
      <c r="B33453" s="2" t="s">
        <v>33851</v>
      </c>
      <c r="C33453" s="2">
        <v>28</v>
      </c>
      <c r="D33453" s="2" t="s">
        <v>401</v>
      </c>
      <c r="E33453" s="2"/>
      <c r="F33453" s="2"/>
      <c r="G33453" s="2"/>
      <c r="H33453" s="2"/>
    </row>
    <row r="33454" spans="2:8">
      <c r="B33454" s="2" t="s">
        <v>33852</v>
      </c>
      <c r="C33454" s="2">
        <v>28</v>
      </c>
      <c r="D33454" s="2" t="s">
        <v>401</v>
      </c>
      <c r="E33454" s="2"/>
      <c r="F33454" s="2"/>
      <c r="G33454" s="2"/>
      <c r="H33454" s="2"/>
    </row>
    <row r="33455" spans="2:8">
      <c r="B33455" s="2" t="s">
        <v>33853</v>
      </c>
      <c r="C33455" s="2">
        <v>26</v>
      </c>
      <c r="D33455" s="2" t="s">
        <v>401</v>
      </c>
      <c r="E33455" s="2"/>
      <c r="F33455" s="2"/>
      <c r="G33455" s="2"/>
      <c r="H33455" s="2"/>
    </row>
    <row r="33456" spans="2:8">
      <c r="B33456" s="2" t="s">
        <v>33854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33855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33857</v>
      </c>
      <c r="C33459" s="2">
        <v>25</v>
      </c>
      <c r="D33459" s="2" t="s">
        <v>401</v>
      </c>
      <c r="E33459" s="2"/>
      <c r="F33459" s="2"/>
      <c r="G33459" s="2"/>
      <c r="H33459" s="2"/>
    </row>
    <row r="33460" spans="2:8">
      <c r="B33460" s="2" t="s">
        <v>33858</v>
      </c>
      <c r="C33460" s="2">
        <v>26</v>
      </c>
      <c r="D33460" s="2" t="s">
        <v>401</v>
      </c>
      <c r="E33460" s="2"/>
      <c r="F33460" s="2"/>
      <c r="G33460" s="2"/>
      <c r="H33460" s="2"/>
    </row>
    <row r="33461" spans="2:8">
      <c r="B33461" s="2" t="s">
        <v>33859</v>
      </c>
      <c r="C33461" s="2">
        <v>27</v>
      </c>
      <c r="D33461" s="2" t="s">
        <v>401</v>
      </c>
      <c r="E33461" s="2"/>
      <c r="F33461" s="2"/>
      <c r="G33461" s="2"/>
      <c r="H33461" s="2"/>
    </row>
    <row r="33462" spans="2:8">
      <c r="B33462" s="2" t="s">
        <v>33860</v>
      </c>
      <c r="C33462" s="2">
        <v>27</v>
      </c>
      <c r="D33462" s="2" t="s">
        <v>401</v>
      </c>
      <c r="E33462" s="2"/>
      <c r="F33462" s="2"/>
      <c r="G33462" s="2"/>
      <c r="H33462" s="2"/>
    </row>
    <row r="33463" spans="2:8">
      <c r="B33463" s="2" t="s">
        <v>33861</v>
      </c>
      <c r="C33463" s="2">
        <v>42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33862</v>
      </c>
      <c r="C33464" s="2">
        <v>45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33863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33864</v>
      </c>
      <c r="C33466" s="2">
        <v>21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33865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33869</v>
      </c>
      <c r="C33471" s="2">
        <v>27</v>
      </c>
      <c r="D33471" s="2" t="s">
        <v>401</v>
      </c>
      <c r="E33471" s="2"/>
      <c r="F33471" s="2"/>
      <c r="G33471" s="2"/>
      <c r="H33471" s="2"/>
    </row>
    <row r="33472" spans="2:8">
      <c r="B33472" s="2" t="s">
        <v>33870</v>
      </c>
      <c r="C33472" s="2">
        <v>27</v>
      </c>
      <c r="D33472" s="2" t="s">
        <v>401</v>
      </c>
      <c r="E33472" s="2"/>
      <c r="F33472" s="2"/>
      <c r="G33472" s="2"/>
      <c r="H33472" s="2"/>
    </row>
    <row r="33473" spans="2:8">
      <c r="B33473" s="2" t="s">
        <v>33871</v>
      </c>
      <c r="C33473" s="2">
        <v>27</v>
      </c>
      <c r="D33473" s="2" t="s">
        <v>401</v>
      </c>
      <c r="E33473" s="2"/>
      <c r="F33473" s="2"/>
      <c r="G33473" s="2"/>
      <c r="H33473" s="2"/>
    </row>
    <row r="33474" spans="2:8">
      <c r="B33474" s="2" t="s">
        <v>33872</v>
      </c>
      <c r="C33474" s="2">
        <v>25</v>
      </c>
      <c r="D33474" s="2" t="s">
        <v>401</v>
      </c>
      <c r="E33474" s="2"/>
      <c r="F33474" s="2"/>
      <c r="G33474" s="2"/>
      <c r="H33474" s="2"/>
    </row>
    <row r="33475" spans="2:8">
      <c r="B33475" s="2" t="s">
        <v>33873</v>
      </c>
      <c r="C33475" s="2">
        <v>25</v>
      </c>
      <c r="D33475" s="2" t="s">
        <v>401</v>
      </c>
      <c r="E33475" s="2"/>
      <c r="F33475" s="2"/>
      <c r="G33475" s="2"/>
      <c r="H33475" s="2"/>
    </row>
    <row r="33476" spans="2:8">
      <c r="B33476" s="2" t="s">
        <v>33874</v>
      </c>
      <c r="C33476" s="2">
        <v>25</v>
      </c>
      <c r="D33476" s="2" t="s">
        <v>401</v>
      </c>
      <c r="E33476" s="2"/>
      <c r="F33476" s="2"/>
      <c r="G33476" s="2"/>
      <c r="H33476" s="2"/>
    </row>
    <row r="33477" spans="2:8">
      <c r="B33477" s="2" t="s">
        <v>33875</v>
      </c>
      <c r="C33477" s="2">
        <v>25</v>
      </c>
      <c r="D33477" s="2" t="s">
        <v>401</v>
      </c>
      <c r="E33477" s="2"/>
      <c r="F33477" s="2"/>
      <c r="G33477" s="2"/>
      <c r="H33477" s="2"/>
    </row>
    <row r="33478" spans="2:8">
      <c r="B33478" s="2" t="s">
        <v>33876</v>
      </c>
      <c r="C33478" s="2">
        <v>22</v>
      </c>
      <c r="D33478" s="2" t="s">
        <v>401</v>
      </c>
      <c r="E33478" s="2"/>
      <c r="F33478" s="2"/>
      <c r="G33478" s="2"/>
      <c r="H33478" s="2"/>
    </row>
    <row r="33479" spans="2:8">
      <c r="B33479" s="2" t="s">
        <v>33877</v>
      </c>
      <c r="C33479" s="2">
        <v>32</v>
      </c>
      <c r="D33479" s="2" t="s">
        <v>401</v>
      </c>
      <c r="E33479" s="2"/>
      <c r="F33479" s="2"/>
      <c r="G33479" s="2"/>
      <c r="H33479" s="2"/>
    </row>
    <row r="33480" spans="2:8">
      <c r="B33480" s="2" t="s">
        <v>33878</v>
      </c>
      <c r="C33480" s="2">
        <v>32</v>
      </c>
      <c r="D33480" s="2" t="s">
        <v>401</v>
      </c>
      <c r="E33480" s="2"/>
      <c r="F33480" s="2"/>
      <c r="G33480" s="2"/>
      <c r="H33480" s="2"/>
    </row>
    <row r="33481" spans="2:8">
      <c r="B33481" s="2" t="s">
        <v>33879</v>
      </c>
      <c r="C33481" s="2">
        <v>31</v>
      </c>
      <c r="D33481" s="2" t="s">
        <v>401</v>
      </c>
      <c r="E33481" s="2"/>
      <c r="F33481" s="2"/>
      <c r="G33481" s="2"/>
      <c r="H33481" s="2"/>
    </row>
    <row r="33482" spans="2:8">
      <c r="B33482" s="2" t="s">
        <v>33880</v>
      </c>
      <c r="C33482" s="2">
        <v>14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33881</v>
      </c>
      <c r="C33483" s="2">
        <v>16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33882</v>
      </c>
      <c r="C33484" s="2">
        <v>16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33883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33884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33886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33889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33890</v>
      </c>
      <c r="C33492" s="2">
        <v>20</v>
      </c>
      <c r="D33492" s="2" t="s">
        <v>401</v>
      </c>
      <c r="E33492" s="2"/>
      <c r="F33492" s="2"/>
      <c r="G33492" s="2"/>
      <c r="H33492" s="2"/>
    </row>
    <row r="33493" spans="2:8">
      <c r="B33493" s="2" t="s">
        <v>33891</v>
      </c>
      <c r="C33493" s="2">
        <v>19</v>
      </c>
      <c r="D33493" s="2" t="s">
        <v>401</v>
      </c>
      <c r="E33493" s="2"/>
      <c r="F33493" s="2"/>
      <c r="G33493" s="2"/>
      <c r="H33493" s="2"/>
    </row>
    <row r="33494" spans="2:8">
      <c r="B33494" s="2" t="s">
        <v>33892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33894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33895</v>
      </c>
      <c r="C33497" s="2">
        <v>31</v>
      </c>
      <c r="D33497" s="2" t="s">
        <v>401</v>
      </c>
      <c r="E33497" s="2"/>
      <c r="F33497" s="2"/>
      <c r="G33497" s="2"/>
      <c r="H33497" s="2"/>
    </row>
    <row r="33498" spans="2:8">
      <c r="B33498" s="2" t="s">
        <v>33896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33897</v>
      </c>
      <c r="C33499" s="2">
        <v>38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33898</v>
      </c>
      <c r="C33500" s="2">
        <v>39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33899</v>
      </c>
      <c r="C33501" s="2">
        <v>35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33900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33901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33902</v>
      </c>
      <c r="C33504" s="2">
        <v>28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33903</v>
      </c>
      <c r="C33505" s="2">
        <v>29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33904</v>
      </c>
      <c r="C33506" s="2">
        <v>29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33905</v>
      </c>
      <c r="C33507" s="2">
        <v>28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33906</v>
      </c>
      <c r="C33508" s="2">
        <v>28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33907</v>
      </c>
      <c r="C33509" s="2">
        <v>37</v>
      </c>
      <c r="D33509" s="2" t="s">
        <v>401</v>
      </c>
      <c r="E33509" s="2"/>
      <c r="F33509" s="2"/>
      <c r="G33509" s="2"/>
      <c r="H33509" s="2"/>
    </row>
    <row r="33510" spans="2:8">
      <c r="B33510" s="2" t="s">
        <v>33908</v>
      </c>
      <c r="C33510" s="2">
        <v>25</v>
      </c>
      <c r="D33510" s="2" t="s">
        <v>401</v>
      </c>
      <c r="E33510" s="2"/>
      <c r="F33510" s="2"/>
      <c r="G33510" s="2"/>
      <c r="H33510" s="2"/>
    </row>
    <row r="33511" spans="2:8">
      <c r="B33511" s="2" t="s">
        <v>33909</v>
      </c>
      <c r="C33511" s="2">
        <v>25</v>
      </c>
      <c r="D33511" s="2" t="s">
        <v>401</v>
      </c>
      <c r="E33511" s="2"/>
      <c r="F33511" s="2"/>
      <c r="G33511" s="2"/>
      <c r="H33511" s="2"/>
    </row>
    <row r="33512" spans="2:8">
      <c r="B33512" s="2" t="s">
        <v>33910</v>
      </c>
      <c r="C33512" s="2">
        <v>24</v>
      </c>
      <c r="D33512" s="2" t="s">
        <v>401</v>
      </c>
      <c r="E33512" s="2"/>
      <c r="F33512" s="2"/>
      <c r="G33512" s="2"/>
      <c r="H33512" s="2"/>
    </row>
    <row r="33513" spans="2:8">
      <c r="B33513" s="2" t="s">
        <v>33911</v>
      </c>
      <c r="C33513" s="2">
        <v>24</v>
      </c>
      <c r="D33513" s="2" t="s">
        <v>401</v>
      </c>
      <c r="E33513" s="2"/>
      <c r="F33513" s="2"/>
      <c r="G33513" s="2"/>
      <c r="H33513" s="2"/>
    </row>
    <row r="33514" spans="2:8">
      <c r="B33514" s="2" t="s">
        <v>33912</v>
      </c>
      <c r="C33514" s="2">
        <v>23</v>
      </c>
      <c r="D33514" s="2" t="s">
        <v>401</v>
      </c>
      <c r="E33514" s="2"/>
      <c r="F33514" s="2"/>
      <c r="G33514" s="2"/>
      <c r="H33514" s="2"/>
    </row>
    <row r="33515" spans="2:8">
      <c r="B33515" s="2" t="s">
        <v>33913</v>
      </c>
      <c r="C33515" s="2">
        <v>29</v>
      </c>
      <c r="D33515" s="2" t="s">
        <v>401</v>
      </c>
      <c r="E33515" s="2"/>
      <c r="F33515" s="2"/>
      <c r="G33515" s="2"/>
      <c r="H33515" s="2"/>
    </row>
    <row r="33516" spans="2:8">
      <c r="B33516" s="2" t="s">
        <v>33914</v>
      </c>
      <c r="C33516" s="2">
        <v>22</v>
      </c>
      <c r="D33516" s="2" t="s">
        <v>401</v>
      </c>
      <c r="E33516" s="2"/>
      <c r="F33516" s="2"/>
      <c r="G33516" s="2"/>
      <c r="H33516" s="2"/>
    </row>
    <row r="33517" spans="2:8">
      <c r="B33517" s="2" t="s">
        <v>33915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33916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33917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33919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33920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33922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33924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33925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33926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33927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33928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33930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33931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33932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33933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33934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33935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33937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33938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33939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33940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33941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33942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33943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33944</v>
      </c>
      <c r="C33546" s="2">
        <v>31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33945</v>
      </c>
      <c r="C33547" s="2">
        <v>31</v>
      </c>
      <c r="D33547" s="2" t="s">
        <v>401</v>
      </c>
      <c r="E33547" s="2"/>
      <c r="F33547" s="2"/>
      <c r="G33547" s="2"/>
      <c r="H33547" s="2"/>
    </row>
    <row r="33548" spans="2:8">
      <c r="B33548" s="2" t="s">
        <v>33946</v>
      </c>
      <c r="C33548" s="2">
        <v>29</v>
      </c>
      <c r="D33548" s="2" t="s">
        <v>401</v>
      </c>
      <c r="E33548" s="2"/>
      <c r="F33548" s="2"/>
      <c r="G33548" s="2"/>
      <c r="H33548" s="2"/>
    </row>
    <row r="33549" spans="2:8">
      <c r="B33549" s="2" t="s">
        <v>33947</v>
      </c>
      <c r="C33549" s="2">
        <v>14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33948</v>
      </c>
      <c r="C33550" s="2">
        <v>11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33949</v>
      </c>
      <c r="C33551" s="2">
        <v>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33950</v>
      </c>
      <c r="C33552" s="2">
        <v>9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33951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33952</v>
      </c>
      <c r="C33554" s="2">
        <v>12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33953</v>
      </c>
      <c r="C33555" s="2">
        <v>13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33954</v>
      </c>
      <c r="C33556" s="2">
        <v>12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33955</v>
      </c>
      <c r="C33557" s="2">
        <v>11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33956</v>
      </c>
      <c r="C33558" s="2">
        <v>13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33957</v>
      </c>
      <c r="C33559" s="2">
        <v>15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33958</v>
      </c>
      <c r="C33560" s="2">
        <v>18</v>
      </c>
      <c r="D33560" s="2" t="s">
        <v>401</v>
      </c>
      <c r="E33560" s="2"/>
      <c r="F33560" s="2"/>
      <c r="G33560" s="2"/>
      <c r="H33560" s="2"/>
    </row>
    <row r="33561" spans="2:8">
      <c r="B33561" s="2" t="s">
        <v>33959</v>
      </c>
      <c r="C33561" s="2">
        <v>19</v>
      </c>
      <c r="D33561" s="2" t="s">
        <v>401</v>
      </c>
      <c r="E33561" s="2"/>
      <c r="F33561" s="2"/>
      <c r="G33561" s="2"/>
      <c r="H33561" s="2"/>
    </row>
    <row r="33562" spans="2:8">
      <c r="B33562" s="2" t="s">
        <v>33960</v>
      </c>
      <c r="C33562" s="2">
        <v>19</v>
      </c>
      <c r="D33562" s="2" t="s">
        <v>401</v>
      </c>
      <c r="E33562" s="2"/>
      <c r="F33562" s="2"/>
      <c r="G33562" s="2"/>
      <c r="H33562" s="2"/>
    </row>
    <row r="33563" spans="2:8">
      <c r="B33563" s="2" t="s">
        <v>33961</v>
      </c>
      <c r="C33563" s="2">
        <v>19</v>
      </c>
      <c r="D33563" s="2" t="s">
        <v>401</v>
      </c>
      <c r="E33563" s="2"/>
      <c r="F33563" s="2"/>
      <c r="G33563" s="2"/>
      <c r="H33563" s="2"/>
    </row>
    <row r="33564" spans="2:8">
      <c r="B33564" s="2" t="s">
        <v>33962</v>
      </c>
      <c r="C33564" s="2">
        <v>20</v>
      </c>
      <c r="D33564" s="2" t="s">
        <v>401</v>
      </c>
      <c r="E33564" s="2"/>
      <c r="F33564" s="2"/>
      <c r="G33564" s="2"/>
      <c r="H33564" s="2"/>
    </row>
    <row r="33565" spans="2:8">
      <c r="B33565" s="2" t="s">
        <v>33963</v>
      </c>
      <c r="C33565" s="2">
        <v>22</v>
      </c>
      <c r="D33565" s="2" t="s">
        <v>401</v>
      </c>
      <c r="E33565" s="2"/>
      <c r="F33565" s="2"/>
      <c r="G33565" s="2"/>
      <c r="H33565" s="2"/>
    </row>
    <row r="33566" spans="2:8">
      <c r="B33566" s="2" t="s">
        <v>33964</v>
      </c>
      <c r="C33566" s="2">
        <v>37</v>
      </c>
      <c r="D33566" s="2" t="s">
        <v>401</v>
      </c>
      <c r="E33566" s="2"/>
      <c r="F33566" s="2"/>
      <c r="G33566" s="2"/>
      <c r="H33566" s="2"/>
    </row>
    <row r="33567" spans="2:8">
      <c r="B33567" s="2" t="s">
        <v>33965</v>
      </c>
      <c r="C33567" s="2">
        <v>38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33966</v>
      </c>
      <c r="C33568" s="2">
        <v>36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33967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33968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33969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33970</v>
      </c>
      <c r="C33572" s="2">
        <v>22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33971</v>
      </c>
      <c r="C33573" s="2">
        <v>25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33972</v>
      </c>
      <c r="C33574" s="2">
        <v>29</v>
      </c>
      <c r="D33574" s="2" t="s">
        <v>401</v>
      </c>
      <c r="E33574" s="2"/>
      <c r="F33574" s="2"/>
      <c r="G33574" s="2"/>
      <c r="H33574" s="2"/>
    </row>
    <row r="33575" spans="2:8">
      <c r="B33575" s="2" t="s">
        <v>33973</v>
      </c>
      <c r="C33575" s="2">
        <v>30</v>
      </c>
      <c r="D33575" s="2" t="s">
        <v>401</v>
      </c>
      <c r="E33575" s="2"/>
      <c r="F33575" s="2"/>
      <c r="G33575" s="2"/>
      <c r="H33575" s="2"/>
    </row>
    <row r="33576" spans="2:8">
      <c r="B33576" s="2" t="s">
        <v>33974</v>
      </c>
      <c r="C33576" s="2">
        <v>29</v>
      </c>
      <c r="D33576" s="2" t="s">
        <v>401</v>
      </c>
      <c r="E33576" s="2"/>
      <c r="F33576" s="2"/>
      <c r="G33576" s="2"/>
      <c r="H33576" s="2"/>
    </row>
    <row r="33577" spans="2:8">
      <c r="B33577" s="2" t="s">
        <v>33975</v>
      </c>
      <c r="C33577" s="2">
        <v>39</v>
      </c>
      <c r="D33577" s="2" t="s">
        <v>401</v>
      </c>
      <c r="E33577" s="2"/>
      <c r="F33577" s="2"/>
      <c r="G33577" s="2"/>
      <c r="H33577" s="2"/>
    </row>
    <row r="33578" spans="2:8">
      <c r="B33578" s="2" t="s">
        <v>33976</v>
      </c>
      <c r="C33578" s="2">
        <v>40</v>
      </c>
      <c r="D33578" s="2" t="s">
        <v>401</v>
      </c>
      <c r="E33578" s="2"/>
      <c r="F33578" s="2"/>
      <c r="G33578" s="2"/>
      <c r="H33578" s="2"/>
    </row>
    <row r="33579" spans="2:8">
      <c r="B33579" s="2" t="s">
        <v>33977</v>
      </c>
      <c r="C33579" s="2">
        <v>38</v>
      </c>
      <c r="D33579" s="2" t="s">
        <v>401</v>
      </c>
      <c r="E33579" s="2"/>
      <c r="F33579" s="2"/>
      <c r="G33579" s="2"/>
      <c r="H33579" s="2"/>
    </row>
    <row r="33580" spans="2:8">
      <c r="B33580" s="2" t="s">
        <v>33978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33979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33981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33982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33983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33984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33985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33987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33988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33989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33991</v>
      </c>
      <c r="C33593" s="2">
        <v>42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33992</v>
      </c>
      <c r="C33594" s="2">
        <v>23</v>
      </c>
      <c r="D33594" s="2" t="s">
        <v>401</v>
      </c>
      <c r="E33594" s="2"/>
      <c r="F33594" s="2"/>
      <c r="G33594" s="2"/>
      <c r="H33594" s="2"/>
    </row>
    <row r="33595" spans="2:8">
      <c r="B33595" s="2" t="s">
        <v>33993</v>
      </c>
      <c r="C33595" s="2">
        <v>27</v>
      </c>
      <c r="D33595" s="2" t="s">
        <v>401</v>
      </c>
      <c r="E33595" s="2"/>
      <c r="F33595" s="2"/>
      <c r="G33595" s="2"/>
      <c r="H33595" s="2"/>
    </row>
    <row r="33596" spans="2:8">
      <c r="B33596" s="2" t="s">
        <v>33994</v>
      </c>
      <c r="C33596" s="2">
        <v>29</v>
      </c>
      <c r="D33596" s="2" t="s">
        <v>401</v>
      </c>
      <c r="E33596" s="2"/>
      <c r="F33596" s="2"/>
      <c r="G33596" s="2"/>
      <c r="H33596" s="2"/>
    </row>
    <row r="33597" spans="2:8">
      <c r="B33597" s="2" t="s">
        <v>33995</v>
      </c>
      <c r="C33597" s="2">
        <v>28</v>
      </c>
      <c r="D33597" s="2" t="s">
        <v>401</v>
      </c>
      <c r="E33597" s="2"/>
      <c r="F33597" s="2"/>
      <c r="G33597" s="2"/>
      <c r="H33597" s="2"/>
    </row>
    <row r="33598" spans="2:8">
      <c r="B33598" s="2" t="s">
        <v>33996</v>
      </c>
      <c r="C33598" s="2">
        <v>28</v>
      </c>
      <c r="D33598" s="2" t="s">
        <v>401</v>
      </c>
      <c r="E33598" s="2"/>
      <c r="F33598" s="2"/>
      <c r="G33598" s="2"/>
      <c r="H33598" s="2"/>
    </row>
    <row r="33599" spans="2:8">
      <c r="B33599" s="2" t="s">
        <v>33997</v>
      </c>
      <c r="C33599" s="2">
        <v>27</v>
      </c>
      <c r="D33599" s="2" t="s">
        <v>401</v>
      </c>
      <c r="E33599" s="2"/>
      <c r="F33599" s="2"/>
      <c r="G33599" s="2"/>
      <c r="H33599" s="2"/>
    </row>
    <row r="33600" spans="2:8">
      <c r="B33600" s="2" t="s">
        <v>33998</v>
      </c>
      <c r="C33600" s="2">
        <v>20</v>
      </c>
      <c r="D33600" s="2" t="s">
        <v>401</v>
      </c>
      <c r="E33600" s="2"/>
      <c r="F33600" s="2"/>
      <c r="G33600" s="2"/>
      <c r="H33600" s="2"/>
    </row>
    <row r="33601" spans="2:8">
      <c r="B33601" s="2" t="s">
        <v>33999</v>
      </c>
      <c r="C33601" s="2">
        <v>20</v>
      </c>
      <c r="D33601" s="2" t="s">
        <v>401</v>
      </c>
      <c r="E33601" s="2"/>
      <c r="F33601" s="2"/>
      <c r="G33601" s="2"/>
      <c r="H33601" s="2"/>
    </row>
    <row r="33602" spans="2:8">
      <c r="B33602" s="2" t="s">
        <v>34000</v>
      </c>
      <c r="C33602" s="2">
        <v>19</v>
      </c>
      <c r="D33602" s="2" t="s">
        <v>401</v>
      </c>
      <c r="E33602" s="2"/>
      <c r="F33602" s="2"/>
      <c r="G33602" s="2"/>
      <c r="H33602" s="2"/>
    </row>
    <row r="33603" spans="2:8">
      <c r="B33603" s="2" t="s">
        <v>34001</v>
      </c>
      <c r="C33603" s="2">
        <v>28</v>
      </c>
      <c r="D33603" s="2" t="s">
        <v>401</v>
      </c>
      <c r="E33603" s="2"/>
      <c r="F33603" s="2"/>
      <c r="G33603" s="2"/>
      <c r="H33603" s="2"/>
    </row>
    <row r="33604" spans="2:8">
      <c r="B33604" s="2" t="s">
        <v>34002</v>
      </c>
      <c r="C33604" s="2">
        <v>26</v>
      </c>
      <c r="D33604" s="2" t="s">
        <v>401</v>
      </c>
      <c r="E33604" s="2"/>
      <c r="F33604" s="2"/>
      <c r="G33604" s="2"/>
      <c r="H33604" s="2"/>
    </row>
    <row r="33605" spans="2:8">
      <c r="B33605" s="2" t="s">
        <v>34003</v>
      </c>
      <c r="C33605" s="2">
        <v>22</v>
      </c>
      <c r="D33605" s="2" t="s">
        <v>401</v>
      </c>
      <c r="E33605" s="2"/>
      <c r="F33605" s="2"/>
      <c r="G33605" s="2"/>
      <c r="H33605" s="2"/>
    </row>
    <row r="33606" spans="2:8">
      <c r="B33606" s="2" t="s">
        <v>34004</v>
      </c>
      <c r="C33606" s="2">
        <v>19</v>
      </c>
      <c r="D33606" s="2" t="s">
        <v>401</v>
      </c>
      <c r="E33606" s="2"/>
      <c r="F33606" s="2"/>
      <c r="G33606" s="2"/>
      <c r="H33606" s="2"/>
    </row>
    <row r="33607" spans="2:8">
      <c r="B33607" s="2" t="s">
        <v>34005</v>
      </c>
      <c r="C33607" s="2">
        <v>9</v>
      </c>
      <c r="D33607" s="2" t="s">
        <v>401</v>
      </c>
      <c r="E33607" s="2"/>
      <c r="F33607" s="2"/>
      <c r="G33607" s="2"/>
      <c r="H33607" s="2"/>
    </row>
    <row r="33608" spans="2:8">
      <c r="B33608" s="2" t="s">
        <v>34006</v>
      </c>
      <c r="C33608" s="2">
        <v>26</v>
      </c>
      <c r="D33608" s="2" t="s">
        <v>401</v>
      </c>
      <c r="E33608" s="2"/>
      <c r="F33608" s="2"/>
      <c r="G33608" s="2"/>
      <c r="H33608" s="2"/>
    </row>
    <row r="33609" spans="2:8">
      <c r="B33609" s="2" t="s">
        <v>34007</v>
      </c>
      <c r="C33609" s="2">
        <v>21</v>
      </c>
      <c r="D33609" s="2" t="s">
        <v>401</v>
      </c>
      <c r="E33609" s="2"/>
      <c r="F33609" s="2"/>
      <c r="G33609" s="2"/>
      <c r="H33609" s="2"/>
    </row>
    <row r="33610" spans="2:8">
      <c r="B33610" s="2" t="s">
        <v>34008</v>
      </c>
      <c r="C33610" s="2">
        <v>21</v>
      </c>
      <c r="D33610" s="2" t="s">
        <v>401</v>
      </c>
      <c r="E33610" s="2"/>
      <c r="F33610" s="2"/>
      <c r="G33610" s="2"/>
      <c r="H33610" s="2"/>
    </row>
    <row r="33611" spans="2:8">
      <c r="B33611" s="2" t="s">
        <v>34009</v>
      </c>
      <c r="C33611" s="2">
        <v>17</v>
      </c>
      <c r="D33611" s="2" t="s">
        <v>401</v>
      </c>
      <c r="E33611" s="2"/>
      <c r="F33611" s="2"/>
      <c r="G33611" s="2"/>
      <c r="H33611" s="2"/>
    </row>
    <row r="33612" spans="2:8">
      <c r="B33612" s="2" t="s">
        <v>34010</v>
      </c>
      <c r="C33612" s="2">
        <v>13</v>
      </c>
      <c r="D33612" s="2" t="s">
        <v>401</v>
      </c>
      <c r="E33612" s="2"/>
      <c r="F33612" s="2"/>
      <c r="G33612" s="2"/>
      <c r="H33612" s="2"/>
    </row>
    <row r="33613" spans="2:8">
      <c r="B33613" s="2" t="s">
        <v>34011</v>
      </c>
      <c r="C33613" s="2">
        <v>10</v>
      </c>
      <c r="D33613" s="2" t="s">
        <v>401</v>
      </c>
      <c r="E33613" s="2"/>
      <c r="F33613" s="2"/>
      <c r="G33613" s="2"/>
      <c r="H33613" s="2"/>
    </row>
    <row r="33614" spans="2:8">
      <c r="B33614" s="2" t="s">
        <v>34012</v>
      </c>
      <c r="C33614" s="2">
        <v>20</v>
      </c>
      <c r="D33614" s="2" t="s">
        <v>401</v>
      </c>
      <c r="E33614" s="2"/>
      <c r="F33614" s="2"/>
      <c r="G33614" s="2"/>
      <c r="H33614" s="2"/>
    </row>
    <row r="33615" spans="2:8">
      <c r="B33615" s="2" t="s">
        <v>34013</v>
      </c>
      <c r="C33615" s="2">
        <v>20</v>
      </c>
      <c r="D33615" s="2" t="s">
        <v>401</v>
      </c>
      <c r="E33615" s="2"/>
      <c r="F33615" s="2"/>
      <c r="G33615" s="2"/>
      <c r="H33615" s="2"/>
    </row>
    <row r="33616" spans="2:8">
      <c r="B33616" s="2" t="s">
        <v>34014</v>
      </c>
      <c r="C33616" s="2">
        <v>20</v>
      </c>
      <c r="D33616" s="2" t="s">
        <v>401</v>
      </c>
      <c r="E33616" s="2"/>
      <c r="F33616" s="2"/>
      <c r="G33616" s="2"/>
      <c r="H33616" s="2"/>
    </row>
    <row r="33617" spans="2:8">
      <c r="B33617" s="2" t="s">
        <v>34015</v>
      </c>
      <c r="C33617" s="2">
        <v>18</v>
      </c>
      <c r="D33617" s="2" t="s">
        <v>401</v>
      </c>
      <c r="E33617" s="2"/>
      <c r="F33617" s="2"/>
      <c r="G33617" s="2"/>
      <c r="H33617" s="2"/>
    </row>
    <row r="33618" spans="2:8">
      <c r="B33618" s="2" t="s">
        <v>34016</v>
      </c>
      <c r="C33618" s="2">
        <v>17</v>
      </c>
      <c r="D33618" s="2" t="s">
        <v>401</v>
      </c>
      <c r="E33618" s="2"/>
      <c r="F33618" s="2"/>
      <c r="G33618" s="2"/>
      <c r="H33618" s="2"/>
    </row>
    <row r="33619" spans="2:8">
      <c r="B33619" s="2" t="s">
        <v>34017</v>
      </c>
      <c r="C33619" s="2">
        <v>16</v>
      </c>
      <c r="D33619" s="2" t="s">
        <v>401</v>
      </c>
      <c r="E33619" s="2"/>
      <c r="F33619" s="2"/>
      <c r="G33619" s="2"/>
      <c r="H33619" s="2"/>
    </row>
    <row r="33620" spans="2:8">
      <c r="B33620" s="2" t="s">
        <v>34018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34019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34020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34021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34022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34023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34025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34026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34027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34028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34029</v>
      </c>
      <c r="C33631" s="2">
        <v>16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34030</v>
      </c>
      <c r="C33632" s="2">
        <v>15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34031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34033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34034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34035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34036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34038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34039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34041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34042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34043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34044</v>
      </c>
      <c r="C33646" s="2">
        <v>35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34045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34046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34047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34048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34049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34050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34051</v>
      </c>
      <c r="C33653" s="2">
        <v>22</v>
      </c>
      <c r="D33653" s="2" t="s">
        <v>401</v>
      </c>
      <c r="E33653" s="2"/>
      <c r="F33653" s="2"/>
      <c r="G33653" s="2"/>
      <c r="H33653" s="2"/>
    </row>
    <row r="33654" spans="2:8">
      <c r="B33654" s="2" t="s">
        <v>34052</v>
      </c>
      <c r="C33654" s="2">
        <v>16</v>
      </c>
      <c r="D33654" s="2" t="s">
        <v>401</v>
      </c>
      <c r="E33654" s="2"/>
      <c r="F33654" s="2"/>
      <c r="G33654" s="2"/>
      <c r="H33654" s="2"/>
    </row>
    <row r="33655" spans="2:8">
      <c r="B33655" s="2" t="s">
        <v>34053</v>
      </c>
      <c r="C33655" s="2">
        <v>13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34054</v>
      </c>
      <c r="C33656" s="2">
        <v>22</v>
      </c>
      <c r="D33656" s="2" t="s">
        <v>401</v>
      </c>
      <c r="E33656" s="2"/>
      <c r="F33656" s="2"/>
      <c r="G33656" s="2"/>
      <c r="H33656" s="2"/>
    </row>
    <row r="33657" spans="2:8">
      <c r="B33657" s="2" t="s">
        <v>34055</v>
      </c>
      <c r="C33657" s="2">
        <v>22</v>
      </c>
      <c r="D33657" s="2" t="s">
        <v>401</v>
      </c>
      <c r="E33657" s="2"/>
      <c r="F33657" s="2"/>
      <c r="G33657" s="2"/>
      <c r="H33657" s="2"/>
    </row>
    <row r="33658" spans="2:8">
      <c r="B33658" s="2" t="s">
        <v>34056</v>
      </c>
      <c r="C33658" s="2">
        <v>22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34057</v>
      </c>
      <c r="C33659" s="2">
        <v>22</v>
      </c>
      <c r="D33659" s="2" t="s">
        <v>401</v>
      </c>
      <c r="E33659" s="2"/>
      <c r="F33659" s="2"/>
      <c r="G33659" s="2"/>
      <c r="H33659" s="2"/>
    </row>
    <row r="33660" spans="2:8">
      <c r="B33660" s="2" t="s">
        <v>34058</v>
      </c>
      <c r="C33660" s="2">
        <v>22</v>
      </c>
      <c r="D33660" s="2" t="s">
        <v>401</v>
      </c>
      <c r="E33660" s="2"/>
      <c r="F33660" s="2"/>
      <c r="G33660" s="2"/>
      <c r="H33660" s="2"/>
    </row>
    <row r="33661" spans="2:8">
      <c r="B33661" s="2" t="s">
        <v>34059</v>
      </c>
      <c r="C33661" s="2">
        <v>15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34060</v>
      </c>
      <c r="C33662" s="2">
        <v>19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34061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34062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34063</v>
      </c>
      <c r="C33665" s="2">
        <v>31</v>
      </c>
      <c r="D33665" s="2" t="s">
        <v>401</v>
      </c>
      <c r="E33665" s="2"/>
      <c r="F33665" s="2"/>
      <c r="G33665" s="2"/>
      <c r="H33665" s="2"/>
    </row>
    <row r="33666" spans="2:8">
      <c r="B33666" s="2" t="s">
        <v>34064</v>
      </c>
      <c r="C33666" s="2">
        <v>31</v>
      </c>
      <c r="D33666" s="2" t="s">
        <v>401</v>
      </c>
      <c r="E33666" s="2"/>
      <c r="F33666" s="2"/>
      <c r="G33666" s="2"/>
      <c r="H33666" s="2"/>
    </row>
    <row r="33667" spans="2:8">
      <c r="B33667" s="2" t="s">
        <v>34065</v>
      </c>
      <c r="C33667" s="2">
        <v>32</v>
      </c>
      <c r="D33667" s="2" t="s">
        <v>401</v>
      </c>
      <c r="E33667" s="2"/>
      <c r="F33667" s="2"/>
      <c r="G33667" s="2"/>
      <c r="H33667" s="2"/>
    </row>
    <row r="33668" spans="2:8">
      <c r="B33668" s="2" t="s">
        <v>34066</v>
      </c>
      <c r="C33668" s="2">
        <v>28</v>
      </c>
      <c r="D33668" s="2" t="s">
        <v>401</v>
      </c>
      <c r="E33668" s="2"/>
      <c r="F33668" s="2"/>
      <c r="G33668" s="2"/>
      <c r="H33668" s="2"/>
    </row>
    <row r="33669" spans="2:8">
      <c r="B33669" s="2" t="s">
        <v>34067</v>
      </c>
      <c r="C33669" s="2">
        <v>34</v>
      </c>
      <c r="D33669" s="2" t="s">
        <v>401</v>
      </c>
      <c r="E33669" s="2"/>
      <c r="F33669" s="2"/>
      <c r="G33669" s="2"/>
      <c r="H33669" s="2"/>
    </row>
    <row r="33670" spans="2:8">
      <c r="B33670" s="2" t="s">
        <v>34068</v>
      </c>
      <c r="C33670" s="2">
        <v>29</v>
      </c>
      <c r="D33670" s="2" t="s">
        <v>401</v>
      </c>
      <c r="E33670" s="2"/>
      <c r="F33670" s="2"/>
      <c r="G33670" s="2"/>
      <c r="H33670" s="2"/>
    </row>
    <row r="33671" spans="2:8">
      <c r="B33671" s="2" t="s">
        <v>34069</v>
      </c>
      <c r="C33671" s="2">
        <v>27</v>
      </c>
      <c r="D33671" s="2" t="s">
        <v>401</v>
      </c>
      <c r="E33671" s="2"/>
      <c r="F33671" s="2"/>
      <c r="G33671" s="2"/>
      <c r="H33671" s="2"/>
    </row>
    <row r="33672" spans="2:8">
      <c r="B33672" s="2" t="s">
        <v>34070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34071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34072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34074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34075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34076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34077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34078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34079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34080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34081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34082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34083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34084</v>
      </c>
      <c r="C33686" s="2">
        <v>31</v>
      </c>
      <c r="D33686" s="2" t="s">
        <v>401</v>
      </c>
      <c r="E33686" s="2"/>
      <c r="F33686" s="2"/>
      <c r="G33686" s="2"/>
      <c r="H33686" s="2"/>
    </row>
    <row r="33687" spans="2:8">
      <c r="B33687" s="2" t="s">
        <v>34085</v>
      </c>
      <c r="C33687" s="2">
        <v>32</v>
      </c>
      <c r="D33687" s="2" t="s">
        <v>401</v>
      </c>
      <c r="E33687" s="2"/>
      <c r="F33687" s="2"/>
      <c r="G33687" s="2"/>
      <c r="H33687" s="2"/>
    </row>
    <row r="33688" spans="2:8">
      <c r="B33688" s="2" t="s">
        <v>34086</v>
      </c>
      <c r="C33688" s="2">
        <v>29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34087</v>
      </c>
      <c r="C33689" s="2">
        <v>35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34088</v>
      </c>
      <c r="C33690" s="2">
        <v>23</v>
      </c>
      <c r="D33690" s="2" t="s">
        <v>401</v>
      </c>
      <c r="E33690" s="2"/>
      <c r="F33690" s="2"/>
      <c r="G33690" s="2"/>
      <c r="H33690" s="2"/>
    </row>
    <row r="33691" spans="2:8">
      <c r="B33691" s="2" t="s">
        <v>34089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34091</v>
      </c>
      <c r="C33693" s="2">
        <v>36</v>
      </c>
      <c r="D33693" s="2" t="s">
        <v>401</v>
      </c>
      <c r="E33693" s="2"/>
      <c r="F33693" s="2"/>
      <c r="G33693" s="2"/>
      <c r="H33693" s="2"/>
    </row>
    <row r="33694" spans="2:8">
      <c r="B33694" s="2" t="s">
        <v>34092</v>
      </c>
      <c r="C33694" s="2">
        <v>37</v>
      </c>
      <c r="D33694" s="2" t="s">
        <v>401</v>
      </c>
      <c r="E33694" s="2"/>
      <c r="F33694" s="2"/>
      <c r="G33694" s="2"/>
      <c r="H33694" s="2"/>
    </row>
    <row r="33695" spans="2:8">
      <c r="B33695" s="2" t="s">
        <v>34093</v>
      </c>
      <c r="C33695" s="2">
        <v>37</v>
      </c>
      <c r="D33695" s="2" t="s">
        <v>401</v>
      </c>
      <c r="E33695" s="2"/>
      <c r="F33695" s="2"/>
      <c r="G33695" s="2"/>
      <c r="H33695" s="2"/>
    </row>
    <row r="33696" spans="2:8">
      <c r="B33696" s="2" t="s">
        <v>34094</v>
      </c>
      <c r="C33696" s="2">
        <v>32</v>
      </c>
      <c r="D33696" s="2" t="s">
        <v>401</v>
      </c>
      <c r="E33696" s="2"/>
      <c r="F33696" s="2"/>
      <c r="G33696" s="2"/>
      <c r="H33696" s="2"/>
    </row>
    <row r="33697" spans="2:8">
      <c r="B33697" s="2" t="s">
        <v>34095</v>
      </c>
      <c r="C33697" s="2">
        <v>38</v>
      </c>
      <c r="D33697" s="2" t="s">
        <v>401</v>
      </c>
      <c r="E33697" s="2"/>
      <c r="F33697" s="2"/>
      <c r="G33697" s="2"/>
      <c r="H33697" s="2"/>
    </row>
    <row r="33698" spans="2:8">
      <c r="B33698" s="2" t="s">
        <v>34096</v>
      </c>
      <c r="C33698" s="2">
        <v>39</v>
      </c>
      <c r="D33698" s="2" t="s">
        <v>401</v>
      </c>
      <c r="E33698" s="2"/>
      <c r="F33698" s="2"/>
      <c r="G33698" s="2"/>
      <c r="H33698" s="2"/>
    </row>
    <row r="33699" spans="2:8">
      <c r="B33699" s="2" t="s">
        <v>34097</v>
      </c>
      <c r="C33699" s="2">
        <v>38</v>
      </c>
      <c r="D33699" s="2" t="s">
        <v>401</v>
      </c>
      <c r="E33699" s="2"/>
      <c r="F33699" s="2"/>
      <c r="G33699" s="2"/>
      <c r="H33699" s="2"/>
    </row>
    <row r="33700" spans="2:8">
      <c r="B33700" s="2" t="s">
        <v>34098</v>
      </c>
      <c r="C33700" s="2">
        <v>32</v>
      </c>
      <c r="D33700" s="2" t="s">
        <v>401</v>
      </c>
      <c r="E33700" s="2"/>
      <c r="F33700" s="2"/>
      <c r="G33700" s="2"/>
      <c r="H33700" s="2"/>
    </row>
    <row r="33701" spans="2:8">
      <c r="B33701" s="2" t="s">
        <v>34099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34100</v>
      </c>
      <c r="C33702" s="2">
        <v>31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34102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34103</v>
      </c>
      <c r="C33705" s="2">
        <v>23</v>
      </c>
      <c r="D33705" s="2" t="s">
        <v>401</v>
      </c>
      <c r="E33705" s="2"/>
      <c r="F33705" s="2"/>
      <c r="G33705" s="2"/>
      <c r="H33705" s="2"/>
    </row>
    <row r="33706" spans="2:8">
      <c r="B33706" s="2" t="s">
        <v>34104</v>
      </c>
      <c r="C33706" s="2">
        <v>22</v>
      </c>
      <c r="D33706" s="2" t="s">
        <v>401</v>
      </c>
      <c r="E33706" s="2"/>
      <c r="F33706" s="2"/>
      <c r="G33706" s="2"/>
      <c r="H33706" s="2"/>
    </row>
    <row r="33707" spans="2:8">
      <c r="B33707" s="2" t="s">
        <v>34105</v>
      </c>
      <c r="C33707" s="2">
        <v>18</v>
      </c>
      <c r="D33707" s="2" t="s">
        <v>401</v>
      </c>
      <c r="E33707" s="2"/>
      <c r="F33707" s="2"/>
      <c r="G33707" s="2"/>
      <c r="H33707" s="2"/>
    </row>
    <row r="33708" spans="2:8">
      <c r="B33708" s="2" t="s">
        <v>34106</v>
      </c>
      <c r="C33708" s="2">
        <v>14</v>
      </c>
      <c r="D33708" s="2" t="s">
        <v>401</v>
      </c>
      <c r="E33708" s="2"/>
      <c r="F33708" s="2"/>
      <c r="G33708" s="2"/>
      <c r="H33708" s="2"/>
    </row>
    <row r="33709" spans="2:8">
      <c r="B33709" s="2" t="s">
        <v>34107</v>
      </c>
      <c r="C33709" s="2">
        <v>11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34108</v>
      </c>
      <c r="C33710" s="2">
        <v>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34109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34110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34111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34112</v>
      </c>
      <c r="C33714" s="2">
        <v>19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34113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34114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34115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34116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34117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34118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34119</v>
      </c>
      <c r="C33721" s="2">
        <v>27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34120</v>
      </c>
      <c r="C33722" s="2">
        <v>29</v>
      </c>
      <c r="D33722" s="2" t="s">
        <v>401</v>
      </c>
      <c r="E33722" s="2"/>
      <c r="F33722" s="2"/>
      <c r="G33722" s="2"/>
      <c r="H33722" s="2"/>
    </row>
    <row r="33723" spans="2:8">
      <c r="B33723" s="2" t="s">
        <v>34121</v>
      </c>
      <c r="C33723" s="2">
        <v>28</v>
      </c>
      <c r="D33723" s="2" t="s">
        <v>401</v>
      </c>
      <c r="E33723" s="2"/>
      <c r="F33723" s="2"/>
      <c r="G33723" s="2"/>
      <c r="H33723" s="2"/>
    </row>
    <row r="33724" spans="2:8">
      <c r="B33724" s="2" t="s">
        <v>34122</v>
      </c>
      <c r="C33724" s="2">
        <v>27</v>
      </c>
      <c r="D33724" s="2" t="s">
        <v>401</v>
      </c>
      <c r="E33724" s="2"/>
      <c r="F33724" s="2"/>
      <c r="G33724" s="2"/>
      <c r="H33724" s="2"/>
    </row>
    <row r="33725" spans="2:8">
      <c r="B33725" s="2" t="s">
        <v>34123</v>
      </c>
      <c r="C33725" s="2">
        <v>26</v>
      </c>
      <c r="D33725" s="2" t="s">
        <v>401</v>
      </c>
      <c r="E33725" s="2"/>
      <c r="F33725" s="2"/>
      <c r="G33725" s="2"/>
      <c r="H33725" s="2"/>
    </row>
    <row r="33726" spans="2:8">
      <c r="B33726" s="2" t="s">
        <v>34124</v>
      </c>
      <c r="C33726" s="2">
        <v>29</v>
      </c>
      <c r="D33726" s="2" t="s">
        <v>401</v>
      </c>
      <c r="E33726" s="2"/>
      <c r="F33726" s="2"/>
      <c r="G33726" s="2"/>
      <c r="H33726" s="2"/>
    </row>
    <row r="33727" spans="2:8">
      <c r="B33727" s="2" t="s">
        <v>34125</v>
      </c>
      <c r="C33727" s="2">
        <v>28</v>
      </c>
      <c r="D33727" s="2" t="s">
        <v>401</v>
      </c>
      <c r="E33727" s="2"/>
      <c r="F33727" s="2"/>
      <c r="G33727" s="2"/>
      <c r="H33727" s="2"/>
    </row>
    <row r="33728" spans="2:8">
      <c r="B33728" s="2" t="s">
        <v>34126</v>
      </c>
      <c r="C33728" s="2">
        <v>26</v>
      </c>
      <c r="D33728" s="2" t="s">
        <v>401</v>
      </c>
      <c r="E33728" s="2"/>
      <c r="F33728" s="2"/>
      <c r="G33728" s="2"/>
      <c r="H33728" s="2"/>
    </row>
    <row r="33729" spans="2:8">
      <c r="B33729" s="2" t="s">
        <v>34127</v>
      </c>
      <c r="C33729" s="2">
        <v>33</v>
      </c>
      <c r="D33729" s="2" t="s">
        <v>401</v>
      </c>
      <c r="E33729" s="2"/>
      <c r="F33729" s="2"/>
      <c r="G33729" s="2"/>
      <c r="H33729" s="2"/>
    </row>
    <row r="33730" spans="2:8">
      <c r="B33730" s="2" t="s">
        <v>34128</v>
      </c>
      <c r="C33730" s="2">
        <v>30</v>
      </c>
      <c r="D33730" s="2" t="s">
        <v>401</v>
      </c>
      <c r="E33730" s="2"/>
      <c r="F33730" s="2"/>
      <c r="G33730" s="2"/>
      <c r="H33730" s="2"/>
    </row>
    <row r="33731" spans="2:8">
      <c r="B33731" s="2" t="s">
        <v>34129</v>
      </c>
      <c r="C33731" s="2">
        <v>29</v>
      </c>
      <c r="D33731" s="2" t="s">
        <v>401</v>
      </c>
      <c r="E33731" s="2"/>
      <c r="F33731" s="2"/>
      <c r="G33731" s="2"/>
      <c r="H33731" s="2"/>
    </row>
    <row r="33732" spans="2:8">
      <c r="B33732" s="2" t="s">
        <v>34130</v>
      </c>
      <c r="C33732" s="2">
        <v>32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34131</v>
      </c>
      <c r="C33733" s="2">
        <v>34</v>
      </c>
      <c r="D33733" s="2" t="s">
        <v>401</v>
      </c>
      <c r="E33733" s="2"/>
      <c r="F33733" s="2"/>
      <c r="G33733" s="2"/>
      <c r="H33733" s="2"/>
    </row>
    <row r="33734" spans="2:8">
      <c r="B33734" s="2" t="s">
        <v>34132</v>
      </c>
      <c r="C33734" s="2">
        <v>34</v>
      </c>
      <c r="D33734" s="2" t="s">
        <v>401</v>
      </c>
      <c r="E33734" s="2"/>
      <c r="F33734" s="2"/>
      <c r="G33734" s="2"/>
      <c r="H33734" s="2"/>
    </row>
    <row r="33735" spans="2:8">
      <c r="B33735" s="2" t="s">
        <v>34133</v>
      </c>
      <c r="C33735" s="2">
        <v>28</v>
      </c>
      <c r="D33735" s="2" t="s">
        <v>401</v>
      </c>
      <c r="E33735" s="2"/>
      <c r="F33735" s="2"/>
      <c r="G33735" s="2"/>
      <c r="H33735" s="2"/>
    </row>
    <row r="33736" spans="2:8">
      <c r="B33736" s="2" t="s">
        <v>34134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34135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34136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34137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34138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34139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34140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34141</v>
      </c>
      <c r="C33743" s="2">
        <v>38</v>
      </c>
      <c r="D33743" s="2" t="s">
        <v>401</v>
      </c>
      <c r="E33743" s="2"/>
      <c r="F33743" s="2"/>
      <c r="G33743" s="2"/>
      <c r="H33743" s="2"/>
    </row>
    <row r="33744" spans="2:8">
      <c r="B33744" s="2" t="s">
        <v>34142</v>
      </c>
      <c r="C33744" s="2">
        <v>40</v>
      </c>
      <c r="D33744" s="2" t="s">
        <v>401</v>
      </c>
      <c r="E33744" s="2"/>
      <c r="F33744" s="2"/>
      <c r="G33744" s="2"/>
      <c r="H33744" s="2"/>
    </row>
    <row r="33745" spans="2:8">
      <c r="B33745" s="2" t="s">
        <v>34143</v>
      </c>
      <c r="C33745" s="2">
        <v>37</v>
      </c>
      <c r="D33745" s="2" t="s">
        <v>401</v>
      </c>
      <c r="E33745" s="2"/>
      <c r="F33745" s="2"/>
      <c r="G33745" s="2"/>
      <c r="H33745" s="2"/>
    </row>
    <row r="33746" spans="2:8">
      <c r="B33746" s="2" t="s">
        <v>34144</v>
      </c>
      <c r="C33746" s="2">
        <v>26</v>
      </c>
      <c r="D33746" s="2" t="s">
        <v>401</v>
      </c>
      <c r="E33746" s="2"/>
      <c r="F33746" s="2"/>
      <c r="G33746" s="2"/>
      <c r="H33746" s="2"/>
    </row>
    <row r="33747" spans="2:8">
      <c r="B33747" s="2" t="s">
        <v>34145</v>
      </c>
      <c r="C33747" s="2">
        <v>25</v>
      </c>
      <c r="D33747" s="2" t="s">
        <v>401</v>
      </c>
      <c r="E33747" s="2"/>
      <c r="F33747" s="2"/>
      <c r="G33747" s="2"/>
      <c r="H33747" s="2"/>
    </row>
    <row r="33748" spans="2:8">
      <c r="B33748" s="2" t="s">
        <v>34146</v>
      </c>
      <c r="C33748" s="2">
        <v>23</v>
      </c>
      <c r="D33748" s="2" t="s">
        <v>401</v>
      </c>
      <c r="E33748" s="2"/>
      <c r="F33748" s="2"/>
      <c r="G33748" s="2"/>
      <c r="H33748" s="2"/>
    </row>
    <row r="33749" spans="2:8">
      <c r="B33749" s="2" t="s">
        <v>34147</v>
      </c>
      <c r="C33749" s="2">
        <v>28</v>
      </c>
      <c r="D33749" s="2" t="s">
        <v>401</v>
      </c>
      <c r="E33749" s="2"/>
      <c r="F33749" s="2"/>
      <c r="G33749" s="2"/>
      <c r="H33749" s="2"/>
    </row>
    <row r="33750" spans="2:8">
      <c r="B33750" s="2" t="s">
        <v>34148</v>
      </c>
      <c r="C33750" s="2">
        <v>28</v>
      </c>
      <c r="D33750" s="2" t="s">
        <v>401</v>
      </c>
      <c r="E33750" s="2"/>
      <c r="F33750" s="2"/>
      <c r="G33750" s="2"/>
      <c r="H33750" s="2"/>
    </row>
    <row r="33751" spans="2:8">
      <c r="B33751" s="2" t="s">
        <v>34149</v>
      </c>
      <c r="C33751" s="2">
        <v>33</v>
      </c>
      <c r="D33751" s="2" t="s">
        <v>401</v>
      </c>
      <c r="E33751" s="2"/>
      <c r="F33751" s="2"/>
      <c r="G33751" s="2"/>
      <c r="H33751" s="2"/>
    </row>
    <row r="33752" spans="2:8">
      <c r="B33752" s="2" t="s">
        <v>34150</v>
      </c>
      <c r="C33752" s="2">
        <v>32</v>
      </c>
      <c r="D33752" s="2" t="s">
        <v>401</v>
      </c>
      <c r="E33752" s="2"/>
      <c r="F33752" s="2"/>
      <c r="G33752" s="2"/>
      <c r="H33752" s="2"/>
    </row>
    <row r="33753" spans="2:8">
      <c r="B33753" s="2" t="s">
        <v>34151</v>
      </c>
      <c r="C33753" s="2">
        <v>29</v>
      </c>
      <c r="D33753" s="2" t="s">
        <v>401</v>
      </c>
      <c r="E33753" s="2"/>
      <c r="F33753" s="2"/>
      <c r="G33753" s="2"/>
      <c r="H33753" s="2"/>
    </row>
    <row r="33754" spans="2:8">
      <c r="B33754" s="2" t="s">
        <v>34152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34153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34154</v>
      </c>
      <c r="C33756" s="2">
        <v>37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34155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34156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34157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34158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34159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34160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34161</v>
      </c>
      <c r="C33763" s="2">
        <v>35</v>
      </c>
      <c r="D33763" s="2" t="s">
        <v>401</v>
      </c>
      <c r="E33763" s="2"/>
      <c r="F33763" s="2"/>
      <c r="G33763" s="2"/>
      <c r="H33763" s="2"/>
    </row>
    <row r="33764" spans="2:8">
      <c r="B33764" s="2" t="s">
        <v>34162</v>
      </c>
      <c r="C33764" s="2">
        <v>34</v>
      </c>
      <c r="D33764" s="2" t="s">
        <v>401</v>
      </c>
      <c r="E33764" s="2"/>
      <c r="F33764" s="2"/>
      <c r="G33764" s="2"/>
      <c r="H33764" s="2"/>
    </row>
    <row r="33765" spans="2:8">
      <c r="B33765" s="2" t="s">
        <v>34163</v>
      </c>
      <c r="C33765" s="2">
        <v>29</v>
      </c>
      <c r="D33765" s="2" t="s">
        <v>401</v>
      </c>
      <c r="E33765" s="2"/>
      <c r="F33765" s="2"/>
      <c r="G33765" s="2"/>
      <c r="H33765" s="2"/>
    </row>
    <row r="33766" spans="2:8">
      <c r="B33766" s="2" t="s">
        <v>34164</v>
      </c>
      <c r="C33766" s="2">
        <v>30</v>
      </c>
      <c r="D33766" s="2" t="s">
        <v>401</v>
      </c>
      <c r="E33766" s="2"/>
      <c r="F33766" s="2"/>
      <c r="G33766" s="2"/>
      <c r="H33766" s="2"/>
    </row>
    <row r="33767" spans="2:8">
      <c r="B33767" s="2" t="s">
        <v>34165</v>
      </c>
      <c r="C33767" s="2">
        <v>30</v>
      </c>
      <c r="D33767" s="2" t="s">
        <v>401</v>
      </c>
      <c r="E33767" s="2"/>
      <c r="F33767" s="2"/>
      <c r="G33767" s="2"/>
      <c r="H33767" s="2"/>
    </row>
    <row r="33768" spans="2:8">
      <c r="B33768" s="2" t="s">
        <v>34166</v>
      </c>
      <c r="C33768" s="2">
        <v>27</v>
      </c>
      <c r="D33768" s="2" t="s">
        <v>401</v>
      </c>
      <c r="E33768" s="2"/>
      <c r="F33768" s="2"/>
      <c r="G33768" s="2"/>
      <c r="H33768" s="2"/>
    </row>
    <row r="33769" spans="2:8">
      <c r="B33769" s="2" t="s">
        <v>34167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34168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34169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34170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34171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34172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34173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34174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34175</v>
      </c>
      <c r="C33777" s="2">
        <v>18</v>
      </c>
      <c r="D33777" s="2" t="s">
        <v>401</v>
      </c>
      <c r="E33777" s="2"/>
      <c r="F33777" s="2"/>
      <c r="G33777" s="2"/>
      <c r="H33777" s="2"/>
    </row>
    <row r="33778" spans="2:8">
      <c r="B33778" s="2" t="s">
        <v>34176</v>
      </c>
      <c r="C33778" s="2">
        <v>23</v>
      </c>
      <c r="D33778" s="2" t="s">
        <v>401</v>
      </c>
      <c r="E33778" s="2"/>
      <c r="F33778" s="2"/>
      <c r="G33778" s="2"/>
      <c r="H33778" s="2"/>
    </row>
    <row r="33779" spans="2:8">
      <c r="B33779" s="2" t="s">
        <v>34177</v>
      </c>
      <c r="C33779" s="2">
        <v>24</v>
      </c>
      <c r="D33779" s="2" t="s">
        <v>401</v>
      </c>
      <c r="E33779" s="2"/>
      <c r="F33779" s="2"/>
      <c r="G33779" s="2"/>
      <c r="H33779" s="2"/>
    </row>
    <row r="33780" spans="2:8">
      <c r="B33780" s="2" t="s">
        <v>34178</v>
      </c>
      <c r="C33780" s="2">
        <v>24</v>
      </c>
      <c r="D33780" s="2" t="s">
        <v>401</v>
      </c>
      <c r="E33780" s="2"/>
      <c r="F33780" s="2"/>
      <c r="G33780" s="2"/>
      <c r="H33780" s="2"/>
    </row>
    <row r="33781" spans="2:8">
      <c r="B33781" s="2" t="s">
        <v>34179</v>
      </c>
      <c r="C33781" s="2">
        <v>24</v>
      </c>
      <c r="D33781" s="2" t="s">
        <v>401</v>
      </c>
      <c r="E33781" s="2"/>
      <c r="F33781" s="2"/>
      <c r="G33781" s="2"/>
      <c r="H33781" s="2"/>
    </row>
    <row r="33782" spans="2:8">
      <c r="B33782" s="2" t="s">
        <v>34180</v>
      </c>
      <c r="C33782" s="2">
        <v>33</v>
      </c>
      <c r="D33782" s="2" t="s">
        <v>401</v>
      </c>
      <c r="E33782" s="2"/>
      <c r="F33782" s="2"/>
      <c r="G33782" s="2"/>
      <c r="H33782" s="2"/>
    </row>
    <row r="33783" spans="2:8">
      <c r="B33783" s="2" t="s">
        <v>34181</v>
      </c>
      <c r="C33783" s="2">
        <v>32</v>
      </c>
      <c r="D33783" s="2" t="s">
        <v>401</v>
      </c>
      <c r="E33783" s="2"/>
      <c r="F33783" s="2"/>
      <c r="G33783" s="2"/>
      <c r="H33783" s="2"/>
    </row>
    <row r="33784" spans="2:8">
      <c r="B33784" s="2" t="s">
        <v>34182</v>
      </c>
      <c r="C33784" s="2">
        <v>32</v>
      </c>
      <c r="D33784" s="2" t="s">
        <v>401</v>
      </c>
      <c r="E33784" s="2"/>
      <c r="F33784" s="2"/>
      <c r="G33784" s="2"/>
      <c r="H33784" s="2"/>
    </row>
    <row r="33785" spans="2:8">
      <c r="B33785" s="2" t="s">
        <v>34183</v>
      </c>
      <c r="C33785" s="2">
        <v>31</v>
      </c>
      <c r="D33785" s="2" t="s">
        <v>401</v>
      </c>
      <c r="E33785" s="2"/>
      <c r="F33785" s="2"/>
      <c r="G33785" s="2"/>
      <c r="H33785" s="2"/>
    </row>
    <row r="33786" spans="2:8">
      <c r="B33786" s="2" t="s">
        <v>34184</v>
      </c>
      <c r="C33786" s="2">
        <v>27</v>
      </c>
      <c r="D33786" s="2" t="s">
        <v>401</v>
      </c>
      <c r="E33786" s="2"/>
      <c r="F33786" s="2"/>
      <c r="G33786" s="2"/>
      <c r="H33786" s="2"/>
    </row>
    <row r="33787" spans="2:8">
      <c r="B33787" s="2" t="s">
        <v>34185</v>
      </c>
      <c r="C33787" s="2">
        <v>25</v>
      </c>
      <c r="D33787" s="2" t="s">
        <v>401</v>
      </c>
      <c r="E33787" s="2"/>
      <c r="F33787" s="2"/>
      <c r="G33787" s="2"/>
      <c r="H33787" s="2"/>
    </row>
    <row r="33788" spans="2:8">
      <c r="B33788" s="2" t="s">
        <v>34186</v>
      </c>
      <c r="C33788" s="2">
        <v>25</v>
      </c>
      <c r="D33788" s="2" t="s">
        <v>401</v>
      </c>
      <c r="E33788" s="2"/>
      <c r="F33788" s="2"/>
      <c r="G33788" s="2"/>
      <c r="H33788" s="2"/>
    </row>
    <row r="33789" spans="2:8">
      <c r="B33789" s="2" t="s">
        <v>34187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34188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34189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34190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34191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34192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34193</v>
      </c>
      <c r="C33795" s="2">
        <v>38</v>
      </c>
      <c r="D33795" s="2" t="s">
        <v>401</v>
      </c>
      <c r="E33795" s="2"/>
      <c r="F33795" s="2"/>
      <c r="G33795" s="2"/>
      <c r="H33795" s="2"/>
    </row>
    <row r="33796" spans="2:8">
      <c r="B33796" s="2" t="s">
        <v>34194</v>
      </c>
      <c r="C33796" s="2">
        <v>36</v>
      </c>
      <c r="D33796" s="2" t="s">
        <v>401</v>
      </c>
      <c r="E33796" s="2"/>
      <c r="F33796" s="2"/>
      <c r="G33796" s="2"/>
      <c r="H33796" s="2"/>
    </row>
    <row r="33797" spans="2:8">
      <c r="B33797" s="2" t="s">
        <v>34195</v>
      </c>
      <c r="C33797" s="2">
        <v>31</v>
      </c>
      <c r="D33797" s="2" t="s">
        <v>401</v>
      </c>
      <c r="E33797" s="2"/>
      <c r="F33797" s="2"/>
      <c r="G33797" s="2"/>
      <c r="H33797" s="2"/>
    </row>
    <row r="33798" spans="2:8">
      <c r="B33798" s="2" t="s">
        <v>34196</v>
      </c>
      <c r="C33798" s="2">
        <v>29</v>
      </c>
      <c r="D33798" s="2" t="s">
        <v>401</v>
      </c>
      <c r="E33798" s="2"/>
      <c r="F33798" s="2"/>
      <c r="G33798" s="2"/>
      <c r="H33798" s="2"/>
    </row>
    <row r="33799" spans="2:8">
      <c r="B33799" s="2" t="s">
        <v>34197</v>
      </c>
      <c r="C33799" s="2">
        <v>28</v>
      </c>
      <c r="D33799" s="2" t="s">
        <v>401</v>
      </c>
      <c r="E33799" s="2"/>
      <c r="F33799" s="2"/>
      <c r="G33799" s="2"/>
      <c r="H33799" s="2"/>
    </row>
    <row r="33800" spans="2:8">
      <c r="B33800" s="2" t="s">
        <v>34198</v>
      </c>
      <c r="C33800" s="2">
        <v>27</v>
      </c>
      <c r="D33800" s="2" t="s">
        <v>401</v>
      </c>
      <c r="E33800" s="2"/>
      <c r="F33800" s="2"/>
      <c r="G33800" s="2"/>
      <c r="H33800" s="2"/>
    </row>
    <row r="33801" spans="2:8">
      <c r="B33801" s="2" t="s">
        <v>34199</v>
      </c>
      <c r="C33801" s="2">
        <v>31</v>
      </c>
      <c r="D33801" s="2" t="s">
        <v>401</v>
      </c>
      <c r="E33801" s="2"/>
      <c r="F33801" s="2"/>
      <c r="G33801" s="2"/>
      <c r="H33801" s="2"/>
    </row>
    <row r="33802" spans="2:8">
      <c r="B33802" s="2" t="s">
        <v>34200</v>
      </c>
      <c r="C33802" s="2">
        <v>28</v>
      </c>
      <c r="D33802" s="2" t="s">
        <v>401</v>
      </c>
      <c r="E33802" s="2"/>
      <c r="F33802" s="2"/>
      <c r="G33802" s="2"/>
      <c r="H33802" s="2"/>
    </row>
    <row r="33803" spans="2:8">
      <c r="B33803" s="2" t="s">
        <v>34201</v>
      </c>
      <c r="C33803" s="2">
        <v>15</v>
      </c>
      <c r="D33803" s="2" t="s">
        <v>401</v>
      </c>
      <c r="E33803" s="2"/>
      <c r="F33803" s="2"/>
      <c r="G33803" s="2"/>
      <c r="H33803" s="2"/>
    </row>
    <row r="33804" spans="2:8">
      <c r="B33804" s="2" t="s">
        <v>34202</v>
      </c>
      <c r="C33804" s="2">
        <v>16</v>
      </c>
      <c r="D33804" s="2" t="s">
        <v>401</v>
      </c>
      <c r="E33804" s="2"/>
      <c r="F33804" s="2"/>
      <c r="G33804" s="2"/>
      <c r="H33804" s="2"/>
    </row>
    <row r="33805" spans="2:8">
      <c r="B33805" s="2" t="s">
        <v>34203</v>
      </c>
      <c r="C33805" s="2">
        <v>17</v>
      </c>
      <c r="D33805" s="2" t="s">
        <v>401</v>
      </c>
      <c r="E33805" s="2"/>
      <c r="F33805" s="2"/>
      <c r="G33805" s="2"/>
      <c r="H33805" s="2"/>
    </row>
    <row r="33806" spans="2:8">
      <c r="B33806" s="2" t="s">
        <v>34204</v>
      </c>
      <c r="C33806" s="2">
        <v>17</v>
      </c>
      <c r="D33806" s="2" t="s">
        <v>401</v>
      </c>
      <c r="E33806" s="2"/>
      <c r="F33806" s="2"/>
      <c r="G33806" s="2"/>
      <c r="H33806" s="2"/>
    </row>
    <row r="33807" spans="2:8">
      <c r="B33807" s="2" t="s">
        <v>34205</v>
      </c>
      <c r="C33807" s="2">
        <v>17</v>
      </c>
      <c r="D33807" s="2" t="s">
        <v>401</v>
      </c>
      <c r="E33807" s="2"/>
      <c r="F33807" s="2"/>
      <c r="G33807" s="2"/>
      <c r="H33807" s="2"/>
    </row>
    <row r="33808" spans="2:8">
      <c r="B33808" s="2" t="s">
        <v>34206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34207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34208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34209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34211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34215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34216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34217</v>
      </c>
      <c r="C33819" s="2">
        <v>32</v>
      </c>
      <c r="D33819" s="2" t="s">
        <v>401</v>
      </c>
      <c r="E33819" s="2"/>
      <c r="F33819" s="2"/>
      <c r="G33819" s="2"/>
      <c r="H33819" s="2"/>
    </row>
    <row r="33820" spans="2:8">
      <c r="B33820" s="2" t="s">
        <v>34218</v>
      </c>
      <c r="C33820" s="2">
        <v>32</v>
      </c>
      <c r="D33820" s="2" t="s">
        <v>401</v>
      </c>
      <c r="E33820" s="2"/>
      <c r="F33820" s="2"/>
      <c r="G33820" s="2"/>
      <c r="H33820" s="2"/>
    </row>
    <row r="33821" spans="2:8">
      <c r="B33821" s="2" t="s">
        <v>34219</v>
      </c>
      <c r="C33821" s="2">
        <v>29</v>
      </c>
      <c r="D33821" s="2" t="s">
        <v>401</v>
      </c>
      <c r="E33821" s="2"/>
      <c r="F33821" s="2"/>
      <c r="G33821" s="2"/>
      <c r="H33821" s="2"/>
    </row>
    <row r="33822" spans="2:8">
      <c r="B33822" s="2" t="s">
        <v>34220</v>
      </c>
      <c r="C33822" s="2">
        <v>25</v>
      </c>
      <c r="D33822" s="2" t="s">
        <v>401</v>
      </c>
      <c r="E33822" s="2"/>
      <c r="F33822" s="2"/>
      <c r="G33822" s="2"/>
      <c r="H33822" s="2"/>
    </row>
    <row r="33823" spans="2:8">
      <c r="B33823" s="2" t="s">
        <v>34221</v>
      </c>
      <c r="C33823" s="2">
        <v>24</v>
      </c>
      <c r="D33823" s="2" t="s">
        <v>401</v>
      </c>
      <c r="E33823" s="2"/>
      <c r="F33823" s="2"/>
      <c r="G33823" s="2"/>
      <c r="H33823" s="2"/>
    </row>
    <row r="33824" spans="2:8">
      <c r="B33824" s="2" t="s">
        <v>34222</v>
      </c>
      <c r="C33824" s="2">
        <v>24</v>
      </c>
      <c r="D33824" s="2" t="s">
        <v>401</v>
      </c>
      <c r="E33824" s="2"/>
      <c r="F33824" s="2"/>
      <c r="G33824" s="2"/>
      <c r="H33824" s="2"/>
    </row>
    <row r="33825" spans="2:8">
      <c r="B33825" s="2" t="s">
        <v>34223</v>
      </c>
      <c r="C33825" s="2">
        <v>21</v>
      </c>
      <c r="D33825" s="2" t="s">
        <v>401</v>
      </c>
      <c r="E33825" s="2"/>
      <c r="F33825" s="2"/>
      <c r="G33825" s="2"/>
      <c r="H33825" s="2"/>
    </row>
    <row r="33826" spans="2:8">
      <c r="B33826" s="2" t="s">
        <v>34224</v>
      </c>
      <c r="C33826" s="2">
        <v>23</v>
      </c>
      <c r="D33826" s="2" t="s">
        <v>401</v>
      </c>
      <c r="E33826" s="2"/>
      <c r="F33826" s="2"/>
      <c r="G33826" s="2"/>
      <c r="H33826" s="2"/>
    </row>
    <row r="33827" spans="2:8">
      <c r="B33827" s="2" t="s">
        <v>34225</v>
      </c>
      <c r="C33827" s="2">
        <v>22</v>
      </c>
      <c r="D33827" s="2" t="s">
        <v>401</v>
      </c>
      <c r="E33827" s="2"/>
      <c r="F33827" s="2"/>
      <c r="G33827" s="2"/>
      <c r="H33827" s="2"/>
    </row>
    <row r="33828" spans="2:8">
      <c r="B33828" s="2" t="s">
        <v>34226</v>
      </c>
      <c r="C33828" s="2">
        <v>24</v>
      </c>
      <c r="D33828" s="2" t="s">
        <v>401</v>
      </c>
      <c r="E33828" s="2"/>
      <c r="F33828" s="2"/>
      <c r="G33828" s="2"/>
      <c r="H33828" s="2"/>
    </row>
    <row r="33829" spans="2:8">
      <c r="B33829" s="2" t="s">
        <v>34227</v>
      </c>
      <c r="C33829" s="2">
        <v>25</v>
      </c>
      <c r="D33829" s="2" t="s">
        <v>401</v>
      </c>
      <c r="E33829" s="2"/>
      <c r="F33829" s="2"/>
      <c r="G33829" s="2"/>
      <c r="H33829" s="2"/>
    </row>
    <row r="33830" spans="2:8">
      <c r="B33830" s="2" t="s">
        <v>34228</v>
      </c>
      <c r="C33830" s="2">
        <v>22</v>
      </c>
      <c r="D33830" s="2" t="s">
        <v>401</v>
      </c>
      <c r="E33830" s="2"/>
      <c r="F33830" s="2"/>
      <c r="G33830" s="2"/>
      <c r="H33830" s="2"/>
    </row>
    <row r="33831" spans="2:8">
      <c r="B33831" s="2" t="s">
        <v>34229</v>
      </c>
      <c r="C33831" s="2">
        <v>24</v>
      </c>
      <c r="D33831" s="2" t="s">
        <v>401</v>
      </c>
      <c r="E33831" s="2"/>
      <c r="F33831" s="2"/>
      <c r="G33831" s="2"/>
      <c r="H33831" s="2"/>
    </row>
    <row r="33832" spans="2:8">
      <c r="B33832" s="2" t="s">
        <v>34230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34231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34233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34234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34235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34236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34237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34238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34239</v>
      </c>
      <c r="C33841" s="2">
        <v>16</v>
      </c>
      <c r="D33841" s="2" t="s">
        <v>401</v>
      </c>
      <c r="E33841" s="2"/>
      <c r="F33841" s="2"/>
      <c r="G33841" s="2"/>
      <c r="H33841" s="2"/>
    </row>
    <row r="33842" spans="2:8">
      <c r="B33842" s="2" t="s">
        <v>34240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34241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34242</v>
      </c>
      <c r="C33844" s="2">
        <v>37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34243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34244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34245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34246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34247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34248</v>
      </c>
      <c r="C33850" s="2">
        <v>42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34249</v>
      </c>
      <c r="C33851" s="2">
        <v>49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34250</v>
      </c>
      <c r="C33852" s="2">
        <v>51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34251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34252</v>
      </c>
      <c r="C33854" s="2">
        <v>36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34253</v>
      </c>
      <c r="C33855" s="2">
        <v>38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34254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34255</v>
      </c>
      <c r="C33857" s="2">
        <v>39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34256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34257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34259</v>
      </c>
      <c r="C33861" s="2">
        <v>41</v>
      </c>
      <c r="D33861" s="2" t="s">
        <v>401</v>
      </c>
      <c r="E33861" s="2"/>
      <c r="F33861" s="2"/>
      <c r="G33861" s="2"/>
      <c r="H33861" s="2"/>
    </row>
    <row r="33862" spans="2:8">
      <c r="B33862" s="2" t="s">
        <v>34260</v>
      </c>
      <c r="C33862" s="2">
        <v>41</v>
      </c>
      <c r="D33862" s="2" t="s">
        <v>401</v>
      </c>
      <c r="E33862" s="2"/>
      <c r="F33862" s="2"/>
      <c r="G33862" s="2"/>
      <c r="H33862" s="2"/>
    </row>
    <row r="33863" spans="2:8">
      <c r="B33863" s="2" t="s">
        <v>34261</v>
      </c>
      <c r="C33863" s="2">
        <v>36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34262</v>
      </c>
      <c r="C33864" s="2">
        <v>31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34263</v>
      </c>
      <c r="C33865" s="2">
        <v>30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34264</v>
      </c>
      <c r="C33866" s="2">
        <v>30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34265</v>
      </c>
      <c r="C33867" s="2">
        <v>30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34266</v>
      </c>
      <c r="C33868" s="2">
        <v>30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34267</v>
      </c>
      <c r="C33869" s="2">
        <v>40</v>
      </c>
      <c r="D33869" s="2" t="s">
        <v>401</v>
      </c>
      <c r="E33869" s="2"/>
      <c r="F33869" s="2"/>
      <c r="G33869" s="2"/>
      <c r="H33869" s="2"/>
    </row>
    <row r="33870" spans="2:8">
      <c r="B33870" s="2" t="s">
        <v>34268</v>
      </c>
      <c r="C33870" s="2">
        <v>40</v>
      </c>
      <c r="D33870" s="2" t="s">
        <v>401</v>
      </c>
      <c r="E33870" s="2"/>
      <c r="F33870" s="2"/>
      <c r="G33870" s="2"/>
      <c r="H33870" s="2"/>
    </row>
    <row r="33871" spans="2:8">
      <c r="B33871" s="2" t="s">
        <v>34269</v>
      </c>
      <c r="C33871" s="2">
        <v>39</v>
      </c>
      <c r="D33871" s="2" t="s">
        <v>401</v>
      </c>
      <c r="E33871" s="2"/>
      <c r="F33871" s="2"/>
      <c r="G33871" s="2"/>
      <c r="H33871" s="2"/>
    </row>
    <row r="33872" spans="2:8">
      <c r="B33872" s="2" t="s">
        <v>34270</v>
      </c>
      <c r="C33872" s="2">
        <v>33</v>
      </c>
      <c r="D33872" s="2" t="s">
        <v>401</v>
      </c>
      <c r="E33872" s="2"/>
      <c r="F33872" s="2"/>
      <c r="G33872" s="2"/>
      <c r="H33872" s="2"/>
    </row>
    <row r="33873" spans="2:8">
      <c r="B33873" s="2" t="s">
        <v>34271</v>
      </c>
      <c r="C33873" s="2">
        <v>34</v>
      </c>
      <c r="D33873" s="2" t="s">
        <v>401</v>
      </c>
      <c r="E33873" s="2"/>
      <c r="F33873" s="2"/>
      <c r="G33873" s="2"/>
      <c r="H33873" s="2"/>
    </row>
    <row r="33874" spans="2:8">
      <c r="B33874" s="2" t="s">
        <v>34272</v>
      </c>
      <c r="C33874" s="2">
        <v>34</v>
      </c>
      <c r="D33874" s="2" t="s">
        <v>401</v>
      </c>
      <c r="E33874" s="2"/>
      <c r="F33874" s="2"/>
      <c r="G33874" s="2"/>
      <c r="H33874" s="2"/>
    </row>
    <row r="33875" spans="2:8">
      <c r="B33875" s="2" t="s">
        <v>34273</v>
      </c>
      <c r="C33875" s="2">
        <v>34</v>
      </c>
      <c r="D33875" s="2" t="s">
        <v>401</v>
      </c>
      <c r="E33875" s="2"/>
      <c r="F33875" s="2"/>
      <c r="G33875" s="2"/>
      <c r="H33875" s="2"/>
    </row>
    <row r="33876" spans="2:8">
      <c r="B33876" s="2" t="s">
        <v>34274</v>
      </c>
      <c r="C33876" s="2">
        <v>36</v>
      </c>
      <c r="D33876" s="2" t="s">
        <v>401</v>
      </c>
      <c r="E33876" s="2"/>
      <c r="F33876" s="2"/>
      <c r="G33876" s="2"/>
      <c r="H33876" s="2"/>
    </row>
    <row r="33877" spans="2:8">
      <c r="B33877" s="2" t="s">
        <v>34275</v>
      </c>
      <c r="C33877" s="2">
        <v>36</v>
      </c>
      <c r="D33877" s="2" t="s">
        <v>401</v>
      </c>
      <c r="E33877" s="2"/>
      <c r="F33877" s="2"/>
      <c r="G33877" s="2"/>
      <c r="H33877" s="2"/>
    </row>
    <row r="33878" spans="2:8">
      <c r="B33878" s="2" t="s">
        <v>34276</v>
      </c>
      <c r="C33878" s="2">
        <v>35</v>
      </c>
      <c r="D33878" s="2" t="s">
        <v>401</v>
      </c>
      <c r="E33878" s="2"/>
      <c r="F33878" s="2"/>
      <c r="G33878" s="2"/>
      <c r="H33878" s="2"/>
    </row>
    <row r="33879" spans="2:8">
      <c r="B33879" s="2" t="s">
        <v>34277</v>
      </c>
      <c r="C33879" s="2">
        <v>32</v>
      </c>
      <c r="D33879" s="2" t="s">
        <v>401</v>
      </c>
      <c r="E33879" s="2"/>
      <c r="F33879" s="2"/>
      <c r="G33879" s="2"/>
      <c r="H33879" s="2"/>
    </row>
    <row r="33880" spans="2:8">
      <c r="B33880" s="2" t="s">
        <v>34278</v>
      </c>
      <c r="C33880" s="2">
        <v>34</v>
      </c>
      <c r="D33880" s="2" t="s">
        <v>401</v>
      </c>
      <c r="E33880" s="2"/>
      <c r="F33880" s="2"/>
      <c r="G33880" s="2"/>
      <c r="H33880" s="2"/>
    </row>
    <row r="33881" spans="2:8">
      <c r="B33881" s="2" t="s">
        <v>34279</v>
      </c>
      <c r="C33881" s="2">
        <v>32</v>
      </c>
      <c r="D33881" s="2" t="s">
        <v>401</v>
      </c>
      <c r="E33881" s="2"/>
      <c r="F33881" s="2"/>
      <c r="G33881" s="2"/>
      <c r="H33881" s="2"/>
    </row>
    <row r="33882" spans="2:8">
      <c r="B33882" s="2" t="s">
        <v>34280</v>
      </c>
      <c r="C33882" s="2">
        <v>31</v>
      </c>
      <c r="D33882" s="2" t="s">
        <v>401</v>
      </c>
      <c r="E33882" s="2"/>
      <c r="F33882" s="2"/>
      <c r="G33882" s="2"/>
      <c r="H33882" s="2"/>
    </row>
    <row r="33883" spans="2:8">
      <c r="B33883" s="2" t="s">
        <v>34281</v>
      </c>
      <c r="C33883" s="2">
        <v>13</v>
      </c>
      <c r="D33883" s="2" t="s">
        <v>401</v>
      </c>
      <c r="E33883" s="2"/>
      <c r="F33883" s="2"/>
      <c r="G33883" s="2"/>
      <c r="H33883" s="2"/>
    </row>
    <row r="33884" spans="2:8">
      <c r="B33884" s="2" t="s">
        <v>34282</v>
      </c>
      <c r="C33884" s="2">
        <v>22</v>
      </c>
      <c r="D33884" s="2" t="s">
        <v>401</v>
      </c>
      <c r="E33884" s="2"/>
      <c r="F33884" s="2"/>
      <c r="G33884" s="2"/>
      <c r="H33884" s="2"/>
    </row>
    <row r="33885" spans="2:8">
      <c r="B33885" s="2" t="s">
        <v>34283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34284</v>
      </c>
      <c r="C33886" s="2">
        <v>22</v>
      </c>
      <c r="D33886" s="2" t="s">
        <v>401</v>
      </c>
      <c r="E33886" s="2"/>
      <c r="F33886" s="2"/>
      <c r="G33886" s="2"/>
      <c r="H33886" s="2"/>
    </row>
    <row r="33887" spans="2:8">
      <c r="B33887" s="2" t="s">
        <v>34285</v>
      </c>
      <c r="C33887" s="2">
        <v>21</v>
      </c>
      <c r="D33887" s="2" t="s">
        <v>401</v>
      </c>
      <c r="E33887" s="2"/>
      <c r="F33887" s="2"/>
      <c r="G33887" s="2"/>
      <c r="H33887" s="2"/>
    </row>
    <row r="33888" spans="2:8">
      <c r="B33888" s="2" t="s">
        <v>34286</v>
      </c>
      <c r="C33888" s="2">
        <v>25</v>
      </c>
      <c r="D33888" s="2" t="s">
        <v>401</v>
      </c>
      <c r="E33888" s="2"/>
      <c r="F33888" s="2"/>
      <c r="G33888" s="2"/>
      <c r="H33888" s="2"/>
    </row>
    <row r="33889" spans="2:8">
      <c r="B33889" s="2" t="s">
        <v>34287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34288</v>
      </c>
      <c r="C33890" s="2">
        <v>32</v>
      </c>
      <c r="D33890" s="2" t="s">
        <v>401</v>
      </c>
      <c r="E33890" s="2"/>
      <c r="F33890" s="2"/>
      <c r="G33890" s="2"/>
      <c r="H33890" s="2"/>
    </row>
    <row r="33891" spans="2:8">
      <c r="B33891" s="2" t="s">
        <v>34289</v>
      </c>
      <c r="C33891" s="2">
        <v>32</v>
      </c>
      <c r="D33891" s="2" t="s">
        <v>401</v>
      </c>
      <c r="E33891" s="2"/>
      <c r="F33891" s="2"/>
      <c r="G33891" s="2"/>
      <c r="H33891" s="2"/>
    </row>
    <row r="33892" spans="2:8">
      <c r="B33892" s="2" t="s">
        <v>34290</v>
      </c>
      <c r="C33892" s="2">
        <v>28</v>
      </c>
      <c r="D33892" s="2" t="s">
        <v>401</v>
      </c>
      <c r="E33892" s="2"/>
      <c r="F33892" s="2"/>
      <c r="G33892" s="2"/>
      <c r="H33892" s="2"/>
    </row>
    <row r="33893" spans="2:8">
      <c r="B33893" s="2" t="s">
        <v>34291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34292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34293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34294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34296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34297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34298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34299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34300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34301</v>
      </c>
      <c r="C33903" s="2">
        <v>21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34302</v>
      </c>
      <c r="C33904" s="2">
        <v>30</v>
      </c>
      <c r="D33904" s="2" t="s">
        <v>401</v>
      </c>
      <c r="E33904" s="2"/>
      <c r="F33904" s="2"/>
      <c r="G33904" s="2"/>
      <c r="H33904" s="2"/>
    </row>
    <row r="33905" spans="2:8">
      <c r="B33905" s="2" t="s">
        <v>34303</v>
      </c>
      <c r="C33905" s="2">
        <v>31</v>
      </c>
      <c r="D33905" s="2" t="s">
        <v>401</v>
      </c>
      <c r="E33905" s="2"/>
      <c r="F33905" s="2"/>
      <c r="G33905" s="2"/>
      <c r="H33905" s="2"/>
    </row>
    <row r="33906" spans="2:8">
      <c r="B33906" s="2" t="s">
        <v>34304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34305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34306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34307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34308</v>
      </c>
      <c r="C33910" s="2">
        <v>20</v>
      </c>
      <c r="D33910" s="2" t="s">
        <v>401</v>
      </c>
      <c r="E33910" s="2"/>
      <c r="F33910" s="2"/>
      <c r="G33910" s="2"/>
      <c r="H33910" s="2"/>
    </row>
    <row r="33911" spans="2:8">
      <c r="B33911" s="2" t="s">
        <v>34309</v>
      </c>
      <c r="C33911" s="2">
        <v>21</v>
      </c>
      <c r="D33911" s="2" t="s">
        <v>401</v>
      </c>
      <c r="E33911" s="2"/>
      <c r="F33911" s="2"/>
      <c r="G33911" s="2"/>
      <c r="H33911" s="2"/>
    </row>
    <row r="33912" spans="2:8">
      <c r="B33912" s="2" t="s">
        <v>34310</v>
      </c>
      <c r="C33912" s="2">
        <v>21</v>
      </c>
      <c r="D33912" s="2" t="s">
        <v>401</v>
      </c>
      <c r="E33912" s="2"/>
      <c r="F33912" s="2"/>
      <c r="G33912" s="2"/>
      <c r="H33912" s="2"/>
    </row>
    <row r="33913" spans="2:8">
      <c r="B33913" s="2" t="s">
        <v>34311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34314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34316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34317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34318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34319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34320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34321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34322</v>
      </c>
      <c r="C33924" s="2">
        <v>36</v>
      </c>
      <c r="D33924" s="2" t="s">
        <v>401</v>
      </c>
      <c r="E33924" s="2"/>
      <c r="F33924" s="2"/>
      <c r="G33924" s="2"/>
      <c r="H33924" s="2"/>
    </row>
    <row r="33925" spans="2:8">
      <c r="B33925" s="2" t="s">
        <v>34323</v>
      </c>
      <c r="C33925" s="2">
        <v>37</v>
      </c>
      <c r="D33925" s="2" t="s">
        <v>401</v>
      </c>
      <c r="E33925" s="2"/>
      <c r="F33925" s="2"/>
      <c r="G33925" s="2"/>
      <c r="H33925" s="2"/>
    </row>
    <row r="33926" spans="2:8">
      <c r="B33926" s="2" t="s">
        <v>34324</v>
      </c>
      <c r="C33926" s="2">
        <v>34</v>
      </c>
      <c r="D33926" s="2" t="s">
        <v>401</v>
      </c>
      <c r="E33926" s="2"/>
      <c r="F33926" s="2"/>
      <c r="G33926" s="2"/>
      <c r="H33926" s="2"/>
    </row>
    <row r="33927" spans="2:8">
      <c r="B33927" s="2" t="s">
        <v>34325</v>
      </c>
      <c r="C33927" s="2">
        <v>33</v>
      </c>
      <c r="D33927" s="2" t="s">
        <v>401</v>
      </c>
      <c r="E33927" s="2"/>
      <c r="F33927" s="2"/>
      <c r="G33927" s="2"/>
      <c r="H33927" s="2"/>
    </row>
    <row r="33928" spans="2:8">
      <c r="B33928" s="2" t="s">
        <v>34326</v>
      </c>
      <c r="C33928" s="2">
        <v>30</v>
      </c>
      <c r="D33928" s="2" t="s">
        <v>401</v>
      </c>
      <c r="E33928" s="2"/>
      <c r="F33928" s="2"/>
      <c r="G33928" s="2"/>
      <c r="H33928" s="2"/>
    </row>
    <row r="33929" spans="2:8">
      <c r="B33929" s="2" t="s">
        <v>34327</v>
      </c>
      <c r="C33929" s="2">
        <v>30</v>
      </c>
      <c r="D33929" s="2" t="s">
        <v>401</v>
      </c>
      <c r="E33929" s="2"/>
      <c r="F33929" s="2"/>
      <c r="G33929" s="2"/>
      <c r="H33929" s="2"/>
    </row>
    <row r="33930" spans="2:8">
      <c r="B33930" s="2" t="s">
        <v>34328</v>
      </c>
      <c r="C33930" s="2">
        <v>26</v>
      </c>
      <c r="D33930" s="2" t="s">
        <v>401</v>
      </c>
      <c r="E33930" s="2"/>
      <c r="F33930" s="2"/>
      <c r="G33930" s="2"/>
      <c r="H33930" s="2"/>
    </row>
    <row r="33931" spans="2:8">
      <c r="B33931" s="2" t="s">
        <v>34329</v>
      </c>
      <c r="C33931" s="2">
        <v>25</v>
      </c>
      <c r="D33931" s="2" t="s">
        <v>401</v>
      </c>
      <c r="E33931" s="2"/>
      <c r="F33931" s="2"/>
      <c r="G33931" s="2"/>
      <c r="H33931" s="2"/>
    </row>
    <row r="33932" spans="2:8">
      <c r="B33932" s="2" t="s">
        <v>34330</v>
      </c>
      <c r="C33932" s="2">
        <v>23</v>
      </c>
      <c r="D33932" s="2" t="s">
        <v>401</v>
      </c>
      <c r="E33932" s="2"/>
      <c r="F33932" s="2"/>
      <c r="G33932" s="2"/>
      <c r="H33932" s="2"/>
    </row>
    <row r="33933" spans="2:8">
      <c r="B33933" s="2" t="s">
        <v>34331</v>
      </c>
      <c r="C33933" s="2">
        <v>21</v>
      </c>
      <c r="D33933" s="2" t="s">
        <v>401</v>
      </c>
      <c r="E33933" s="2"/>
      <c r="F33933" s="2"/>
      <c r="G33933" s="2"/>
      <c r="H33933" s="2"/>
    </row>
    <row r="33934" spans="2:8">
      <c r="B33934" s="2" t="s">
        <v>34332</v>
      </c>
      <c r="C33934" s="2">
        <v>16</v>
      </c>
      <c r="D33934" s="2" t="s">
        <v>401</v>
      </c>
      <c r="E33934" s="2"/>
      <c r="F33934" s="2"/>
      <c r="G33934" s="2"/>
      <c r="H33934" s="2"/>
    </row>
    <row r="33935" spans="2:8">
      <c r="B33935" s="2" t="s">
        <v>34333</v>
      </c>
      <c r="C33935" s="2">
        <v>19</v>
      </c>
      <c r="D33935" s="2" t="s">
        <v>401</v>
      </c>
      <c r="E33935" s="2"/>
      <c r="F33935" s="2"/>
      <c r="G33935" s="2"/>
      <c r="H33935" s="2"/>
    </row>
    <row r="33936" spans="2:8">
      <c r="B33936" s="2" t="s">
        <v>34334</v>
      </c>
      <c r="C33936" s="2">
        <v>22</v>
      </c>
      <c r="D33936" s="2" t="s">
        <v>401</v>
      </c>
      <c r="E33936" s="2"/>
      <c r="F33936" s="2"/>
      <c r="G33936" s="2"/>
      <c r="H33936" s="2"/>
    </row>
    <row r="33937" spans="2:8">
      <c r="B33937" s="2" t="s">
        <v>34335</v>
      </c>
      <c r="C33937" s="2">
        <v>23</v>
      </c>
      <c r="D33937" s="2" t="s">
        <v>401</v>
      </c>
      <c r="E33937" s="2"/>
      <c r="F33937" s="2"/>
      <c r="G33937" s="2"/>
      <c r="H33937" s="2"/>
    </row>
    <row r="33938" spans="2:8">
      <c r="B33938" s="2" t="s">
        <v>34336</v>
      </c>
      <c r="C33938" s="2">
        <v>23</v>
      </c>
      <c r="D33938" s="2" t="s">
        <v>401</v>
      </c>
      <c r="E33938" s="2"/>
      <c r="F33938" s="2"/>
      <c r="G33938" s="2"/>
      <c r="H33938" s="2"/>
    </row>
    <row r="33939" spans="2:8">
      <c r="B33939" s="2" t="s">
        <v>34337</v>
      </c>
      <c r="C33939" s="2">
        <v>22</v>
      </c>
      <c r="D33939" s="2" t="s">
        <v>401</v>
      </c>
      <c r="E33939" s="2"/>
      <c r="F33939" s="2"/>
      <c r="G33939" s="2"/>
      <c r="H33939" s="2"/>
    </row>
    <row r="33940" spans="2:8">
      <c r="B33940" s="2" t="s">
        <v>34338</v>
      </c>
      <c r="C33940" s="2">
        <v>20</v>
      </c>
      <c r="D33940" s="2" t="s">
        <v>401</v>
      </c>
      <c r="E33940" s="2"/>
      <c r="F33940" s="2"/>
      <c r="G33940" s="2"/>
      <c r="H33940" s="2"/>
    </row>
    <row r="33941" spans="2:8">
      <c r="B33941" s="2" t="s">
        <v>34339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34340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34341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34342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34343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34344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34347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34348</v>
      </c>
      <c r="C33950" s="2">
        <v>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34349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34350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34351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34352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34353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34354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34355</v>
      </c>
      <c r="C33957" s="2">
        <v>25</v>
      </c>
      <c r="D33957" s="2" t="s">
        <v>401</v>
      </c>
      <c r="E33957" s="2"/>
      <c r="F33957" s="2"/>
      <c r="G33957" s="2"/>
      <c r="H33957" s="2"/>
    </row>
    <row r="33958" spans="2:8">
      <c r="B33958" s="2" t="s">
        <v>34356</v>
      </c>
      <c r="C33958" s="2">
        <v>14</v>
      </c>
      <c r="D33958" s="2" t="s">
        <v>401</v>
      </c>
      <c r="E33958" s="2"/>
      <c r="F33958" s="2"/>
      <c r="G33958" s="2"/>
      <c r="H33958" s="2"/>
    </row>
    <row r="33959" spans="2:8">
      <c r="B33959" s="2" t="s">
        <v>34357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34358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34359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34360</v>
      </c>
      <c r="C33962" s="2">
        <v>24</v>
      </c>
      <c r="D33962" s="2" t="s">
        <v>401</v>
      </c>
      <c r="E33962" s="2"/>
      <c r="F33962" s="2"/>
      <c r="G33962" s="2"/>
      <c r="H33962" s="2"/>
    </row>
    <row r="33963" spans="2:8">
      <c r="B33963" s="2" t="s">
        <v>34361</v>
      </c>
      <c r="C33963" s="2">
        <v>24</v>
      </c>
      <c r="D33963" s="2" t="s">
        <v>401</v>
      </c>
      <c r="E33963" s="2"/>
      <c r="F33963" s="2"/>
      <c r="G33963" s="2"/>
      <c r="H33963" s="2"/>
    </row>
    <row r="33964" spans="2:8">
      <c r="B33964" s="2" t="s">
        <v>34362</v>
      </c>
      <c r="C33964" s="2">
        <v>24</v>
      </c>
      <c r="D33964" s="2" t="s">
        <v>401</v>
      </c>
      <c r="E33964" s="2"/>
      <c r="F33964" s="2"/>
      <c r="G33964" s="2"/>
      <c r="H33964" s="2"/>
    </row>
    <row r="33965" spans="2:8">
      <c r="B33965" s="2" t="s">
        <v>34363</v>
      </c>
      <c r="C33965" s="2">
        <v>24</v>
      </c>
      <c r="D33965" s="2" t="s">
        <v>401</v>
      </c>
      <c r="E33965" s="2"/>
      <c r="F33965" s="2"/>
      <c r="G33965" s="2"/>
      <c r="H33965" s="2"/>
    </row>
    <row r="33966" spans="2:8">
      <c r="B33966" s="2" t="s">
        <v>34364</v>
      </c>
      <c r="C33966" s="2">
        <v>25</v>
      </c>
      <c r="D33966" s="2" t="s">
        <v>401</v>
      </c>
      <c r="E33966" s="2"/>
      <c r="F33966" s="2"/>
      <c r="G33966" s="2"/>
      <c r="H33966" s="2"/>
    </row>
    <row r="33967" spans="2:8">
      <c r="B33967" s="2" t="s">
        <v>34365</v>
      </c>
      <c r="C33967" s="2">
        <v>25</v>
      </c>
      <c r="D33967" s="2" t="s">
        <v>401</v>
      </c>
      <c r="E33967" s="2"/>
      <c r="F33967" s="2"/>
      <c r="G33967" s="2"/>
      <c r="H33967" s="2"/>
    </row>
    <row r="33968" spans="2:8">
      <c r="B33968" s="2" t="s">
        <v>34366</v>
      </c>
      <c r="C33968" s="2">
        <v>24</v>
      </c>
      <c r="D33968" s="2" t="s">
        <v>401</v>
      </c>
      <c r="E33968" s="2"/>
      <c r="F33968" s="2"/>
      <c r="G33968" s="2"/>
      <c r="H33968" s="2"/>
    </row>
    <row r="33969" spans="2:8">
      <c r="B33969" s="2" t="s">
        <v>34367</v>
      </c>
      <c r="C33969" s="2">
        <v>24</v>
      </c>
      <c r="D33969" s="2" t="s">
        <v>401</v>
      </c>
      <c r="E33969" s="2"/>
      <c r="F33969" s="2"/>
      <c r="G33969" s="2"/>
      <c r="H33969" s="2"/>
    </row>
    <row r="33970" spans="2:8">
      <c r="B33970" s="2" t="s">
        <v>34368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34369</v>
      </c>
      <c r="C33971" s="2">
        <v>10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34370</v>
      </c>
      <c r="C33972" s="2">
        <v>14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34371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34372</v>
      </c>
      <c r="C33974" s="2">
        <v>19</v>
      </c>
      <c r="D33974" s="2" t="s">
        <v>401</v>
      </c>
      <c r="E33974" s="2"/>
      <c r="F33974" s="2"/>
      <c r="G33974" s="2"/>
      <c r="H33974" s="2"/>
    </row>
    <row r="33975" spans="2:8">
      <c r="B33975" s="2" t="s">
        <v>34373</v>
      </c>
      <c r="C33975" s="2">
        <v>21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34374</v>
      </c>
      <c r="C33976" s="2">
        <v>22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34375</v>
      </c>
      <c r="C33977" s="2">
        <v>21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34376</v>
      </c>
      <c r="C33978" s="2">
        <v>21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34377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34378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34379</v>
      </c>
      <c r="C33981" s="2">
        <v>19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34380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34381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34382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34383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34384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34385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34386</v>
      </c>
      <c r="C33988" s="2">
        <v>29</v>
      </c>
      <c r="D33988" s="2" t="s">
        <v>401</v>
      </c>
      <c r="E33988" s="2"/>
      <c r="F33988" s="2"/>
      <c r="G33988" s="2"/>
      <c r="H33988" s="2"/>
    </row>
    <row r="33989" spans="2:8">
      <c r="B33989" s="2" t="s">
        <v>34387</v>
      </c>
      <c r="C33989" s="2">
        <v>28</v>
      </c>
      <c r="D33989" s="2" t="s">
        <v>401</v>
      </c>
      <c r="E33989" s="2"/>
      <c r="F33989" s="2"/>
      <c r="G33989" s="2"/>
      <c r="H33989" s="2"/>
    </row>
    <row r="33990" spans="2:8">
      <c r="B33990" s="2" t="s">
        <v>34388</v>
      </c>
      <c r="C33990" s="2">
        <v>29</v>
      </c>
      <c r="D33990" s="2" t="s">
        <v>401</v>
      </c>
      <c r="E33990" s="2"/>
      <c r="F33990" s="2"/>
      <c r="G33990" s="2"/>
      <c r="H33990" s="2"/>
    </row>
    <row r="33991" spans="2:8">
      <c r="B33991" s="2" t="s">
        <v>34389</v>
      </c>
      <c r="C33991" s="2">
        <v>26</v>
      </c>
      <c r="D33991" s="2" t="s">
        <v>401</v>
      </c>
      <c r="E33991" s="2"/>
      <c r="F33991" s="2"/>
      <c r="G33991" s="2"/>
      <c r="H33991" s="2"/>
    </row>
    <row r="33992" spans="2:8">
      <c r="B33992" s="2" t="s">
        <v>34390</v>
      </c>
      <c r="C33992" s="2">
        <v>19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34391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34392</v>
      </c>
      <c r="C33994" s="2">
        <v>14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34393</v>
      </c>
      <c r="C33995" s="2">
        <v>16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34394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34395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34396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34397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34398</v>
      </c>
      <c r="C34000" s="2">
        <v>46</v>
      </c>
      <c r="D34000" s="2" t="s">
        <v>401</v>
      </c>
      <c r="E34000" s="2"/>
      <c r="F34000" s="2"/>
      <c r="G34000" s="2"/>
      <c r="H34000" s="2"/>
    </row>
    <row r="34001" spans="2:8">
      <c r="B34001" s="2" t="s">
        <v>34399</v>
      </c>
      <c r="C34001" s="2">
        <v>41</v>
      </c>
      <c r="D34001" s="2" t="s">
        <v>401</v>
      </c>
      <c r="E34001" s="2"/>
      <c r="F34001" s="2"/>
      <c r="G34001" s="2"/>
      <c r="H34001" s="2"/>
    </row>
    <row r="34002" spans="2:8">
      <c r="B34002" s="2" t="s">
        <v>34400</v>
      </c>
      <c r="C34002" s="2">
        <v>27</v>
      </c>
      <c r="D34002" s="2" t="s">
        <v>401</v>
      </c>
      <c r="E34002" s="2"/>
      <c r="F34002" s="2"/>
      <c r="G34002" s="2"/>
      <c r="H34002" s="2"/>
    </row>
    <row r="34003" spans="2:8">
      <c r="B34003" s="2" t="s">
        <v>34401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34402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34403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34404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34406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34407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34408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34410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34411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34412</v>
      </c>
      <c r="C34014" s="2">
        <v>14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34413</v>
      </c>
      <c r="C34015" s="2">
        <v>26</v>
      </c>
      <c r="D34015" s="2" t="s">
        <v>401</v>
      </c>
      <c r="E34015" s="2"/>
      <c r="F34015" s="2"/>
      <c r="G34015" s="2"/>
      <c r="H34015" s="2"/>
    </row>
    <row r="34016" spans="2:8">
      <c r="B34016" s="2" t="s">
        <v>34414</v>
      </c>
      <c r="C34016" s="2">
        <v>26</v>
      </c>
      <c r="D34016" s="2" t="s">
        <v>401</v>
      </c>
      <c r="E34016" s="2"/>
      <c r="F34016" s="2"/>
      <c r="G34016" s="2"/>
      <c r="H34016" s="2"/>
    </row>
    <row r="34017" spans="2:8">
      <c r="B34017" s="2" t="s">
        <v>34415</v>
      </c>
      <c r="C34017" s="2">
        <v>24</v>
      </c>
      <c r="D34017" s="2" t="s">
        <v>401</v>
      </c>
      <c r="E34017" s="2"/>
      <c r="F34017" s="2"/>
      <c r="G34017" s="2"/>
      <c r="H34017" s="2"/>
    </row>
    <row r="34018" spans="2:8">
      <c r="B34018" s="2" t="s">
        <v>34416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34417</v>
      </c>
      <c r="C34019" s="2">
        <v>29</v>
      </c>
      <c r="D34019" s="2" t="s">
        <v>401</v>
      </c>
      <c r="E34019" s="2"/>
      <c r="F34019" s="2"/>
      <c r="G34019" s="2"/>
      <c r="H34019" s="2"/>
    </row>
    <row r="34020" spans="2:8">
      <c r="B34020" s="2" t="s">
        <v>34418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34419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34420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34421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34422</v>
      </c>
      <c r="C34024" s="2">
        <v>19</v>
      </c>
      <c r="D34024" s="2" t="s">
        <v>401</v>
      </c>
      <c r="E34024" s="2"/>
      <c r="F34024" s="2"/>
      <c r="G34024" s="2"/>
      <c r="H34024" s="2"/>
    </row>
    <row r="34025" spans="2:8">
      <c r="B34025" s="2" t="s">
        <v>34423</v>
      </c>
      <c r="C34025" s="2">
        <v>20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34424</v>
      </c>
      <c r="C34026" s="2">
        <v>18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34425</v>
      </c>
      <c r="C34027" s="2">
        <v>20</v>
      </c>
      <c r="D34027" s="2" t="s">
        <v>401</v>
      </c>
      <c r="E34027" s="2"/>
      <c r="F34027" s="2"/>
      <c r="G34027" s="2"/>
      <c r="H34027" s="2"/>
    </row>
    <row r="34028" spans="2:8">
      <c r="B34028" s="2" t="s">
        <v>34426</v>
      </c>
      <c r="C34028" s="2">
        <v>18</v>
      </c>
      <c r="D34028" s="2" t="s">
        <v>401</v>
      </c>
      <c r="E34028" s="2"/>
      <c r="F34028" s="2"/>
      <c r="G34028" s="2"/>
      <c r="H34028" s="2"/>
    </row>
    <row r="34029" spans="2:8">
      <c r="B34029" s="2" t="s">
        <v>34427</v>
      </c>
      <c r="C34029" s="2">
        <v>15</v>
      </c>
      <c r="D34029" s="2" t="s">
        <v>401</v>
      </c>
      <c r="E34029" s="2"/>
      <c r="F34029" s="2"/>
      <c r="G34029" s="2"/>
      <c r="H34029" s="2"/>
    </row>
    <row r="34030" spans="2:8">
      <c r="B34030" s="2" t="s">
        <v>34428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34429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34430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34431</v>
      </c>
      <c r="C34033" s="2">
        <v>28</v>
      </c>
      <c r="D34033" s="2" t="s">
        <v>401</v>
      </c>
      <c r="E34033" s="2"/>
      <c r="F34033" s="2"/>
      <c r="G34033" s="2"/>
      <c r="H34033" s="2"/>
    </row>
    <row r="34034" spans="2:8">
      <c r="B34034" s="2" t="s">
        <v>34432</v>
      </c>
      <c r="C34034" s="2">
        <v>28</v>
      </c>
      <c r="D34034" s="2" t="s">
        <v>401</v>
      </c>
      <c r="E34034" s="2"/>
      <c r="F34034" s="2"/>
      <c r="G34034" s="2"/>
      <c r="H34034" s="2"/>
    </row>
    <row r="34035" spans="2:8">
      <c r="B34035" s="2" t="s">
        <v>34433</v>
      </c>
      <c r="C34035" s="2">
        <v>29</v>
      </c>
      <c r="D34035" s="2" t="s">
        <v>401</v>
      </c>
      <c r="E34035" s="2"/>
      <c r="F34035" s="2"/>
      <c r="G34035" s="2"/>
      <c r="H34035" s="2"/>
    </row>
    <row r="34036" spans="2:8">
      <c r="B34036" s="2" t="s">
        <v>34434</v>
      </c>
      <c r="C34036" s="2">
        <v>29</v>
      </c>
      <c r="D34036" s="2" t="s">
        <v>401</v>
      </c>
      <c r="E34036" s="2"/>
      <c r="F34036" s="2"/>
      <c r="G34036" s="2"/>
      <c r="H34036" s="2"/>
    </row>
    <row r="34037" spans="2:8">
      <c r="B34037" s="2" t="s">
        <v>34435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34436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34438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34439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34440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34441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34443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34444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34445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34446</v>
      </c>
      <c r="C34048" s="2">
        <v>41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34447</v>
      </c>
      <c r="C34049" s="2">
        <v>41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34448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34449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34450</v>
      </c>
      <c r="C34052" s="2">
        <v>39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34451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34452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34453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34454</v>
      </c>
      <c r="C34056" s="2">
        <v>15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34455</v>
      </c>
      <c r="C34057" s="2">
        <v>16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34457</v>
      </c>
      <c r="C34059" s="2">
        <v>22</v>
      </c>
      <c r="D34059" s="2" t="s">
        <v>401</v>
      </c>
      <c r="E34059" s="2"/>
      <c r="F34059" s="2"/>
      <c r="G34059" s="2"/>
      <c r="H34059" s="2"/>
    </row>
    <row r="34060" spans="2:8">
      <c r="B34060" s="2" t="s">
        <v>34458</v>
      </c>
      <c r="C34060" s="2">
        <v>22</v>
      </c>
      <c r="D34060" s="2" t="s">
        <v>401</v>
      </c>
      <c r="E34060" s="2"/>
      <c r="F34060" s="2"/>
      <c r="G34060" s="2"/>
      <c r="H34060" s="2"/>
    </row>
    <row r="34061" spans="2:8">
      <c r="B34061" s="2" t="s">
        <v>34459</v>
      </c>
      <c r="C34061" s="2">
        <v>22</v>
      </c>
      <c r="D34061" s="2" t="s">
        <v>401</v>
      </c>
      <c r="E34061" s="2"/>
      <c r="F34061" s="2"/>
      <c r="G34061" s="2"/>
      <c r="H34061" s="2"/>
    </row>
    <row r="34062" spans="2:8">
      <c r="B34062" s="2" t="s">
        <v>34460</v>
      </c>
      <c r="C34062" s="2">
        <v>22</v>
      </c>
      <c r="D34062" s="2" t="s">
        <v>401</v>
      </c>
      <c r="E34062" s="2"/>
      <c r="F34062" s="2"/>
      <c r="G34062" s="2"/>
      <c r="H34062" s="2"/>
    </row>
    <row r="34063" spans="2:8">
      <c r="B34063" s="2" t="s">
        <v>34461</v>
      </c>
      <c r="C34063" s="2">
        <v>23</v>
      </c>
      <c r="D34063" s="2" t="s">
        <v>401</v>
      </c>
      <c r="E34063" s="2"/>
      <c r="F34063" s="2"/>
      <c r="G34063" s="2"/>
      <c r="H34063" s="2"/>
    </row>
    <row r="34064" spans="2:8">
      <c r="B34064" s="2" t="s">
        <v>34462</v>
      </c>
      <c r="C34064" s="2">
        <v>22</v>
      </c>
      <c r="D34064" s="2" t="s">
        <v>401</v>
      </c>
      <c r="E34064" s="2"/>
      <c r="F34064" s="2"/>
      <c r="G34064" s="2"/>
      <c r="H34064" s="2"/>
    </row>
    <row r="34065" spans="2:8">
      <c r="B34065" s="2" t="s">
        <v>34463</v>
      </c>
      <c r="C34065" s="2">
        <v>24</v>
      </c>
      <c r="D34065" s="2" t="s">
        <v>401</v>
      </c>
      <c r="E34065" s="2"/>
      <c r="F34065" s="2"/>
      <c r="G34065" s="2"/>
      <c r="H34065" s="2"/>
    </row>
    <row r="34066" spans="2:8">
      <c r="B34066" s="2" t="s">
        <v>34464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34465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34466</v>
      </c>
      <c r="C34068" s="2">
        <v>21</v>
      </c>
      <c r="D34068" s="2" t="s">
        <v>401</v>
      </c>
      <c r="E34068" s="2"/>
      <c r="F34068" s="2"/>
      <c r="G34068" s="2"/>
      <c r="H34068" s="2"/>
    </row>
    <row r="34069" spans="2:8">
      <c r="B34069" s="2" t="s">
        <v>34467</v>
      </c>
      <c r="C34069" s="2">
        <v>23</v>
      </c>
      <c r="D34069" s="2" t="s">
        <v>401</v>
      </c>
      <c r="E34069" s="2"/>
      <c r="F34069" s="2"/>
      <c r="G34069" s="2"/>
      <c r="H34069" s="2"/>
    </row>
    <row r="34070" spans="2:8">
      <c r="B34070" s="2" t="s">
        <v>34468</v>
      </c>
      <c r="C34070" s="2">
        <v>27</v>
      </c>
      <c r="D34070" s="2" t="s">
        <v>401</v>
      </c>
      <c r="E34070" s="2"/>
      <c r="F34070" s="2"/>
      <c r="G34070" s="2"/>
      <c r="H34070" s="2"/>
    </row>
    <row r="34071" spans="2:8">
      <c r="B34071" s="2" t="s">
        <v>34469</v>
      </c>
      <c r="C34071" s="2">
        <v>20</v>
      </c>
      <c r="D34071" s="2" t="s">
        <v>401</v>
      </c>
      <c r="E34071" s="2"/>
      <c r="F34071" s="2"/>
      <c r="G34071" s="2"/>
      <c r="H34071" s="2"/>
    </row>
    <row r="34072" spans="2:8">
      <c r="B34072" s="2" t="s">
        <v>34470</v>
      </c>
      <c r="C34072" s="2">
        <v>24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34471</v>
      </c>
      <c r="C34073" s="2">
        <v>27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34472</v>
      </c>
      <c r="C34074" s="2">
        <v>28</v>
      </c>
      <c r="D34074" s="2" t="s">
        <v>401</v>
      </c>
      <c r="E34074" s="2"/>
      <c r="F34074" s="2"/>
      <c r="G34074" s="2"/>
      <c r="H34074" s="2"/>
    </row>
    <row r="34075" spans="2:8">
      <c r="B34075" s="2" t="s">
        <v>34473</v>
      </c>
      <c r="C34075" s="2">
        <v>26</v>
      </c>
      <c r="D34075" s="2" t="s">
        <v>401</v>
      </c>
      <c r="E34075" s="2"/>
      <c r="F34075" s="2"/>
      <c r="G34075" s="2"/>
      <c r="H34075" s="2"/>
    </row>
    <row r="34076" spans="2:8">
      <c r="B34076" s="2" t="s">
        <v>34474</v>
      </c>
      <c r="C34076" s="2">
        <v>12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34475</v>
      </c>
      <c r="C34077" s="2">
        <v>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34476</v>
      </c>
      <c r="C34078" s="2">
        <v>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34477</v>
      </c>
      <c r="C34079" s="2">
        <v>16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34478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34479</v>
      </c>
      <c r="C34081" s="2">
        <v>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34480</v>
      </c>
      <c r="C34082" s="2">
        <v>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34481</v>
      </c>
      <c r="C34083" s="2">
        <v>14</v>
      </c>
      <c r="D34083" s="2" t="s">
        <v>401</v>
      </c>
      <c r="E34083" s="2"/>
      <c r="F34083" s="2"/>
      <c r="G34083" s="2"/>
      <c r="H34083" s="2"/>
    </row>
    <row r="34084" spans="2:8">
      <c r="B34084" s="2" t="s">
        <v>34482</v>
      </c>
      <c r="C34084" s="2">
        <v>16</v>
      </c>
      <c r="D34084" s="2" t="s">
        <v>401</v>
      </c>
      <c r="E34084" s="2"/>
      <c r="F34084" s="2"/>
      <c r="G34084" s="2"/>
      <c r="H34084" s="2"/>
    </row>
    <row r="34085" spans="2:8">
      <c r="B34085" s="2" t="s">
        <v>34483</v>
      </c>
      <c r="C34085" s="2">
        <v>18</v>
      </c>
      <c r="D34085" s="2" t="s">
        <v>401</v>
      </c>
      <c r="E34085" s="2"/>
      <c r="F34085" s="2"/>
      <c r="G34085" s="2"/>
      <c r="H34085" s="2"/>
    </row>
    <row r="34086" spans="2:8">
      <c r="B34086" s="2" t="s">
        <v>34484</v>
      </c>
      <c r="C34086" s="2">
        <v>18</v>
      </c>
      <c r="D34086" s="2" t="s">
        <v>401</v>
      </c>
      <c r="E34086" s="2"/>
      <c r="F34086" s="2"/>
      <c r="G34086" s="2"/>
      <c r="H34086" s="2"/>
    </row>
    <row r="34087" spans="2:8">
      <c r="B34087" s="2" t="s">
        <v>34485</v>
      </c>
      <c r="C34087" s="2">
        <v>15</v>
      </c>
      <c r="D34087" s="2" t="s">
        <v>401</v>
      </c>
      <c r="E34087" s="2"/>
      <c r="F34087" s="2"/>
      <c r="G34087" s="2"/>
      <c r="H34087" s="2"/>
    </row>
    <row r="34088" spans="2:8">
      <c r="B34088" s="2" t="s">
        <v>34486</v>
      </c>
      <c r="C34088" s="2">
        <v>17</v>
      </c>
      <c r="D34088" s="2" t="s">
        <v>401</v>
      </c>
      <c r="E34088" s="2"/>
      <c r="F34088" s="2"/>
      <c r="G34088" s="2"/>
      <c r="H34088" s="2"/>
    </row>
    <row r="34089" spans="2:8">
      <c r="B34089" s="2" t="s">
        <v>34487</v>
      </c>
      <c r="C34089" s="2">
        <v>21</v>
      </c>
      <c r="D34089" s="2" t="s">
        <v>401</v>
      </c>
      <c r="E34089" s="2"/>
      <c r="F34089" s="2"/>
      <c r="G34089" s="2"/>
      <c r="H34089" s="2"/>
    </row>
    <row r="34090" spans="2:8">
      <c r="B34090" s="2" t="s">
        <v>34488</v>
      </c>
      <c r="C34090" s="2">
        <v>24</v>
      </c>
      <c r="D34090" s="2" t="s">
        <v>401</v>
      </c>
      <c r="E34090" s="2"/>
      <c r="F34090" s="2"/>
      <c r="G34090" s="2"/>
      <c r="H34090" s="2"/>
    </row>
    <row r="34091" spans="2:8">
      <c r="B34091" s="2" t="s">
        <v>34489</v>
      </c>
      <c r="C34091" s="2">
        <v>24</v>
      </c>
      <c r="D34091" s="2" t="s">
        <v>401</v>
      </c>
      <c r="E34091" s="2"/>
      <c r="F34091" s="2"/>
      <c r="G34091" s="2"/>
      <c r="H34091" s="2"/>
    </row>
    <row r="34092" spans="2:8">
      <c r="B34092" s="2" t="s">
        <v>34490</v>
      </c>
      <c r="C34092" s="2">
        <v>26</v>
      </c>
      <c r="D34092" s="2" t="s">
        <v>401</v>
      </c>
      <c r="E34092" s="2"/>
      <c r="F34092" s="2"/>
      <c r="G34092" s="2"/>
      <c r="H34092" s="2"/>
    </row>
    <row r="34093" spans="2:8">
      <c r="B34093" s="2" t="s">
        <v>34491</v>
      </c>
      <c r="C34093" s="2">
        <v>16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34492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34493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34494</v>
      </c>
      <c r="C34096" s="2">
        <v>29</v>
      </c>
      <c r="D34096" s="2" t="s">
        <v>401</v>
      </c>
      <c r="E34096" s="2"/>
      <c r="F34096" s="2"/>
      <c r="G34096" s="2"/>
      <c r="H34096" s="2"/>
    </row>
    <row r="34097" spans="2:8">
      <c r="B34097" s="2" t="s">
        <v>34495</v>
      </c>
      <c r="C34097" s="2">
        <v>30</v>
      </c>
      <c r="D34097" s="2" t="s">
        <v>401</v>
      </c>
      <c r="E34097" s="2"/>
      <c r="F34097" s="2"/>
      <c r="G34097" s="2"/>
      <c r="H34097" s="2"/>
    </row>
    <row r="34098" spans="2:8">
      <c r="B34098" s="2" t="s">
        <v>34496</v>
      </c>
      <c r="C34098" s="2">
        <v>28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34497</v>
      </c>
      <c r="C34099" s="2">
        <v>29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34498</v>
      </c>
      <c r="C34100" s="2">
        <v>26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34499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34500</v>
      </c>
      <c r="C34102" s="2">
        <v>40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34501</v>
      </c>
      <c r="C34103" s="2">
        <v>41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34502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34503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34506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34507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34509</v>
      </c>
      <c r="C34111" s="2">
        <v>24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34510</v>
      </c>
      <c r="C34112" s="2">
        <v>25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34511</v>
      </c>
      <c r="C34113" s="2">
        <v>23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34512</v>
      </c>
      <c r="C34114" s="2">
        <v>20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34513</v>
      </c>
      <c r="C34115" s="2">
        <v>17</v>
      </c>
      <c r="D34115" s="2" t="s">
        <v>401</v>
      </c>
      <c r="E34115" s="2"/>
      <c r="F34115" s="2"/>
      <c r="G34115" s="2"/>
      <c r="H34115" s="2"/>
    </row>
    <row r="34116" spans="2:8">
      <c r="B34116" s="2" t="s">
        <v>34514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34515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34516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34517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34518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34519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34520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34522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34523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34524</v>
      </c>
      <c r="C34126" s="2">
        <v>34</v>
      </c>
      <c r="D34126" s="2" t="s">
        <v>401</v>
      </c>
      <c r="E34126" s="2"/>
      <c r="F34126" s="2"/>
      <c r="G34126" s="2"/>
      <c r="H34126" s="2"/>
    </row>
    <row r="34127" spans="2:8">
      <c r="B34127" s="2" t="s">
        <v>34525</v>
      </c>
      <c r="C34127" s="2">
        <v>32</v>
      </c>
      <c r="D34127" s="2" t="s">
        <v>401</v>
      </c>
      <c r="E34127" s="2"/>
      <c r="F34127" s="2"/>
      <c r="G34127" s="2"/>
      <c r="H34127" s="2"/>
    </row>
    <row r="34128" spans="2:8">
      <c r="B34128" s="2" t="s">
        <v>34526</v>
      </c>
      <c r="C34128" s="2">
        <v>29</v>
      </c>
      <c r="D34128" s="2" t="s">
        <v>401</v>
      </c>
      <c r="E34128" s="2"/>
      <c r="F34128" s="2"/>
      <c r="G34128" s="2"/>
      <c r="H34128" s="2"/>
    </row>
    <row r="34129" spans="2:8">
      <c r="B34129" s="2" t="s">
        <v>34527</v>
      </c>
      <c r="C34129" s="2">
        <v>38</v>
      </c>
      <c r="D34129" s="2" t="s">
        <v>401</v>
      </c>
      <c r="E34129" s="2"/>
      <c r="F34129" s="2"/>
      <c r="G34129" s="2"/>
      <c r="H34129" s="2"/>
    </row>
    <row r="34130" spans="2:8">
      <c r="B34130" s="2" t="s">
        <v>34528</v>
      </c>
      <c r="C34130" s="2">
        <v>33</v>
      </c>
      <c r="D34130" s="2" t="s">
        <v>401</v>
      </c>
      <c r="E34130" s="2"/>
      <c r="F34130" s="2"/>
      <c r="G34130" s="2"/>
      <c r="H34130" s="2"/>
    </row>
    <row r="34131" spans="2:8">
      <c r="B34131" s="2" t="s">
        <v>34529</v>
      </c>
      <c r="C34131" s="2">
        <v>20</v>
      </c>
      <c r="D34131" s="2" t="s">
        <v>401</v>
      </c>
      <c r="E34131" s="2"/>
      <c r="F34131" s="2"/>
      <c r="G34131" s="2"/>
      <c r="H34131" s="2"/>
    </row>
    <row r="34132" spans="2:8">
      <c r="B34132" s="2" t="s">
        <v>34530</v>
      </c>
      <c r="C34132" s="2">
        <v>20</v>
      </c>
      <c r="D34132" s="2" t="s">
        <v>401</v>
      </c>
      <c r="E34132" s="2"/>
      <c r="F34132" s="2"/>
      <c r="G34132" s="2"/>
      <c r="H34132" s="2"/>
    </row>
    <row r="34133" spans="2:8">
      <c r="B34133" s="2" t="s">
        <v>34531</v>
      </c>
      <c r="C34133" s="2">
        <v>20</v>
      </c>
      <c r="D34133" s="2" t="s">
        <v>401</v>
      </c>
      <c r="E34133" s="2"/>
      <c r="F34133" s="2"/>
      <c r="G34133" s="2"/>
      <c r="H34133" s="2"/>
    </row>
    <row r="34134" spans="2:8">
      <c r="B34134" s="2" t="s">
        <v>34532</v>
      </c>
      <c r="C34134" s="2">
        <v>20</v>
      </c>
      <c r="D34134" s="2" t="s">
        <v>401</v>
      </c>
      <c r="E34134" s="2"/>
      <c r="F34134" s="2"/>
      <c r="G34134" s="2"/>
      <c r="H34134" s="2"/>
    </row>
    <row r="34135" spans="2:8">
      <c r="B34135" s="2" t="s">
        <v>34533</v>
      </c>
      <c r="C34135" s="2">
        <v>33</v>
      </c>
      <c r="D34135" s="2" t="s">
        <v>401</v>
      </c>
      <c r="E34135" s="2"/>
      <c r="F34135" s="2"/>
      <c r="G34135" s="2"/>
      <c r="H34135" s="2"/>
    </row>
    <row r="34136" spans="2:8">
      <c r="B34136" s="2" t="s">
        <v>34534</v>
      </c>
      <c r="C34136" s="2">
        <v>31</v>
      </c>
      <c r="D34136" s="2" t="s">
        <v>401</v>
      </c>
      <c r="E34136" s="2"/>
      <c r="F34136" s="2"/>
      <c r="G34136" s="2"/>
      <c r="H34136" s="2"/>
    </row>
    <row r="34137" spans="2:8">
      <c r="B34137" s="2" t="s">
        <v>34535</v>
      </c>
      <c r="C34137" s="2">
        <v>30</v>
      </c>
      <c r="D34137" s="2" t="s">
        <v>401</v>
      </c>
      <c r="E34137" s="2"/>
      <c r="F34137" s="2"/>
      <c r="G34137" s="2"/>
      <c r="H34137" s="2"/>
    </row>
    <row r="34138" spans="2:8">
      <c r="B34138" s="2" t="s">
        <v>34536</v>
      </c>
      <c r="C34138" s="2">
        <v>34</v>
      </c>
      <c r="D34138" s="2" t="s">
        <v>401</v>
      </c>
      <c r="E34138" s="2"/>
      <c r="F34138" s="2"/>
      <c r="G34138" s="2"/>
      <c r="H34138" s="2"/>
    </row>
    <row r="34139" spans="2:8">
      <c r="B34139" s="2" t="s">
        <v>34537</v>
      </c>
      <c r="C34139" s="2">
        <v>34</v>
      </c>
      <c r="D34139" s="2" t="s">
        <v>401</v>
      </c>
      <c r="E34139" s="2"/>
      <c r="F34139" s="2"/>
      <c r="G34139" s="2"/>
      <c r="H34139" s="2"/>
    </row>
    <row r="34140" spans="2:8">
      <c r="B34140" s="2" t="s">
        <v>34538</v>
      </c>
      <c r="C34140" s="2">
        <v>33</v>
      </c>
      <c r="D34140" s="2" t="s">
        <v>401</v>
      </c>
      <c r="E34140" s="2"/>
      <c r="F34140" s="2"/>
      <c r="G34140" s="2"/>
      <c r="H34140" s="2"/>
    </row>
    <row r="34141" spans="2:8">
      <c r="B34141" s="2" t="s">
        <v>34539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34540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34541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34544</v>
      </c>
      <c r="C34146" s="2">
        <v>17</v>
      </c>
      <c r="D34146" s="2" t="s">
        <v>401</v>
      </c>
      <c r="E34146" s="2"/>
      <c r="F34146" s="2"/>
      <c r="G34146" s="2"/>
      <c r="H34146" s="2"/>
    </row>
    <row r="34147" spans="2:8">
      <c r="B34147" s="2" t="s">
        <v>34545</v>
      </c>
      <c r="C34147" s="2">
        <v>22</v>
      </c>
      <c r="D34147" s="2" t="s">
        <v>401</v>
      </c>
      <c r="E34147" s="2"/>
      <c r="F34147" s="2"/>
      <c r="G34147" s="2"/>
      <c r="H34147" s="2"/>
    </row>
    <row r="34148" spans="2:8">
      <c r="B34148" s="2" t="s">
        <v>34546</v>
      </c>
      <c r="C34148" s="2">
        <v>25</v>
      </c>
      <c r="D34148" s="2" t="s">
        <v>401</v>
      </c>
      <c r="E34148" s="2"/>
      <c r="F34148" s="2"/>
      <c r="G34148" s="2"/>
      <c r="H34148" s="2"/>
    </row>
    <row r="34149" spans="2:8">
      <c r="B34149" s="2" t="s">
        <v>34547</v>
      </c>
      <c r="C34149" s="2">
        <v>24</v>
      </c>
      <c r="D34149" s="2" t="s">
        <v>401</v>
      </c>
      <c r="E34149" s="2"/>
      <c r="F34149" s="2"/>
      <c r="G34149" s="2"/>
      <c r="H34149" s="2"/>
    </row>
    <row r="34150" spans="2:8">
      <c r="B34150" s="2" t="s">
        <v>34548</v>
      </c>
      <c r="C34150" s="2">
        <v>32</v>
      </c>
      <c r="D34150" s="2" t="s">
        <v>401</v>
      </c>
      <c r="E34150" s="2"/>
      <c r="F34150" s="2"/>
      <c r="G34150" s="2"/>
      <c r="H34150" s="2"/>
    </row>
    <row r="34151" spans="2:8">
      <c r="B34151" s="2" t="s">
        <v>34549</v>
      </c>
      <c r="C34151" s="2">
        <v>32</v>
      </c>
      <c r="D34151" s="2" t="s">
        <v>401</v>
      </c>
      <c r="E34151" s="2"/>
      <c r="F34151" s="2"/>
      <c r="G34151" s="2"/>
      <c r="H34151" s="2"/>
    </row>
    <row r="34152" spans="2:8">
      <c r="B34152" s="2" t="s">
        <v>34550</v>
      </c>
      <c r="C34152" s="2">
        <v>29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34554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34555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34556</v>
      </c>
      <c r="C34158" s="2">
        <v>36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34557</v>
      </c>
      <c r="C34159" s="2">
        <v>18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34558</v>
      </c>
      <c r="C34160" s="2">
        <v>18</v>
      </c>
      <c r="D34160" s="2" t="s">
        <v>401</v>
      </c>
      <c r="E34160" s="2"/>
      <c r="F34160" s="2"/>
      <c r="G34160" s="2"/>
      <c r="H34160" s="2"/>
    </row>
    <row r="34161" spans="2:8">
      <c r="B34161" s="2" t="s">
        <v>34559</v>
      </c>
      <c r="C34161" s="2">
        <v>17</v>
      </c>
      <c r="D34161" s="2" t="s">
        <v>401</v>
      </c>
      <c r="E34161" s="2"/>
      <c r="F34161" s="2"/>
      <c r="G34161" s="2"/>
      <c r="H34161" s="2"/>
    </row>
    <row r="34162" spans="2:8">
      <c r="B34162" s="2" t="s">
        <v>34560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34561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34566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34567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34568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34569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34570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34571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34573</v>
      </c>
      <c r="C34175" s="2">
        <v>22</v>
      </c>
      <c r="D34175" s="2" t="s">
        <v>401</v>
      </c>
      <c r="E34175" s="2"/>
      <c r="F34175" s="2"/>
      <c r="G34175" s="2"/>
      <c r="H34175" s="2"/>
    </row>
    <row r="34176" spans="2:8">
      <c r="B34176" s="2" t="s">
        <v>34574</v>
      </c>
      <c r="C34176" s="2">
        <v>25</v>
      </c>
      <c r="D34176" s="2" t="s">
        <v>401</v>
      </c>
      <c r="E34176" s="2"/>
      <c r="F34176" s="2"/>
      <c r="G34176" s="2"/>
      <c r="H34176" s="2"/>
    </row>
    <row r="34177" spans="2:8">
      <c r="B34177" s="2" t="s">
        <v>34575</v>
      </c>
      <c r="C34177" s="2">
        <v>27</v>
      </c>
      <c r="D34177" s="2" t="s">
        <v>401</v>
      </c>
      <c r="E34177" s="2"/>
      <c r="F34177" s="2"/>
      <c r="G34177" s="2"/>
      <c r="H34177" s="2"/>
    </row>
    <row r="34178" spans="2:8">
      <c r="B34178" s="2" t="s">
        <v>34576</v>
      </c>
      <c r="C34178" s="2">
        <v>22</v>
      </c>
      <c r="D34178" s="2" t="s">
        <v>401</v>
      </c>
      <c r="E34178" s="2"/>
      <c r="F34178" s="2"/>
      <c r="G34178" s="2"/>
      <c r="H34178" s="2"/>
    </row>
    <row r="34179" spans="2:8">
      <c r="B34179" s="2" t="s">
        <v>34577</v>
      </c>
      <c r="C34179" s="2">
        <v>13</v>
      </c>
      <c r="D34179" s="2" t="s">
        <v>401</v>
      </c>
      <c r="E34179" s="2"/>
      <c r="F34179" s="2"/>
      <c r="G34179" s="2"/>
      <c r="H34179" s="2"/>
    </row>
    <row r="34180" spans="2:8">
      <c r="B34180" s="2" t="s">
        <v>34578</v>
      </c>
      <c r="C34180" s="2">
        <v>18</v>
      </c>
      <c r="D34180" s="2" t="s">
        <v>401</v>
      </c>
      <c r="E34180" s="2"/>
      <c r="F34180" s="2"/>
      <c r="G34180" s="2"/>
      <c r="H34180" s="2"/>
    </row>
    <row r="34181" spans="2:8">
      <c r="B34181" s="2" t="s">
        <v>34579</v>
      </c>
      <c r="C34181" s="2">
        <v>26</v>
      </c>
      <c r="D34181" s="2" t="s">
        <v>401</v>
      </c>
      <c r="E34181" s="2"/>
      <c r="F34181" s="2"/>
      <c r="G34181" s="2"/>
      <c r="H34181" s="2"/>
    </row>
    <row r="34182" spans="2:8">
      <c r="B34182" s="2" t="s">
        <v>34580</v>
      </c>
      <c r="C34182" s="2">
        <v>29</v>
      </c>
      <c r="D34182" s="2" t="s">
        <v>401</v>
      </c>
      <c r="E34182" s="2"/>
      <c r="F34182" s="2"/>
      <c r="G34182" s="2"/>
      <c r="H34182" s="2"/>
    </row>
    <row r="34183" spans="2:8">
      <c r="B34183" s="2" t="s">
        <v>34581</v>
      </c>
      <c r="C34183" s="2">
        <v>35</v>
      </c>
      <c r="D34183" s="2" t="s">
        <v>401</v>
      </c>
      <c r="E34183" s="2"/>
      <c r="F34183" s="2"/>
      <c r="G34183" s="2"/>
      <c r="H34183" s="2"/>
    </row>
    <row r="34184" spans="2:8">
      <c r="B34184" s="2" t="s">
        <v>34582</v>
      </c>
      <c r="C34184" s="2">
        <v>35</v>
      </c>
      <c r="D34184" s="2" t="s">
        <v>401</v>
      </c>
      <c r="E34184" s="2"/>
      <c r="F34184" s="2"/>
      <c r="G34184" s="2"/>
      <c r="H34184" s="2"/>
    </row>
    <row r="34185" spans="2:8">
      <c r="B34185" s="2" t="s">
        <v>34583</v>
      </c>
      <c r="C34185" s="2">
        <v>35</v>
      </c>
      <c r="D34185" s="2" t="s">
        <v>401</v>
      </c>
      <c r="E34185" s="2"/>
      <c r="F34185" s="2"/>
      <c r="G34185" s="2"/>
      <c r="H34185" s="2"/>
    </row>
    <row r="34186" spans="2:8">
      <c r="B34186" s="2" t="s">
        <v>34584</v>
      </c>
      <c r="C34186" s="2">
        <v>33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34585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34588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34589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34590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34591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34594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34596</v>
      </c>
      <c r="C34198" s="2">
        <v>26</v>
      </c>
      <c r="D34198" s="2" t="s">
        <v>401</v>
      </c>
      <c r="E34198" s="2"/>
      <c r="F34198" s="2"/>
      <c r="G34198" s="2"/>
      <c r="H34198" s="2"/>
    </row>
    <row r="34199" spans="2:8">
      <c r="B34199" s="2" t="s">
        <v>34597</v>
      </c>
      <c r="C34199" s="2">
        <v>29</v>
      </c>
      <c r="D34199" s="2" t="s">
        <v>401</v>
      </c>
      <c r="E34199" s="2"/>
      <c r="F34199" s="2"/>
      <c r="G34199" s="2"/>
      <c r="H34199" s="2"/>
    </row>
    <row r="34200" spans="2:8">
      <c r="B34200" s="2" t="s">
        <v>34598</v>
      </c>
      <c r="C34200" s="2">
        <v>29</v>
      </c>
      <c r="D34200" s="2" t="s">
        <v>401</v>
      </c>
      <c r="E34200" s="2"/>
      <c r="F34200" s="2"/>
      <c r="G34200" s="2"/>
      <c r="H34200" s="2"/>
    </row>
    <row r="34201" spans="2:8">
      <c r="B34201" s="2" t="s">
        <v>34599</v>
      </c>
      <c r="C34201" s="2">
        <v>30</v>
      </c>
      <c r="D34201" s="2" t="s">
        <v>401</v>
      </c>
      <c r="E34201" s="2"/>
      <c r="F34201" s="2"/>
      <c r="G34201" s="2"/>
      <c r="H34201" s="2"/>
    </row>
    <row r="34202" spans="2:8">
      <c r="B34202" s="2" t="s">
        <v>34600</v>
      </c>
      <c r="C34202" s="2">
        <v>38</v>
      </c>
      <c r="D34202" s="2" t="s">
        <v>401</v>
      </c>
      <c r="E34202" s="2"/>
      <c r="F34202" s="2"/>
      <c r="G34202" s="2"/>
      <c r="H34202" s="2"/>
    </row>
    <row r="34203" spans="2:8">
      <c r="B34203" s="2" t="s">
        <v>34601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34602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34603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34605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34606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34607</v>
      </c>
      <c r="C34209" s="2">
        <v>41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34608</v>
      </c>
      <c r="C34210" s="2">
        <v>42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34609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34610</v>
      </c>
      <c r="C34212" s="2">
        <v>34</v>
      </c>
      <c r="D34212" s="2" t="s">
        <v>401</v>
      </c>
      <c r="E34212" s="2"/>
      <c r="F34212" s="2"/>
      <c r="G34212" s="2"/>
      <c r="H34212" s="2"/>
    </row>
    <row r="34213" spans="2:8">
      <c r="B34213" s="2" t="s">
        <v>34611</v>
      </c>
      <c r="C34213" s="2">
        <v>33</v>
      </c>
      <c r="D34213" s="2" t="s">
        <v>401</v>
      </c>
      <c r="E34213" s="2"/>
      <c r="F34213" s="2"/>
      <c r="G34213" s="2"/>
      <c r="H34213" s="2"/>
    </row>
    <row r="34214" spans="2:8">
      <c r="B34214" s="2" t="s">
        <v>34612</v>
      </c>
      <c r="C34214" s="2">
        <v>28</v>
      </c>
      <c r="D34214" s="2" t="s">
        <v>401</v>
      </c>
      <c r="E34214" s="2"/>
      <c r="F34214" s="2"/>
      <c r="G34214" s="2"/>
      <c r="H34214" s="2"/>
    </row>
    <row r="34215" spans="2:8">
      <c r="B34215" s="2" t="s">
        <v>34613</v>
      </c>
      <c r="C34215" s="2">
        <v>31</v>
      </c>
      <c r="D34215" s="2" t="s">
        <v>401</v>
      </c>
      <c r="E34215" s="2"/>
      <c r="F34215" s="2"/>
      <c r="G34215" s="2"/>
      <c r="H34215" s="2"/>
    </row>
    <row r="34216" spans="2:8">
      <c r="B34216" s="2" t="s">
        <v>34614</v>
      </c>
      <c r="C34216" s="2">
        <v>31</v>
      </c>
      <c r="D34216" s="2" t="s">
        <v>401</v>
      </c>
      <c r="E34216" s="2"/>
      <c r="F34216" s="2"/>
      <c r="G34216" s="2"/>
      <c r="H34216" s="2"/>
    </row>
    <row r="34217" spans="2:8">
      <c r="B34217" s="2" t="s">
        <v>34615</v>
      </c>
      <c r="C34217" s="2">
        <v>30</v>
      </c>
      <c r="D34217" s="2" t="s">
        <v>401</v>
      </c>
      <c r="E34217" s="2"/>
      <c r="F34217" s="2"/>
      <c r="G34217" s="2"/>
      <c r="H34217" s="2"/>
    </row>
    <row r="34218" spans="2:8">
      <c r="B34218" s="2" t="s">
        <v>34616</v>
      </c>
      <c r="C34218" s="2">
        <v>43</v>
      </c>
      <c r="D34218" s="2" t="s">
        <v>401</v>
      </c>
      <c r="E34218" s="2"/>
      <c r="F34218" s="2"/>
      <c r="G34218" s="2"/>
      <c r="H34218" s="2"/>
    </row>
    <row r="34219" spans="2:8">
      <c r="B34219" s="2" t="s">
        <v>34617</v>
      </c>
      <c r="C34219" s="2">
        <v>40</v>
      </c>
      <c r="D34219" s="2" t="s">
        <v>401</v>
      </c>
      <c r="E34219" s="2"/>
      <c r="F34219" s="2"/>
      <c r="G34219" s="2"/>
      <c r="H34219" s="2"/>
    </row>
    <row r="34220" spans="2:8">
      <c r="B34220" s="2" t="s">
        <v>34618</v>
      </c>
      <c r="C34220" s="2">
        <v>28</v>
      </c>
      <c r="D34220" s="2" t="s">
        <v>401</v>
      </c>
      <c r="E34220" s="2"/>
      <c r="F34220" s="2"/>
      <c r="G34220" s="2"/>
      <c r="H34220" s="2"/>
    </row>
    <row r="34221" spans="2:8">
      <c r="B34221" s="2" t="s">
        <v>34619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34620</v>
      </c>
      <c r="C34222" s="2">
        <v>36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34621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34622</v>
      </c>
      <c r="C34224" s="2">
        <v>38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34623</v>
      </c>
      <c r="C34225" s="2">
        <v>33</v>
      </c>
      <c r="D34225" s="2" t="s">
        <v>401</v>
      </c>
      <c r="E34225" s="2"/>
      <c r="F34225" s="2"/>
      <c r="G34225" s="2"/>
      <c r="H34225" s="2"/>
    </row>
    <row r="34226" spans="2:8">
      <c r="B34226" s="2" t="s">
        <v>34624</v>
      </c>
      <c r="C34226" s="2">
        <v>31</v>
      </c>
      <c r="D34226" s="2" t="s">
        <v>401</v>
      </c>
      <c r="E34226" s="2"/>
      <c r="F34226" s="2"/>
      <c r="G34226" s="2"/>
      <c r="H34226" s="2"/>
    </row>
    <row r="34227" spans="2:8">
      <c r="B34227" s="2" t="s">
        <v>34625</v>
      </c>
      <c r="C34227" s="2">
        <v>15</v>
      </c>
      <c r="D34227" s="2" t="s">
        <v>401</v>
      </c>
      <c r="E34227" s="2"/>
      <c r="F34227" s="2"/>
      <c r="G34227" s="2"/>
      <c r="H34227" s="2"/>
    </row>
    <row r="34228" spans="2:8">
      <c r="B34228" s="2" t="s">
        <v>34626</v>
      </c>
      <c r="C34228" s="2">
        <v>15</v>
      </c>
      <c r="D34228" s="2" t="s">
        <v>401</v>
      </c>
      <c r="E34228" s="2"/>
      <c r="F34228" s="2"/>
      <c r="G34228" s="2"/>
      <c r="H34228" s="2"/>
    </row>
    <row r="34229" spans="2:8">
      <c r="B34229" s="2" t="s">
        <v>34627</v>
      </c>
      <c r="C34229" s="2">
        <v>15</v>
      </c>
      <c r="D34229" s="2" t="s">
        <v>401</v>
      </c>
      <c r="E34229" s="2"/>
      <c r="F34229" s="2"/>
      <c r="G34229" s="2"/>
      <c r="H34229" s="2"/>
    </row>
    <row r="34230" spans="2:8">
      <c r="B34230" s="2" t="s">
        <v>34628</v>
      </c>
      <c r="C34230" s="2">
        <v>18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34629</v>
      </c>
      <c r="C34231" s="2">
        <v>19</v>
      </c>
      <c r="D34231" s="2" t="s">
        <v>401</v>
      </c>
      <c r="E34231" s="2"/>
      <c r="F34231" s="2"/>
      <c r="G34231" s="2"/>
      <c r="H34231" s="2"/>
    </row>
    <row r="34232" spans="2:8">
      <c r="B34232" s="2" t="s">
        <v>34630</v>
      </c>
      <c r="C34232" s="2">
        <v>17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34631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34632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34633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34634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34635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34636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34637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34638</v>
      </c>
      <c r="C34240" s="2">
        <v>30</v>
      </c>
      <c r="D34240" s="2" t="s">
        <v>401</v>
      </c>
      <c r="E34240" s="2"/>
      <c r="F34240" s="2"/>
      <c r="G34240" s="2"/>
      <c r="H34240" s="2"/>
    </row>
    <row r="34241" spans="2:8">
      <c r="B34241" s="2" t="s">
        <v>34639</v>
      </c>
      <c r="C34241" s="2">
        <v>31</v>
      </c>
      <c r="D34241" s="2" t="s">
        <v>401</v>
      </c>
      <c r="E34241" s="2"/>
      <c r="F34241" s="2"/>
      <c r="G34241" s="2"/>
      <c r="H34241" s="2"/>
    </row>
    <row r="34242" spans="2:8">
      <c r="B34242" s="2" t="s">
        <v>34640</v>
      </c>
      <c r="C34242" s="2">
        <v>29</v>
      </c>
      <c r="D34242" s="2" t="s">
        <v>401</v>
      </c>
      <c r="E34242" s="2"/>
      <c r="F34242" s="2"/>
      <c r="G34242" s="2"/>
      <c r="H34242" s="2"/>
    </row>
    <row r="34243" spans="2:8">
      <c r="B34243" s="2" t="s">
        <v>34641</v>
      </c>
      <c r="C34243" s="2">
        <v>29</v>
      </c>
      <c r="D34243" s="2" t="s">
        <v>401</v>
      </c>
      <c r="E34243" s="2"/>
      <c r="F34243" s="2"/>
      <c r="G34243" s="2"/>
      <c r="H34243" s="2"/>
    </row>
    <row r="34244" spans="2:8">
      <c r="B34244" s="2" t="s">
        <v>34642</v>
      </c>
      <c r="C34244" s="2">
        <v>12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34643</v>
      </c>
      <c r="C34245" s="2">
        <v>12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34644</v>
      </c>
      <c r="C34246" s="2">
        <v>28</v>
      </c>
      <c r="D34246" s="2" t="s">
        <v>401</v>
      </c>
      <c r="E34246" s="2"/>
      <c r="F34246" s="2"/>
      <c r="G34246" s="2"/>
      <c r="H34246" s="2"/>
    </row>
    <row r="34247" spans="2:8">
      <c r="B34247" s="2" t="s">
        <v>34645</v>
      </c>
      <c r="C34247" s="2">
        <v>26</v>
      </c>
      <c r="D34247" s="2" t="s">
        <v>401</v>
      </c>
      <c r="E34247" s="2"/>
      <c r="F34247" s="2"/>
      <c r="G34247" s="2"/>
      <c r="H34247" s="2"/>
    </row>
    <row r="34248" spans="2:8">
      <c r="B34248" s="2" t="s">
        <v>34646</v>
      </c>
      <c r="C34248" s="2">
        <v>26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34647</v>
      </c>
      <c r="C34249" s="2">
        <v>25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34648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34649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34650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34651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34652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34653</v>
      </c>
      <c r="C34255" s="2">
        <v>31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34654</v>
      </c>
      <c r="C34256" s="2">
        <v>33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34655</v>
      </c>
      <c r="C34257" s="2">
        <v>33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34656</v>
      </c>
      <c r="C34258" s="2">
        <v>30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34657</v>
      </c>
      <c r="C34259" s="2">
        <v>27</v>
      </c>
      <c r="D34259" s="2" t="s">
        <v>401</v>
      </c>
      <c r="E34259" s="2"/>
      <c r="F34259" s="2"/>
      <c r="G34259" s="2"/>
      <c r="H34259" s="2"/>
    </row>
    <row r="34260" spans="2:8">
      <c r="B34260" s="2" t="s">
        <v>34658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34659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34660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34661</v>
      </c>
      <c r="C34263" s="2">
        <v>32</v>
      </c>
      <c r="D34263" s="2" t="s">
        <v>401</v>
      </c>
      <c r="E34263" s="2"/>
      <c r="F34263" s="2"/>
      <c r="G34263" s="2"/>
      <c r="H34263" s="2"/>
    </row>
    <row r="34264" spans="2:8">
      <c r="B34264" s="2" t="s">
        <v>34662</v>
      </c>
      <c r="C34264" s="2">
        <v>34</v>
      </c>
      <c r="D34264" s="2" t="s">
        <v>401</v>
      </c>
      <c r="E34264" s="2"/>
      <c r="F34264" s="2"/>
      <c r="G34264" s="2"/>
      <c r="H34264" s="2"/>
    </row>
    <row r="34265" spans="2:8">
      <c r="B34265" s="2" t="s">
        <v>34663</v>
      </c>
      <c r="C34265" s="2">
        <v>34</v>
      </c>
      <c r="D34265" s="2" t="s">
        <v>401</v>
      </c>
      <c r="E34265" s="2"/>
      <c r="F34265" s="2"/>
      <c r="G34265" s="2"/>
      <c r="H34265" s="2"/>
    </row>
    <row r="34266" spans="2:8">
      <c r="B34266" s="2" t="s">
        <v>34664</v>
      </c>
      <c r="C34266" s="2">
        <v>33</v>
      </c>
      <c r="D34266" s="2" t="s">
        <v>401</v>
      </c>
      <c r="E34266" s="2"/>
      <c r="F34266" s="2"/>
      <c r="G34266" s="2"/>
      <c r="H34266" s="2"/>
    </row>
    <row r="34267" spans="2:8">
      <c r="B34267" s="2" t="s">
        <v>34665</v>
      </c>
      <c r="C34267" s="2">
        <v>28</v>
      </c>
      <c r="D34267" s="2" t="s">
        <v>401</v>
      </c>
      <c r="E34267" s="2"/>
      <c r="F34267" s="2"/>
      <c r="G34267" s="2"/>
      <c r="H34267" s="2"/>
    </row>
    <row r="34268" spans="2:8">
      <c r="B34268" s="2" t="s">
        <v>34666</v>
      </c>
      <c r="C34268" s="2">
        <v>24</v>
      </c>
      <c r="D34268" s="2" t="s">
        <v>401</v>
      </c>
      <c r="E34268" s="2"/>
      <c r="F34268" s="2"/>
      <c r="G34268" s="2"/>
      <c r="H34268" s="2"/>
    </row>
    <row r="34269" spans="2:8">
      <c r="B34269" s="2" t="s">
        <v>34667</v>
      </c>
      <c r="C34269" s="2">
        <v>23</v>
      </c>
      <c r="D34269" s="2" t="s">
        <v>401</v>
      </c>
      <c r="E34269" s="2"/>
      <c r="F34269" s="2"/>
      <c r="G34269" s="2"/>
      <c r="H34269" s="2"/>
    </row>
    <row r="34270" spans="2:8">
      <c r="B34270" s="2" t="s">
        <v>34668</v>
      </c>
      <c r="C34270" s="2">
        <v>21</v>
      </c>
      <c r="D34270" s="2" t="s">
        <v>401</v>
      </c>
      <c r="E34270" s="2"/>
      <c r="F34270" s="2"/>
      <c r="G34270" s="2"/>
      <c r="H34270" s="2"/>
    </row>
    <row r="34271" spans="2:8">
      <c r="B34271" s="2" t="s">
        <v>34669</v>
      </c>
      <c r="C34271" s="2">
        <v>20</v>
      </c>
      <c r="D34271" s="2" t="s">
        <v>401</v>
      </c>
      <c r="E34271" s="2"/>
      <c r="F34271" s="2"/>
      <c r="G34271" s="2"/>
      <c r="H34271" s="2"/>
    </row>
    <row r="34272" spans="2:8">
      <c r="B34272" s="2" t="s">
        <v>34670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34671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34673</v>
      </c>
      <c r="C34275" s="2">
        <v>21</v>
      </c>
      <c r="D34275" s="2" t="s">
        <v>401</v>
      </c>
      <c r="E34275" s="2"/>
      <c r="F34275" s="2"/>
      <c r="G34275" s="2"/>
      <c r="H34275" s="2"/>
    </row>
    <row r="34276" spans="2:8">
      <c r="B34276" s="2" t="s">
        <v>34674</v>
      </c>
      <c r="C34276" s="2">
        <v>25</v>
      </c>
      <c r="D34276" s="2" t="s">
        <v>401</v>
      </c>
      <c r="E34276" s="2"/>
      <c r="F34276" s="2"/>
      <c r="G34276" s="2"/>
      <c r="H34276" s="2"/>
    </row>
    <row r="34277" spans="2:8">
      <c r="B34277" s="2" t="s">
        <v>34675</v>
      </c>
      <c r="C34277" s="2">
        <v>19</v>
      </c>
      <c r="D34277" s="2" t="s">
        <v>401</v>
      </c>
      <c r="E34277" s="2"/>
      <c r="F34277" s="2"/>
      <c r="G34277" s="2"/>
      <c r="H34277" s="2"/>
    </row>
    <row r="34278" spans="2:8">
      <c r="B34278" s="2" t="s">
        <v>34676</v>
      </c>
      <c r="C34278" s="2">
        <v>29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34677</v>
      </c>
      <c r="C34279" s="2">
        <v>30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34678</v>
      </c>
      <c r="C34280" s="2">
        <v>30</v>
      </c>
      <c r="D34280" s="2" t="s">
        <v>401</v>
      </c>
      <c r="E34280" s="2"/>
      <c r="F34280" s="2"/>
      <c r="G34280" s="2"/>
      <c r="H34280" s="2"/>
    </row>
    <row r="34281" spans="2:8">
      <c r="B34281" s="2" t="s">
        <v>34679</v>
      </c>
      <c r="C34281" s="2">
        <v>30</v>
      </c>
      <c r="D34281" s="2" t="s">
        <v>401</v>
      </c>
      <c r="E34281" s="2"/>
      <c r="F34281" s="2"/>
      <c r="G34281" s="2"/>
      <c r="H34281" s="2"/>
    </row>
    <row r="34282" spans="2:8">
      <c r="B34282" s="2" t="s">
        <v>34680</v>
      </c>
      <c r="C34282" s="2">
        <v>27</v>
      </c>
      <c r="D34282" s="2" t="s">
        <v>401</v>
      </c>
      <c r="E34282" s="2"/>
      <c r="F34282" s="2"/>
      <c r="G34282" s="2"/>
      <c r="H34282" s="2"/>
    </row>
    <row r="34283" spans="2:8">
      <c r="B34283" s="2" t="s">
        <v>34681</v>
      </c>
      <c r="C34283" s="2">
        <v>32</v>
      </c>
      <c r="D34283" s="2" t="s">
        <v>401</v>
      </c>
      <c r="E34283" s="2"/>
      <c r="F34283" s="2"/>
      <c r="G34283" s="2"/>
      <c r="H34283" s="2"/>
    </row>
    <row r="34284" spans="2:8">
      <c r="B34284" s="2" t="s">
        <v>34682</v>
      </c>
      <c r="C34284" s="2">
        <v>31</v>
      </c>
      <c r="D34284" s="2" t="s">
        <v>401</v>
      </c>
      <c r="E34284" s="2"/>
      <c r="F34284" s="2"/>
      <c r="G34284" s="2"/>
      <c r="H34284" s="2"/>
    </row>
    <row r="34285" spans="2:8">
      <c r="B34285" s="2" t="s">
        <v>34683</v>
      </c>
      <c r="C34285" s="2">
        <v>32</v>
      </c>
      <c r="D34285" s="2" t="s">
        <v>401</v>
      </c>
      <c r="E34285" s="2"/>
      <c r="F34285" s="2"/>
      <c r="G34285" s="2"/>
      <c r="H34285" s="2"/>
    </row>
    <row r="34286" spans="2:8">
      <c r="B34286" s="2" t="s">
        <v>34684</v>
      </c>
      <c r="C34286" s="2">
        <v>29</v>
      </c>
      <c r="D34286" s="2" t="s">
        <v>401</v>
      </c>
      <c r="E34286" s="2"/>
      <c r="F34286" s="2"/>
      <c r="G34286" s="2"/>
      <c r="H34286" s="2"/>
    </row>
    <row r="34287" spans="2:8">
      <c r="B34287" s="2" t="s">
        <v>34685</v>
      </c>
      <c r="C34287" s="2">
        <v>20</v>
      </c>
      <c r="D34287" s="2" t="s">
        <v>401</v>
      </c>
      <c r="E34287" s="2"/>
      <c r="F34287" s="2"/>
      <c r="G34287" s="2"/>
      <c r="H34287" s="2"/>
    </row>
    <row r="34288" spans="2:8">
      <c r="B34288" s="2" t="s">
        <v>34686</v>
      </c>
      <c r="C34288" s="2">
        <v>17</v>
      </c>
      <c r="D34288" s="2" t="s">
        <v>401</v>
      </c>
      <c r="E34288" s="2"/>
      <c r="F34288" s="2"/>
      <c r="G34288" s="2"/>
      <c r="H34288" s="2"/>
    </row>
    <row r="34289" spans="2:8">
      <c r="B34289" s="2" t="s">
        <v>34687</v>
      </c>
      <c r="C34289" s="2">
        <v>20</v>
      </c>
      <c r="D34289" s="2" t="s">
        <v>401</v>
      </c>
      <c r="E34289" s="2"/>
      <c r="F34289" s="2"/>
      <c r="G34289" s="2"/>
      <c r="H34289" s="2"/>
    </row>
    <row r="34290" spans="2:8">
      <c r="B34290" s="2" t="s">
        <v>34688</v>
      </c>
      <c r="C34290" s="2">
        <v>21</v>
      </c>
      <c r="D34290" s="2" t="s">
        <v>401</v>
      </c>
      <c r="E34290" s="2"/>
      <c r="F34290" s="2"/>
      <c r="G34290" s="2"/>
      <c r="H34290" s="2"/>
    </row>
    <row r="34291" spans="2:8">
      <c r="B34291" s="2" t="s">
        <v>34689</v>
      </c>
      <c r="C34291" s="2">
        <v>16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34690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34691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34693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34694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34695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34696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34697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34698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34699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34700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34701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34702</v>
      </c>
      <c r="C34304" s="2">
        <v>18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34703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34704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34705</v>
      </c>
      <c r="C34307" s="2">
        <v>11</v>
      </c>
      <c r="D34307" s="2" t="s">
        <v>401</v>
      </c>
      <c r="E34307" s="2"/>
      <c r="F34307" s="2"/>
      <c r="G34307" s="2"/>
      <c r="H34307" s="2"/>
    </row>
    <row r="34308" spans="2:8">
      <c r="B34308" s="2" t="s">
        <v>34706</v>
      </c>
      <c r="C34308" s="2">
        <v>23</v>
      </c>
      <c r="D34308" s="2" t="s">
        <v>401</v>
      </c>
      <c r="E34308" s="2"/>
      <c r="F34308" s="2"/>
      <c r="G34308" s="2"/>
      <c r="H34308" s="2"/>
    </row>
    <row r="34309" spans="2:8">
      <c r="B34309" s="2" t="s">
        <v>34707</v>
      </c>
      <c r="C34309" s="2">
        <v>24</v>
      </c>
      <c r="D34309" s="2" t="s">
        <v>401</v>
      </c>
      <c r="E34309" s="2"/>
      <c r="F34309" s="2"/>
      <c r="G34309" s="2"/>
      <c r="H34309" s="2"/>
    </row>
    <row r="34310" spans="2:8">
      <c r="B34310" s="2" t="s">
        <v>34708</v>
      </c>
      <c r="C34310" s="2">
        <v>24</v>
      </c>
      <c r="D34310" s="2" t="s">
        <v>401</v>
      </c>
      <c r="E34310" s="2"/>
      <c r="F34310" s="2"/>
      <c r="G34310" s="2"/>
      <c r="H34310" s="2"/>
    </row>
    <row r="34311" spans="2:8">
      <c r="B34311" s="2" t="s">
        <v>34709</v>
      </c>
      <c r="C34311" s="2">
        <v>23</v>
      </c>
      <c r="D34311" s="2" t="s">
        <v>401</v>
      </c>
      <c r="E34311" s="2"/>
      <c r="F34311" s="2"/>
      <c r="G34311" s="2"/>
      <c r="H34311" s="2"/>
    </row>
    <row r="34312" spans="2:8">
      <c r="B34312" s="2" t="s">
        <v>34710</v>
      </c>
      <c r="C34312" s="2">
        <v>31</v>
      </c>
      <c r="D34312" s="2" t="s">
        <v>401</v>
      </c>
      <c r="E34312" s="2"/>
      <c r="F34312" s="2"/>
      <c r="G34312" s="2"/>
      <c r="H34312" s="2"/>
    </row>
    <row r="34313" spans="2:8">
      <c r="B34313" s="2" t="s">
        <v>34711</v>
      </c>
      <c r="C34313" s="2">
        <v>31</v>
      </c>
      <c r="D34313" s="2" t="s">
        <v>401</v>
      </c>
      <c r="E34313" s="2"/>
      <c r="F34313" s="2"/>
      <c r="G34313" s="2"/>
      <c r="H34313" s="2"/>
    </row>
    <row r="34314" spans="2:8">
      <c r="B34314" s="2" t="s">
        <v>34712</v>
      </c>
      <c r="C34314" s="2">
        <v>29</v>
      </c>
      <c r="D34314" s="2" t="s">
        <v>401</v>
      </c>
      <c r="E34314" s="2"/>
      <c r="F34314" s="2"/>
      <c r="G34314" s="2"/>
      <c r="H34314" s="2"/>
    </row>
    <row r="34315" spans="2:8">
      <c r="B34315" s="2" t="s">
        <v>34713</v>
      </c>
      <c r="C34315" s="2">
        <v>26</v>
      </c>
      <c r="D34315" s="2" t="s">
        <v>401</v>
      </c>
      <c r="E34315" s="2"/>
      <c r="F34315" s="2"/>
      <c r="G34315" s="2"/>
      <c r="H34315" s="2"/>
    </row>
    <row r="34316" spans="2:8">
      <c r="B34316" s="2" t="s">
        <v>34714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34715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34716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34717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34718</v>
      </c>
      <c r="C34320" s="2">
        <v>29</v>
      </c>
      <c r="D34320" s="2" t="s">
        <v>401</v>
      </c>
      <c r="E34320" s="2"/>
      <c r="F34320" s="2"/>
      <c r="G34320" s="2"/>
      <c r="H34320" s="2"/>
    </row>
    <row r="34321" spans="2:8">
      <c r="B34321" s="2" t="s">
        <v>34719</v>
      </c>
      <c r="C34321" s="2">
        <v>25</v>
      </c>
      <c r="D34321" s="2" t="s">
        <v>401</v>
      </c>
      <c r="E34321" s="2"/>
      <c r="F34321" s="2"/>
      <c r="G34321" s="2"/>
      <c r="H34321" s="2"/>
    </row>
    <row r="34322" spans="2:8">
      <c r="B34322" s="2" t="s">
        <v>34720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34721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34722</v>
      </c>
      <c r="C34324" s="2">
        <v>39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34723</v>
      </c>
      <c r="C34325" s="2">
        <v>31</v>
      </c>
      <c r="D34325" s="2" t="s">
        <v>401</v>
      </c>
      <c r="E34325" s="2"/>
      <c r="F34325" s="2"/>
      <c r="G34325" s="2"/>
      <c r="H34325" s="2"/>
    </row>
    <row r="34326" spans="2:8">
      <c r="B34326" s="2" t="s">
        <v>34724</v>
      </c>
      <c r="C34326" s="2">
        <v>34</v>
      </c>
      <c r="D34326" s="2" t="s">
        <v>401</v>
      </c>
      <c r="E34326" s="2"/>
      <c r="F34326" s="2"/>
      <c r="G34326" s="2"/>
      <c r="H34326" s="2"/>
    </row>
    <row r="34327" spans="2:8">
      <c r="B34327" s="2" t="s">
        <v>34725</v>
      </c>
      <c r="C34327" s="2">
        <v>34</v>
      </c>
      <c r="D34327" s="2" t="s">
        <v>401</v>
      </c>
      <c r="E34327" s="2"/>
      <c r="F34327" s="2"/>
      <c r="G34327" s="2"/>
      <c r="H34327" s="2"/>
    </row>
    <row r="34328" spans="2:8">
      <c r="B34328" s="2" t="s">
        <v>34726</v>
      </c>
      <c r="C34328" s="2">
        <v>31</v>
      </c>
      <c r="D34328" s="2" t="s">
        <v>401</v>
      </c>
      <c r="E34328" s="2"/>
      <c r="F34328" s="2"/>
      <c r="G34328" s="2"/>
      <c r="H34328" s="2"/>
    </row>
    <row r="34329" spans="2:8">
      <c r="B34329" s="2" t="s">
        <v>34727</v>
      </c>
      <c r="C34329" s="2">
        <v>35</v>
      </c>
      <c r="D34329" s="2" t="s">
        <v>401</v>
      </c>
      <c r="E34329" s="2"/>
      <c r="F34329" s="2"/>
      <c r="G34329" s="2"/>
      <c r="H34329" s="2"/>
    </row>
    <row r="34330" spans="2:8">
      <c r="B34330" s="2" t="s">
        <v>34728</v>
      </c>
      <c r="C34330" s="2">
        <v>35</v>
      </c>
      <c r="D34330" s="2" t="s">
        <v>401</v>
      </c>
      <c r="E34330" s="2"/>
      <c r="F34330" s="2"/>
      <c r="G34330" s="2"/>
      <c r="H34330" s="2"/>
    </row>
    <row r="34331" spans="2:8">
      <c r="B34331" s="2" t="s">
        <v>34729</v>
      </c>
      <c r="C34331" s="2">
        <v>35</v>
      </c>
      <c r="D34331" s="2" t="s">
        <v>401</v>
      </c>
      <c r="E34331" s="2"/>
      <c r="F34331" s="2"/>
      <c r="G34331" s="2"/>
      <c r="H34331" s="2"/>
    </row>
    <row r="34332" spans="2:8">
      <c r="B34332" s="2" t="s">
        <v>34730</v>
      </c>
      <c r="C34332" s="2">
        <v>44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34731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34733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34734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34735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34736</v>
      </c>
      <c r="C34338" s="2">
        <v>28</v>
      </c>
      <c r="D34338" s="2" t="s">
        <v>401</v>
      </c>
      <c r="E34338" s="2"/>
      <c r="F34338" s="2"/>
      <c r="G34338" s="2"/>
      <c r="H34338" s="2"/>
    </row>
    <row r="34339" spans="2:8">
      <c r="B34339" s="2" t="s">
        <v>34737</v>
      </c>
      <c r="C34339" s="2">
        <v>28</v>
      </c>
      <c r="D34339" s="2" t="s">
        <v>401</v>
      </c>
      <c r="E34339" s="2"/>
      <c r="F34339" s="2"/>
      <c r="G34339" s="2"/>
      <c r="H34339" s="2"/>
    </row>
    <row r="34340" spans="2:8">
      <c r="B34340" s="2" t="s">
        <v>34738</v>
      </c>
      <c r="C34340" s="2">
        <v>24</v>
      </c>
      <c r="D34340" s="2" t="s">
        <v>401</v>
      </c>
      <c r="E34340" s="2"/>
      <c r="F34340" s="2"/>
      <c r="G34340" s="2"/>
      <c r="H34340" s="2"/>
    </row>
    <row r="34341" spans="2:8">
      <c r="B34341" s="2" t="s">
        <v>34739</v>
      </c>
      <c r="C34341" s="2">
        <v>33</v>
      </c>
      <c r="D34341" s="2" t="s">
        <v>401</v>
      </c>
      <c r="E34341" s="2"/>
      <c r="F34341" s="2"/>
      <c r="G34341" s="2"/>
      <c r="H34341" s="2"/>
    </row>
    <row r="34342" spans="2:8">
      <c r="B34342" s="2" t="s">
        <v>34740</v>
      </c>
      <c r="C34342" s="2">
        <v>29</v>
      </c>
      <c r="D34342" s="2" t="s">
        <v>401</v>
      </c>
      <c r="E34342" s="2"/>
      <c r="F34342" s="2"/>
      <c r="G34342" s="2"/>
      <c r="H34342" s="2"/>
    </row>
    <row r="34343" spans="2:8">
      <c r="B34343" s="2" t="s">
        <v>34741</v>
      </c>
      <c r="C34343" s="2">
        <v>27</v>
      </c>
      <c r="D34343" s="2" t="s">
        <v>401</v>
      </c>
      <c r="E34343" s="2"/>
      <c r="F34343" s="2"/>
      <c r="G34343" s="2"/>
      <c r="H34343" s="2"/>
    </row>
    <row r="34344" spans="2:8">
      <c r="B34344" s="2" t="s">
        <v>34742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34743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34744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34745</v>
      </c>
      <c r="C34347" s="2">
        <v>30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34746</v>
      </c>
      <c r="C34348" s="2">
        <v>31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34747</v>
      </c>
      <c r="C34349" s="2">
        <v>31</v>
      </c>
      <c r="D34349" s="2" t="s">
        <v>401</v>
      </c>
      <c r="E34349" s="2"/>
      <c r="F34349" s="2"/>
      <c r="G34349" s="2"/>
      <c r="H34349" s="2"/>
    </row>
    <row r="34350" spans="2:8">
      <c r="B34350" s="2" t="s">
        <v>34748</v>
      </c>
      <c r="C34350" s="2">
        <v>32</v>
      </c>
      <c r="D34350" s="2" t="s">
        <v>401</v>
      </c>
      <c r="E34350" s="2"/>
      <c r="F34350" s="2"/>
      <c r="G34350" s="2"/>
      <c r="H34350" s="2"/>
    </row>
    <row r="34351" spans="2:8">
      <c r="B34351" s="2" t="s">
        <v>34749</v>
      </c>
      <c r="C34351" s="2">
        <v>31</v>
      </c>
      <c r="D34351" s="2" t="s">
        <v>401</v>
      </c>
      <c r="E34351" s="2"/>
      <c r="F34351" s="2"/>
      <c r="G34351" s="2"/>
      <c r="H34351" s="2"/>
    </row>
    <row r="34352" spans="2:8">
      <c r="B34352" s="2" t="s">
        <v>34750</v>
      </c>
      <c r="C34352" s="2">
        <v>30</v>
      </c>
      <c r="D34352" s="2" t="s">
        <v>401</v>
      </c>
      <c r="E34352" s="2"/>
      <c r="F34352" s="2"/>
      <c r="G34352" s="2"/>
      <c r="H34352" s="2"/>
    </row>
    <row r="34353" spans="2:8">
      <c r="B34353" s="2" t="s">
        <v>34751</v>
      </c>
      <c r="C34353" s="2">
        <v>27</v>
      </c>
      <c r="D34353" s="2" t="s">
        <v>401</v>
      </c>
      <c r="E34353" s="2"/>
      <c r="F34353" s="2"/>
      <c r="G34353" s="2"/>
      <c r="H34353" s="2"/>
    </row>
    <row r="34354" spans="2:8">
      <c r="B34354" s="2" t="s">
        <v>34752</v>
      </c>
      <c r="C34354" s="2">
        <v>29</v>
      </c>
      <c r="D34354" s="2" t="s">
        <v>401</v>
      </c>
      <c r="E34354" s="2"/>
      <c r="F34354" s="2"/>
      <c r="G34354" s="2"/>
      <c r="H34354" s="2"/>
    </row>
    <row r="34355" spans="2:8">
      <c r="B34355" s="2" t="s">
        <v>34753</v>
      </c>
      <c r="C34355" s="2">
        <v>28</v>
      </c>
      <c r="D34355" s="2" t="s">
        <v>401</v>
      </c>
      <c r="E34355" s="2"/>
      <c r="F34355" s="2"/>
      <c r="G34355" s="2"/>
      <c r="H34355" s="2"/>
    </row>
    <row r="34356" spans="2:8">
      <c r="B34356" s="2" t="s">
        <v>34754</v>
      </c>
      <c r="C34356" s="2">
        <v>28</v>
      </c>
      <c r="D34356" s="2" t="s">
        <v>401</v>
      </c>
      <c r="E34356" s="2"/>
      <c r="F34356" s="2"/>
      <c r="G34356" s="2"/>
      <c r="H34356" s="2"/>
    </row>
    <row r="34357" spans="2:8">
      <c r="B34357" s="2" t="s">
        <v>34755</v>
      </c>
      <c r="C34357" s="2">
        <v>27</v>
      </c>
      <c r="D34357" s="2" t="s">
        <v>401</v>
      </c>
      <c r="E34357" s="2"/>
      <c r="F34357" s="2"/>
      <c r="G34357" s="2"/>
      <c r="H34357" s="2"/>
    </row>
    <row r="34358" spans="2:8">
      <c r="B34358" s="2" t="s">
        <v>34756</v>
      </c>
      <c r="C34358" s="2">
        <v>28</v>
      </c>
      <c r="D34358" s="2" t="s">
        <v>401</v>
      </c>
      <c r="E34358" s="2"/>
      <c r="F34358" s="2"/>
      <c r="G34358" s="2"/>
      <c r="H34358" s="2"/>
    </row>
    <row r="34359" spans="2:8">
      <c r="B34359" s="2" t="s">
        <v>34757</v>
      </c>
      <c r="C34359" s="2">
        <v>27</v>
      </c>
      <c r="D34359" s="2" t="s">
        <v>401</v>
      </c>
      <c r="E34359" s="2"/>
      <c r="F34359" s="2"/>
      <c r="G34359" s="2"/>
      <c r="H34359" s="2"/>
    </row>
    <row r="34360" spans="2:8">
      <c r="B34360" s="2" t="s">
        <v>34758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34759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34762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34763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34764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34765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34766</v>
      </c>
      <c r="C34368" s="2">
        <v>25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34767</v>
      </c>
      <c r="C34369" s="2">
        <v>26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34768</v>
      </c>
      <c r="C34370" s="2">
        <v>25</v>
      </c>
      <c r="D34370" s="2" t="s">
        <v>401</v>
      </c>
      <c r="E34370" s="2"/>
      <c r="F34370" s="2"/>
      <c r="G34370" s="2"/>
      <c r="H34370" s="2"/>
    </row>
    <row r="34371" spans="2:8">
      <c r="B34371" s="2" t="s">
        <v>34769</v>
      </c>
      <c r="C34371" s="2">
        <v>23</v>
      </c>
      <c r="D34371" s="2" t="s">
        <v>401</v>
      </c>
      <c r="E34371" s="2"/>
      <c r="F34371" s="2"/>
      <c r="G34371" s="2"/>
      <c r="H34371" s="2"/>
    </row>
    <row r="34372" spans="2:8">
      <c r="B34372" s="2" t="s">
        <v>34770</v>
      </c>
      <c r="C34372" s="2">
        <v>37</v>
      </c>
      <c r="D34372" s="2" t="s">
        <v>401</v>
      </c>
      <c r="E34372" s="2"/>
      <c r="F34372" s="2"/>
      <c r="G34372" s="2"/>
      <c r="H34372" s="2"/>
    </row>
    <row r="34373" spans="2:8">
      <c r="B34373" s="2" t="s">
        <v>34771</v>
      </c>
      <c r="C34373" s="2">
        <v>38</v>
      </c>
      <c r="D34373" s="2" t="s">
        <v>401</v>
      </c>
      <c r="E34373" s="2"/>
      <c r="F34373" s="2"/>
      <c r="G34373" s="2"/>
      <c r="H34373" s="2"/>
    </row>
    <row r="34374" spans="2:8">
      <c r="B34374" s="2" t="s">
        <v>34772</v>
      </c>
      <c r="C34374" s="2">
        <v>36</v>
      </c>
      <c r="D34374" s="2" t="s">
        <v>401</v>
      </c>
      <c r="E34374" s="2"/>
      <c r="F34374" s="2"/>
      <c r="G34374" s="2"/>
      <c r="H34374" s="2"/>
    </row>
    <row r="34375" spans="2:8">
      <c r="B34375" s="2" t="s">
        <v>34773</v>
      </c>
      <c r="C34375" s="2">
        <v>32</v>
      </c>
      <c r="D34375" s="2" t="s">
        <v>401</v>
      </c>
      <c r="E34375" s="2"/>
      <c r="F34375" s="2"/>
      <c r="G34375" s="2"/>
      <c r="H34375" s="2"/>
    </row>
    <row r="34376" spans="2:8">
      <c r="B34376" s="2" t="s">
        <v>34774</v>
      </c>
      <c r="C34376" s="2">
        <v>31</v>
      </c>
      <c r="D34376" s="2" t="s">
        <v>401</v>
      </c>
      <c r="E34376" s="2"/>
      <c r="F34376" s="2"/>
      <c r="G34376" s="2"/>
      <c r="H34376" s="2"/>
    </row>
    <row r="34377" spans="2:8">
      <c r="B34377" s="2" t="s">
        <v>34775</v>
      </c>
      <c r="C34377" s="2">
        <v>25</v>
      </c>
      <c r="D34377" s="2" t="s">
        <v>401</v>
      </c>
      <c r="E34377" s="2"/>
      <c r="F34377" s="2"/>
      <c r="G34377" s="2"/>
      <c r="H34377" s="2"/>
    </row>
    <row r="34378" spans="2:8">
      <c r="B34378" s="2" t="s">
        <v>34776</v>
      </c>
      <c r="C34378" s="2">
        <v>18</v>
      </c>
      <c r="D34378" s="2" t="s">
        <v>401</v>
      </c>
      <c r="E34378" s="2"/>
      <c r="F34378" s="2"/>
      <c r="G34378" s="2"/>
      <c r="H34378" s="2"/>
    </row>
    <row r="34379" spans="2:8">
      <c r="B34379" s="2" t="s">
        <v>34777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34778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34779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34780</v>
      </c>
      <c r="C34382" s="2">
        <v>10</v>
      </c>
      <c r="D34382" s="2" t="s">
        <v>401</v>
      </c>
      <c r="E34382" s="2"/>
      <c r="F34382" s="2"/>
      <c r="G34382" s="2"/>
      <c r="H34382" s="2"/>
    </row>
    <row r="34383" spans="2:8">
      <c r="B34383" s="2" t="s">
        <v>34781</v>
      </c>
      <c r="C34383" s="2">
        <v>12</v>
      </c>
      <c r="D34383" s="2" t="s">
        <v>401</v>
      </c>
      <c r="E34383" s="2"/>
      <c r="F34383" s="2"/>
      <c r="G34383" s="2"/>
      <c r="H34383" s="2"/>
    </row>
    <row r="34384" spans="2:8">
      <c r="B34384" s="2" t="s">
        <v>34782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34784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34785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34786</v>
      </c>
      <c r="C34388" s="2">
        <v>36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34788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34789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34790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34794</v>
      </c>
      <c r="C34396" s="2">
        <v>27</v>
      </c>
      <c r="D34396" s="2" t="s">
        <v>401</v>
      </c>
      <c r="E34396" s="2"/>
      <c r="F34396" s="2"/>
      <c r="G34396" s="2"/>
      <c r="H34396" s="2"/>
    </row>
    <row r="34397" spans="2:8">
      <c r="B34397" s="2" t="s">
        <v>34795</v>
      </c>
      <c r="C34397" s="2">
        <v>27</v>
      </c>
      <c r="D34397" s="2" t="s">
        <v>401</v>
      </c>
      <c r="E34397" s="2"/>
      <c r="F34397" s="2"/>
      <c r="G34397" s="2"/>
      <c r="H34397" s="2"/>
    </row>
    <row r="34398" spans="2:8">
      <c r="B34398" s="2" t="s">
        <v>34796</v>
      </c>
      <c r="C34398" s="2">
        <v>26</v>
      </c>
      <c r="D34398" s="2" t="s">
        <v>401</v>
      </c>
      <c r="E34398" s="2"/>
      <c r="F34398" s="2"/>
      <c r="G34398" s="2"/>
      <c r="H34398" s="2"/>
    </row>
    <row r="34399" spans="2:8">
      <c r="B34399" s="2" t="s">
        <v>34797</v>
      </c>
      <c r="C34399" s="2">
        <v>25</v>
      </c>
      <c r="D34399" s="2" t="s">
        <v>401</v>
      </c>
      <c r="E34399" s="2"/>
      <c r="F34399" s="2"/>
      <c r="G34399" s="2"/>
      <c r="H34399" s="2"/>
    </row>
    <row r="34400" spans="2:8">
      <c r="B34400" s="2" t="s">
        <v>34798</v>
      </c>
      <c r="C34400" s="2">
        <v>24</v>
      </c>
      <c r="D34400" s="2" t="s">
        <v>401</v>
      </c>
      <c r="E34400" s="2"/>
      <c r="F34400" s="2"/>
      <c r="G34400" s="2"/>
      <c r="H34400" s="2"/>
    </row>
    <row r="34401" spans="2:8">
      <c r="B34401" s="2" t="s">
        <v>34799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34800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34801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34802</v>
      </c>
      <c r="C34404" s="2">
        <v>28</v>
      </c>
      <c r="D34404" s="2" t="s">
        <v>401</v>
      </c>
      <c r="E34404" s="2"/>
      <c r="F34404" s="2"/>
      <c r="G34404" s="2"/>
      <c r="H34404" s="2"/>
    </row>
    <row r="34405" spans="2:8">
      <c r="B34405" s="2" t="s">
        <v>34803</v>
      </c>
      <c r="C34405" s="2">
        <v>25</v>
      </c>
      <c r="D34405" s="2" t="s">
        <v>401</v>
      </c>
      <c r="E34405" s="2"/>
      <c r="F34405" s="2"/>
      <c r="G34405" s="2"/>
      <c r="H34405" s="2"/>
    </row>
    <row r="34406" spans="2:8">
      <c r="B34406" s="2" t="s">
        <v>34804</v>
      </c>
      <c r="C34406" s="2">
        <v>25</v>
      </c>
      <c r="D34406" s="2" t="s">
        <v>401</v>
      </c>
      <c r="E34406" s="2"/>
      <c r="F34406" s="2"/>
      <c r="G34406" s="2"/>
      <c r="H34406" s="2"/>
    </row>
    <row r="34407" spans="2:8">
      <c r="B34407" s="2" t="s">
        <v>34805</v>
      </c>
      <c r="C34407" s="2">
        <v>27</v>
      </c>
      <c r="D34407" s="2" t="s">
        <v>401</v>
      </c>
      <c r="E34407" s="2"/>
      <c r="F34407" s="2"/>
      <c r="G34407" s="2"/>
      <c r="H34407" s="2"/>
    </row>
    <row r="34408" spans="2:8">
      <c r="B34408" s="2" t="s">
        <v>34806</v>
      </c>
      <c r="C34408" s="2">
        <v>25</v>
      </c>
      <c r="D34408" s="2" t="s">
        <v>401</v>
      </c>
      <c r="E34408" s="2"/>
      <c r="F34408" s="2"/>
      <c r="G34408" s="2"/>
      <c r="H34408" s="2"/>
    </row>
    <row r="34409" spans="2:8">
      <c r="B34409" s="2" t="s">
        <v>34807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34809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34810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34811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34812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34813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34814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34815</v>
      </c>
      <c r="C34417" s="2">
        <v>37</v>
      </c>
      <c r="D34417" s="2" t="s">
        <v>401</v>
      </c>
      <c r="E34417" s="2"/>
      <c r="F34417" s="2"/>
      <c r="G34417" s="2"/>
      <c r="H34417" s="2"/>
    </row>
    <row r="34418" spans="2:8">
      <c r="B34418" s="2" t="s">
        <v>34816</v>
      </c>
      <c r="C34418" s="2">
        <v>37</v>
      </c>
      <c r="D34418" s="2" t="s">
        <v>401</v>
      </c>
      <c r="E34418" s="2"/>
      <c r="F34418" s="2"/>
      <c r="G34418" s="2"/>
      <c r="H34418" s="2"/>
    </row>
    <row r="34419" spans="2:8">
      <c r="B34419" s="2" t="s">
        <v>34817</v>
      </c>
      <c r="C34419" s="2">
        <v>18</v>
      </c>
      <c r="D34419" s="2" t="s">
        <v>401</v>
      </c>
      <c r="E34419" s="2"/>
      <c r="F34419" s="2"/>
      <c r="G34419" s="2"/>
      <c r="H34419" s="2"/>
    </row>
    <row r="34420" spans="2:8">
      <c r="B34420" s="2" t="s">
        <v>34818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34819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34820</v>
      </c>
      <c r="C34422" s="2">
        <v>35</v>
      </c>
      <c r="D34422" s="2" t="s">
        <v>401</v>
      </c>
      <c r="E34422" s="2"/>
      <c r="F34422" s="2"/>
      <c r="G34422" s="2"/>
      <c r="H34422" s="2"/>
    </row>
    <row r="34423" spans="2:8">
      <c r="B34423" s="2" t="s">
        <v>34821</v>
      </c>
      <c r="C34423" s="2">
        <v>31</v>
      </c>
      <c r="D34423" s="2" t="s">
        <v>401</v>
      </c>
      <c r="E34423" s="2"/>
      <c r="F34423" s="2"/>
      <c r="G34423" s="2"/>
      <c r="H34423" s="2"/>
    </row>
    <row r="34424" spans="2:8">
      <c r="B34424" s="2" t="s">
        <v>34822</v>
      </c>
      <c r="C34424" s="2">
        <v>31</v>
      </c>
      <c r="D34424" s="2" t="s">
        <v>401</v>
      </c>
      <c r="E34424" s="2"/>
      <c r="F34424" s="2"/>
      <c r="G34424" s="2"/>
      <c r="H34424" s="2"/>
    </row>
    <row r="34425" spans="2:8">
      <c r="B34425" s="2" t="s">
        <v>34823</v>
      </c>
      <c r="C34425" s="2">
        <v>38</v>
      </c>
      <c r="D34425" s="2" t="s">
        <v>401</v>
      </c>
      <c r="E34425" s="2"/>
      <c r="F34425" s="2"/>
      <c r="G34425" s="2"/>
      <c r="H34425" s="2"/>
    </row>
    <row r="34426" spans="2:8">
      <c r="B34426" s="2" t="s">
        <v>34824</v>
      </c>
      <c r="C34426" s="2">
        <v>37</v>
      </c>
      <c r="D34426" s="2" t="s">
        <v>401</v>
      </c>
      <c r="E34426" s="2"/>
      <c r="F34426" s="2"/>
      <c r="G34426" s="2"/>
      <c r="H34426" s="2"/>
    </row>
    <row r="34427" spans="2:8">
      <c r="B34427" s="2" t="s">
        <v>34825</v>
      </c>
      <c r="C34427" s="2">
        <v>31</v>
      </c>
      <c r="D34427" s="2" t="s">
        <v>401</v>
      </c>
      <c r="E34427" s="2"/>
      <c r="F34427" s="2"/>
      <c r="G34427" s="2"/>
      <c r="H34427" s="2"/>
    </row>
    <row r="34428" spans="2:8">
      <c r="B34428" s="2" t="s">
        <v>34826</v>
      </c>
      <c r="C34428" s="2">
        <v>29</v>
      </c>
      <c r="D34428" s="2" t="s">
        <v>401</v>
      </c>
      <c r="E34428" s="2"/>
      <c r="F34428" s="2"/>
      <c r="G34428" s="2"/>
      <c r="H34428" s="2"/>
    </row>
    <row r="34429" spans="2:8">
      <c r="B34429" s="2" t="s">
        <v>34827</v>
      </c>
      <c r="C34429" s="2">
        <v>28</v>
      </c>
      <c r="D34429" s="2" t="s">
        <v>401</v>
      </c>
      <c r="E34429" s="2"/>
      <c r="F34429" s="2"/>
      <c r="G34429" s="2"/>
      <c r="H34429" s="2"/>
    </row>
    <row r="34430" spans="2:8">
      <c r="B34430" s="2" t="s">
        <v>34828</v>
      </c>
      <c r="C34430" s="2">
        <v>33</v>
      </c>
      <c r="D34430" s="2" t="s">
        <v>401</v>
      </c>
      <c r="E34430" s="2"/>
      <c r="F34430" s="2"/>
      <c r="G34430" s="2"/>
      <c r="H34430" s="2"/>
    </row>
    <row r="34431" spans="2:8">
      <c r="B34431" s="2" t="s">
        <v>34829</v>
      </c>
      <c r="C34431" s="2">
        <v>30</v>
      </c>
      <c r="D34431" s="2" t="s">
        <v>401</v>
      </c>
      <c r="E34431" s="2"/>
      <c r="F34431" s="2"/>
      <c r="G34431" s="2"/>
      <c r="H34431" s="2"/>
    </row>
    <row r="34432" spans="2:8">
      <c r="B34432" s="2" t="s">
        <v>34830</v>
      </c>
      <c r="C34432" s="2">
        <v>30</v>
      </c>
      <c r="D34432" s="2" t="s">
        <v>401</v>
      </c>
      <c r="E34432" s="2"/>
      <c r="F34432" s="2"/>
      <c r="G34432" s="2"/>
      <c r="H34432" s="2"/>
    </row>
    <row r="34433" spans="2:8">
      <c r="B34433" s="2" t="s">
        <v>34831</v>
      </c>
      <c r="C34433" s="2">
        <v>34</v>
      </c>
      <c r="D34433" s="2" t="s">
        <v>401</v>
      </c>
      <c r="E34433" s="2"/>
      <c r="F34433" s="2"/>
      <c r="G34433" s="2"/>
      <c r="H34433" s="2"/>
    </row>
    <row r="34434" spans="2:8">
      <c r="B34434" s="2" t="s">
        <v>34832</v>
      </c>
      <c r="C34434" s="2">
        <v>34</v>
      </c>
      <c r="D34434" s="2" t="s">
        <v>401</v>
      </c>
      <c r="E34434" s="2"/>
      <c r="F34434" s="2"/>
      <c r="G34434" s="2"/>
      <c r="H34434" s="2"/>
    </row>
    <row r="34435" spans="2:8">
      <c r="B34435" s="2" t="s">
        <v>34833</v>
      </c>
      <c r="C34435" s="2">
        <v>32</v>
      </c>
      <c r="D34435" s="2" t="s">
        <v>401</v>
      </c>
      <c r="E34435" s="2"/>
      <c r="F34435" s="2"/>
      <c r="G34435" s="2"/>
      <c r="H34435" s="2"/>
    </row>
    <row r="34436" spans="2:8">
      <c r="B34436" s="2" t="s">
        <v>34834</v>
      </c>
      <c r="C34436" s="2">
        <v>25</v>
      </c>
      <c r="D34436" s="2" t="s">
        <v>401</v>
      </c>
      <c r="E34436" s="2"/>
      <c r="F34436" s="2"/>
      <c r="G34436" s="2"/>
      <c r="H34436" s="2"/>
    </row>
    <row r="34437" spans="2:8">
      <c r="B34437" s="2" t="s">
        <v>34835</v>
      </c>
      <c r="C34437" s="2">
        <v>25</v>
      </c>
      <c r="D34437" s="2" t="s">
        <v>401</v>
      </c>
      <c r="E34437" s="2"/>
      <c r="F34437" s="2"/>
      <c r="G34437" s="2"/>
      <c r="H34437" s="2"/>
    </row>
    <row r="34438" spans="2:8">
      <c r="B34438" s="2" t="s">
        <v>34836</v>
      </c>
      <c r="C34438" s="2">
        <v>25</v>
      </c>
      <c r="D34438" s="2" t="s">
        <v>401</v>
      </c>
      <c r="E34438" s="2"/>
      <c r="F34438" s="2"/>
      <c r="G34438" s="2"/>
      <c r="H34438" s="2"/>
    </row>
    <row r="34439" spans="2:8">
      <c r="B34439" s="2" t="s">
        <v>34837</v>
      </c>
      <c r="C34439" s="2">
        <v>25</v>
      </c>
      <c r="D34439" s="2" t="s">
        <v>401</v>
      </c>
      <c r="E34439" s="2"/>
      <c r="F34439" s="2"/>
      <c r="G34439" s="2"/>
      <c r="H34439" s="2"/>
    </row>
    <row r="34440" spans="2:8">
      <c r="B34440" s="2" t="s">
        <v>34838</v>
      </c>
      <c r="C34440" s="2">
        <v>23</v>
      </c>
      <c r="D34440" s="2" t="s">
        <v>401</v>
      </c>
      <c r="E34440" s="2"/>
      <c r="F34440" s="2"/>
      <c r="G34440" s="2"/>
      <c r="H34440" s="2"/>
    </row>
    <row r="34441" spans="2:8">
      <c r="B34441" s="2" t="s">
        <v>34839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34840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34841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34842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34843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34844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34845</v>
      </c>
      <c r="C34447" s="2">
        <v>30</v>
      </c>
      <c r="D34447" s="2" t="s">
        <v>401</v>
      </c>
      <c r="E34447" s="2"/>
      <c r="F34447" s="2"/>
      <c r="G34447" s="2"/>
      <c r="H34447" s="2"/>
    </row>
    <row r="34448" spans="2:8">
      <c r="B34448" s="2" t="s">
        <v>34846</v>
      </c>
      <c r="C34448" s="2">
        <v>29</v>
      </c>
      <c r="D34448" s="2" t="s">
        <v>401</v>
      </c>
      <c r="E34448" s="2"/>
      <c r="F34448" s="2"/>
      <c r="G34448" s="2"/>
      <c r="H34448" s="2"/>
    </row>
    <row r="34449" spans="2:8">
      <c r="B34449" s="2" t="s">
        <v>34847</v>
      </c>
      <c r="C34449" s="2">
        <v>29</v>
      </c>
      <c r="D34449" s="2" t="s">
        <v>401</v>
      </c>
      <c r="E34449" s="2"/>
      <c r="F34449" s="2"/>
      <c r="G34449" s="2"/>
      <c r="H34449" s="2"/>
    </row>
    <row r="34450" spans="2:8">
      <c r="B34450" s="2" t="s">
        <v>34848</v>
      </c>
      <c r="C34450" s="2">
        <v>26</v>
      </c>
      <c r="D34450" s="2" t="s">
        <v>401</v>
      </c>
      <c r="E34450" s="2"/>
      <c r="F34450" s="2"/>
      <c r="G34450" s="2"/>
      <c r="H34450" s="2"/>
    </row>
    <row r="34451" spans="2:8">
      <c r="B34451" s="2" t="s">
        <v>34849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34850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34851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34853</v>
      </c>
      <c r="C34455" s="2">
        <v>39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34854</v>
      </c>
      <c r="C34456" s="2">
        <v>40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34855</v>
      </c>
      <c r="C34457" s="2">
        <v>41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34856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34857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34858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34859</v>
      </c>
      <c r="C34461" s="2">
        <v>40</v>
      </c>
      <c r="D34461" s="2" t="s">
        <v>401</v>
      </c>
      <c r="E34461" s="2"/>
      <c r="F34461" s="2"/>
      <c r="G34461" s="2"/>
      <c r="H34461" s="2"/>
    </row>
    <row r="34462" spans="2:8">
      <c r="B34462" s="2" t="s">
        <v>34860</v>
      </c>
      <c r="C34462" s="2">
        <v>36</v>
      </c>
      <c r="D34462" s="2" t="s">
        <v>401</v>
      </c>
      <c r="E34462" s="2"/>
      <c r="F34462" s="2"/>
      <c r="G34462" s="2"/>
      <c r="H34462" s="2"/>
    </row>
    <row r="34463" spans="2:8">
      <c r="B34463" s="2" t="s">
        <v>34861</v>
      </c>
      <c r="C34463" s="2">
        <v>34</v>
      </c>
      <c r="D34463" s="2" t="s">
        <v>401</v>
      </c>
      <c r="E34463" s="2"/>
      <c r="F34463" s="2"/>
      <c r="G34463" s="2"/>
      <c r="H34463" s="2"/>
    </row>
    <row r="34464" spans="2:8">
      <c r="B34464" s="2" t="s">
        <v>34862</v>
      </c>
      <c r="C34464" s="2">
        <v>32</v>
      </c>
      <c r="D34464" s="2" t="s">
        <v>401</v>
      </c>
      <c r="E34464" s="2"/>
      <c r="F34464" s="2"/>
      <c r="G34464" s="2"/>
      <c r="H34464" s="2"/>
    </row>
    <row r="34465" spans="2:8">
      <c r="B34465" s="2" t="s">
        <v>34863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34864</v>
      </c>
      <c r="C34466" s="2">
        <v>7</v>
      </c>
      <c r="D34466" s="2" t="s">
        <v>401</v>
      </c>
      <c r="E34466" s="2"/>
      <c r="F34466" s="2"/>
      <c r="G34466" s="2"/>
      <c r="H34466" s="2"/>
    </row>
    <row r="34467" spans="2:8">
      <c r="B34467" s="2" t="s">
        <v>34865</v>
      </c>
      <c r="C34467" s="2">
        <v>11</v>
      </c>
      <c r="D34467" s="2" t="s">
        <v>401</v>
      </c>
      <c r="E34467" s="2"/>
      <c r="F34467" s="2"/>
      <c r="G34467" s="2"/>
      <c r="H34467" s="2"/>
    </row>
    <row r="34468" spans="2:8">
      <c r="B34468" s="2" t="s">
        <v>34866</v>
      </c>
      <c r="C34468" s="2">
        <v>14</v>
      </c>
      <c r="D34468" s="2" t="s">
        <v>401</v>
      </c>
      <c r="E34468" s="2"/>
      <c r="F34468" s="2"/>
      <c r="G34468" s="2"/>
      <c r="H34468" s="2"/>
    </row>
    <row r="34469" spans="2:8">
      <c r="B34469" s="2" t="s">
        <v>34867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34868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34869</v>
      </c>
      <c r="C34471" s="2">
        <v>16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34870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34871</v>
      </c>
      <c r="C34473" s="2">
        <v>15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34872</v>
      </c>
      <c r="C34474" s="2">
        <v>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34873</v>
      </c>
      <c r="C34475" s="2">
        <v>17</v>
      </c>
      <c r="D34475" s="2" t="s">
        <v>401</v>
      </c>
      <c r="E34475" s="2"/>
      <c r="F34475" s="2"/>
      <c r="G34475" s="2"/>
      <c r="H34475" s="2"/>
    </row>
    <row r="34476" spans="2:8">
      <c r="B34476" s="2" t="s">
        <v>34874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34875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34876</v>
      </c>
      <c r="C34478" s="2">
        <v>23</v>
      </c>
      <c r="D34478" s="2" t="s">
        <v>401</v>
      </c>
      <c r="E34478" s="2"/>
      <c r="F34478" s="2"/>
      <c r="G34478" s="2"/>
      <c r="H34478" s="2"/>
    </row>
    <row r="34479" spans="2:8">
      <c r="B34479" s="2" t="s">
        <v>34877</v>
      </c>
      <c r="C34479" s="2">
        <v>25</v>
      </c>
      <c r="D34479" s="2" t="s">
        <v>401</v>
      </c>
      <c r="E34479" s="2"/>
      <c r="F34479" s="2"/>
      <c r="G34479" s="2"/>
      <c r="H34479" s="2"/>
    </row>
    <row r="34480" spans="2:8">
      <c r="B34480" s="2" t="s">
        <v>34878</v>
      </c>
      <c r="C34480" s="2">
        <v>29</v>
      </c>
      <c r="D34480" s="2" t="s">
        <v>401</v>
      </c>
      <c r="E34480" s="2"/>
      <c r="F34480" s="2"/>
      <c r="G34480" s="2"/>
      <c r="H34480" s="2"/>
    </row>
    <row r="34481" spans="2:8">
      <c r="B34481" s="2" t="s">
        <v>34879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34881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34882</v>
      </c>
      <c r="C34484" s="2">
        <v>15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34883</v>
      </c>
      <c r="C34485" s="2">
        <v>15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34884</v>
      </c>
      <c r="C34486" s="2">
        <v>17</v>
      </c>
      <c r="D34486" s="2" t="s">
        <v>401</v>
      </c>
      <c r="E34486" s="2"/>
      <c r="F34486" s="2"/>
      <c r="G34486" s="2"/>
      <c r="H34486" s="2"/>
    </row>
    <row r="34487" spans="2:8">
      <c r="B34487" s="2" t="s">
        <v>34885</v>
      </c>
      <c r="C34487" s="2">
        <v>21</v>
      </c>
      <c r="D34487" s="2" t="s">
        <v>401</v>
      </c>
      <c r="E34487" s="2"/>
      <c r="F34487" s="2"/>
      <c r="G34487" s="2"/>
      <c r="H34487" s="2"/>
    </row>
    <row r="34488" spans="2:8">
      <c r="B34488" s="2" t="s">
        <v>34886</v>
      </c>
      <c r="C34488" s="2">
        <v>24</v>
      </c>
      <c r="D34488" s="2" t="s">
        <v>401</v>
      </c>
      <c r="E34488" s="2"/>
      <c r="F34488" s="2"/>
      <c r="G34488" s="2"/>
      <c r="H34488" s="2"/>
    </row>
    <row r="34489" spans="2:8">
      <c r="B34489" s="2" t="s">
        <v>34887</v>
      </c>
      <c r="C34489" s="2">
        <v>25</v>
      </c>
      <c r="D34489" s="2" t="s">
        <v>401</v>
      </c>
      <c r="E34489" s="2"/>
      <c r="F34489" s="2"/>
      <c r="G34489" s="2"/>
      <c r="H34489" s="2"/>
    </row>
    <row r="34490" spans="2:8">
      <c r="B34490" s="2" t="s">
        <v>34888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34889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34892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34895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34897</v>
      </c>
      <c r="C34499" s="2">
        <v>30</v>
      </c>
      <c r="D34499" s="2" t="s">
        <v>401</v>
      </c>
      <c r="E34499" s="2"/>
      <c r="F34499" s="2"/>
      <c r="G34499" s="2"/>
      <c r="H34499" s="2"/>
    </row>
    <row r="34500" spans="2:8">
      <c r="B34500" s="2" t="s">
        <v>34898</v>
      </c>
      <c r="C34500" s="2">
        <v>28</v>
      </c>
      <c r="D34500" s="2" t="s">
        <v>401</v>
      </c>
      <c r="E34500" s="2"/>
      <c r="F34500" s="2"/>
      <c r="G34500" s="2"/>
      <c r="H34500" s="2"/>
    </row>
    <row r="34501" spans="2:8">
      <c r="B34501" s="2" t="s">
        <v>34899</v>
      </c>
      <c r="C34501" s="2">
        <v>28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34900</v>
      </c>
      <c r="C34502" s="2">
        <v>29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34901</v>
      </c>
      <c r="C34503" s="2">
        <v>30</v>
      </c>
      <c r="D34503" s="2" t="s">
        <v>401</v>
      </c>
      <c r="E34503" s="2"/>
      <c r="F34503" s="2"/>
      <c r="G34503" s="2"/>
      <c r="H34503" s="2"/>
    </row>
    <row r="34504" spans="2:8">
      <c r="B34504" s="2" t="s">
        <v>34902</v>
      </c>
      <c r="C34504" s="2">
        <v>29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34903</v>
      </c>
      <c r="C34505" s="2">
        <v>29</v>
      </c>
      <c r="D34505" s="2" t="s">
        <v>401</v>
      </c>
      <c r="E34505" s="2"/>
      <c r="F34505" s="2"/>
      <c r="G34505" s="2"/>
      <c r="H34505" s="2"/>
    </row>
    <row r="34506" spans="2:8">
      <c r="B34506" s="2" t="s">
        <v>34904</v>
      </c>
      <c r="C34506" s="2">
        <v>33</v>
      </c>
      <c r="D34506" s="2" t="s">
        <v>401</v>
      </c>
      <c r="E34506" s="2"/>
      <c r="F34506" s="2"/>
      <c r="G34506" s="2"/>
      <c r="H34506" s="2"/>
    </row>
    <row r="34507" spans="2:8">
      <c r="B34507" s="2" t="s">
        <v>34905</v>
      </c>
      <c r="C34507" s="2">
        <v>33</v>
      </c>
      <c r="D34507" s="2" t="s">
        <v>401</v>
      </c>
      <c r="E34507" s="2"/>
      <c r="F34507" s="2"/>
      <c r="G34507" s="2"/>
      <c r="H34507" s="2"/>
    </row>
    <row r="34508" spans="2:8">
      <c r="B34508" s="2" t="s">
        <v>34906</v>
      </c>
      <c r="C34508" s="2">
        <v>31</v>
      </c>
      <c r="D34508" s="2" t="s">
        <v>401</v>
      </c>
      <c r="E34508" s="2"/>
      <c r="F34508" s="2"/>
      <c r="G34508" s="2"/>
      <c r="H34508" s="2"/>
    </row>
    <row r="34509" spans="2:8">
      <c r="B34509" s="2" t="s">
        <v>34907</v>
      </c>
      <c r="C34509" s="2">
        <v>27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34908</v>
      </c>
      <c r="C34510" s="2">
        <v>44</v>
      </c>
      <c r="D34510" s="2" t="s">
        <v>401</v>
      </c>
      <c r="E34510" s="2"/>
      <c r="F34510" s="2"/>
      <c r="G34510" s="2"/>
      <c r="H34510" s="2"/>
    </row>
    <row r="34511" spans="2:8">
      <c r="B34511" s="2" t="s">
        <v>34909</v>
      </c>
      <c r="C34511" s="2">
        <v>42</v>
      </c>
      <c r="D34511" s="2" t="s">
        <v>401</v>
      </c>
      <c r="E34511" s="2"/>
      <c r="F34511" s="2"/>
      <c r="G34511" s="2"/>
      <c r="H34511" s="2"/>
    </row>
    <row r="34512" spans="2:8">
      <c r="B34512" s="2" t="s">
        <v>34910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34911</v>
      </c>
      <c r="C34513" s="2">
        <v>14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34912</v>
      </c>
      <c r="C34514" s="2">
        <v>16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34913</v>
      </c>
      <c r="C34515" s="2">
        <v>16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34914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34915</v>
      </c>
      <c r="C34517" s="2">
        <v>14</v>
      </c>
      <c r="D34517" s="2" t="s">
        <v>401</v>
      </c>
      <c r="E34517" s="2"/>
      <c r="F34517" s="2"/>
      <c r="G34517" s="2"/>
      <c r="H34517" s="2"/>
    </row>
    <row r="34518" spans="2:8">
      <c r="B34518" s="2" t="s">
        <v>34916</v>
      </c>
      <c r="C34518" s="2">
        <v>20</v>
      </c>
      <c r="D34518" s="2" t="s">
        <v>401</v>
      </c>
      <c r="E34518" s="2"/>
      <c r="F34518" s="2"/>
      <c r="G34518" s="2"/>
      <c r="H34518" s="2"/>
    </row>
    <row r="34519" spans="2:8">
      <c r="B34519" s="2" t="s">
        <v>34917</v>
      </c>
      <c r="C34519" s="2">
        <v>24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34918</v>
      </c>
      <c r="C34520" s="2">
        <v>24</v>
      </c>
      <c r="D34520" s="2" t="s">
        <v>401</v>
      </c>
      <c r="E34520" s="2"/>
      <c r="F34520" s="2"/>
      <c r="G34520" s="2"/>
      <c r="H34520" s="2"/>
    </row>
    <row r="34521" spans="2:8">
      <c r="B34521" s="2" t="s">
        <v>34919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34922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34923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34924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34926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34927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34928</v>
      </c>
      <c r="C34530" s="2">
        <v>13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34929</v>
      </c>
      <c r="C34531" s="2">
        <v>15</v>
      </c>
      <c r="D34531" s="2" t="s">
        <v>401</v>
      </c>
      <c r="E34531" s="2"/>
      <c r="F34531" s="2"/>
      <c r="G34531" s="2"/>
      <c r="H34531" s="2"/>
    </row>
    <row r="34532" spans="2:8">
      <c r="B34532" s="2" t="s">
        <v>34930</v>
      </c>
      <c r="C34532" s="2">
        <v>17</v>
      </c>
      <c r="D34532" s="2" t="s">
        <v>401</v>
      </c>
      <c r="E34532" s="2"/>
      <c r="F34532" s="2"/>
      <c r="G34532" s="2"/>
      <c r="H34532" s="2"/>
    </row>
    <row r="34533" spans="2:8">
      <c r="B34533" s="2" t="s">
        <v>34931</v>
      </c>
      <c r="C34533" s="2">
        <v>31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34932</v>
      </c>
      <c r="C34534" s="2">
        <v>31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34933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34935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34936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34938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34939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34940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34941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34943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34944</v>
      </c>
      <c r="C34546" s="2">
        <v>31</v>
      </c>
      <c r="D34546" s="2" t="s">
        <v>401</v>
      </c>
      <c r="E34546" s="2"/>
      <c r="F34546" s="2"/>
      <c r="G34546" s="2"/>
      <c r="H34546" s="2"/>
    </row>
    <row r="34547" spans="2:8">
      <c r="B34547" s="2" t="s">
        <v>34945</v>
      </c>
      <c r="C34547" s="2">
        <v>31</v>
      </c>
      <c r="D34547" s="2" t="s">
        <v>401</v>
      </c>
      <c r="E34547" s="2"/>
      <c r="F34547" s="2"/>
      <c r="G34547" s="2"/>
      <c r="H34547" s="2"/>
    </row>
    <row r="34548" spans="2:8">
      <c r="B34548" s="2" t="s">
        <v>34946</v>
      </c>
      <c r="C34548" s="2">
        <v>29</v>
      </c>
      <c r="D34548" s="2" t="s">
        <v>401</v>
      </c>
      <c r="E34548" s="2"/>
      <c r="F34548" s="2"/>
      <c r="G34548" s="2"/>
      <c r="H34548" s="2"/>
    </row>
    <row r="34549" spans="2:8">
      <c r="B34549" s="2" t="s">
        <v>34947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34948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34949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34950</v>
      </c>
      <c r="C34552" s="2">
        <v>31</v>
      </c>
      <c r="D34552" s="2" t="s">
        <v>401</v>
      </c>
      <c r="E34552" s="2"/>
      <c r="F34552" s="2"/>
      <c r="G34552" s="2"/>
      <c r="H34552" s="2"/>
    </row>
    <row r="34553" spans="2:8">
      <c r="B34553" s="2" t="s">
        <v>34951</v>
      </c>
      <c r="C34553" s="2">
        <v>32</v>
      </c>
      <c r="D34553" s="2" t="s">
        <v>401</v>
      </c>
      <c r="E34553" s="2"/>
      <c r="F34553" s="2"/>
      <c r="G34553" s="2"/>
      <c r="H34553" s="2"/>
    </row>
    <row r="34554" spans="2:8">
      <c r="B34554" s="2" t="s">
        <v>34952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34953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34954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34955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34956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34957</v>
      </c>
      <c r="C34559" s="2">
        <v>22</v>
      </c>
      <c r="D34559" s="2" t="s">
        <v>401</v>
      </c>
      <c r="E34559" s="2"/>
      <c r="F34559" s="2"/>
      <c r="G34559" s="2"/>
      <c r="H34559" s="2"/>
    </row>
    <row r="34560" spans="2:8">
      <c r="B34560" s="2" t="s">
        <v>34958</v>
      </c>
      <c r="C34560" s="2">
        <v>22</v>
      </c>
      <c r="D34560" s="2" t="s">
        <v>401</v>
      </c>
      <c r="E34560" s="2"/>
      <c r="F34560" s="2"/>
      <c r="G34560" s="2"/>
      <c r="H34560" s="2"/>
    </row>
    <row r="34561" spans="2:8">
      <c r="B34561" s="2" t="s">
        <v>34959</v>
      </c>
      <c r="C34561" s="2">
        <v>22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34960</v>
      </c>
      <c r="C34562" s="2">
        <v>22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34961</v>
      </c>
      <c r="C34563" s="2">
        <v>34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34962</v>
      </c>
      <c r="C34564" s="2">
        <v>34</v>
      </c>
      <c r="D34564" s="2" t="s">
        <v>401</v>
      </c>
      <c r="E34564" s="2"/>
      <c r="F34564" s="2"/>
      <c r="G34564" s="2"/>
      <c r="H34564" s="2"/>
    </row>
    <row r="34565" spans="2:8">
      <c r="B34565" s="2" t="s">
        <v>34963</v>
      </c>
      <c r="C34565" s="2">
        <v>32</v>
      </c>
      <c r="D34565" s="2" t="s">
        <v>401</v>
      </c>
      <c r="E34565" s="2"/>
      <c r="F34565" s="2"/>
      <c r="G34565" s="2"/>
      <c r="H34565" s="2"/>
    </row>
    <row r="34566" spans="2:8">
      <c r="B34566" s="2" t="s">
        <v>34964</v>
      </c>
      <c r="C34566" s="2">
        <v>26</v>
      </c>
      <c r="D34566" s="2" t="s">
        <v>401</v>
      </c>
      <c r="E34566" s="2"/>
      <c r="F34566" s="2"/>
      <c r="G34566" s="2"/>
      <c r="H34566" s="2"/>
    </row>
    <row r="34567" spans="2:8">
      <c r="B34567" s="2" t="s">
        <v>34965</v>
      </c>
      <c r="C34567" s="2">
        <v>27</v>
      </c>
      <c r="D34567" s="2" t="s">
        <v>401</v>
      </c>
      <c r="E34567" s="2"/>
      <c r="F34567" s="2"/>
      <c r="G34567" s="2"/>
      <c r="H34567" s="2"/>
    </row>
    <row r="34568" spans="2:8">
      <c r="B34568" s="2" t="s">
        <v>34966</v>
      </c>
      <c r="C34568" s="2">
        <v>27</v>
      </c>
      <c r="D34568" s="2" t="s">
        <v>401</v>
      </c>
      <c r="E34568" s="2"/>
      <c r="F34568" s="2"/>
      <c r="G34568" s="2"/>
      <c r="H34568" s="2"/>
    </row>
    <row r="34569" spans="2:8">
      <c r="B34569" s="2" t="s">
        <v>34967</v>
      </c>
      <c r="C34569" s="2">
        <v>25</v>
      </c>
      <c r="D34569" s="2" t="s">
        <v>401</v>
      </c>
      <c r="E34569" s="2"/>
      <c r="F34569" s="2"/>
      <c r="G34569" s="2"/>
      <c r="H34569" s="2"/>
    </row>
    <row r="34570" spans="2:8">
      <c r="B34570" s="2" t="s">
        <v>34968</v>
      </c>
      <c r="C34570" s="2">
        <v>14</v>
      </c>
      <c r="D34570" s="2" t="s">
        <v>401</v>
      </c>
      <c r="E34570" s="2"/>
      <c r="F34570" s="2"/>
      <c r="G34570" s="2"/>
      <c r="H34570" s="2"/>
    </row>
    <row r="34571" spans="2:8">
      <c r="B34571" s="2" t="s">
        <v>34969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34970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34971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34972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34973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34974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34975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34976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34978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34979</v>
      </c>
      <c r="C34581" s="2">
        <v>33</v>
      </c>
      <c r="D34581" s="2" t="s">
        <v>401</v>
      </c>
      <c r="E34581" s="2"/>
      <c r="F34581" s="2"/>
      <c r="G34581" s="2"/>
      <c r="H34581" s="2"/>
    </row>
    <row r="34582" spans="2:8">
      <c r="B34582" s="2" t="s">
        <v>34980</v>
      </c>
      <c r="C34582" s="2">
        <v>32</v>
      </c>
      <c r="D34582" s="2" t="s">
        <v>401</v>
      </c>
      <c r="E34582" s="2"/>
      <c r="F34582" s="2"/>
      <c r="G34582" s="2"/>
      <c r="H34582" s="2"/>
    </row>
    <row r="34583" spans="2:8">
      <c r="B34583" s="2" t="s">
        <v>34981</v>
      </c>
      <c r="C34583" s="2">
        <v>31</v>
      </c>
      <c r="D34583" s="2" t="s">
        <v>401</v>
      </c>
      <c r="E34583" s="2"/>
      <c r="F34583" s="2"/>
      <c r="G34583" s="2"/>
      <c r="H34583" s="2"/>
    </row>
    <row r="34584" spans="2:8">
      <c r="B34584" s="2" t="s">
        <v>34982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34983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34986</v>
      </c>
      <c r="C34588" s="2">
        <v>30</v>
      </c>
      <c r="D34588" s="2" t="s">
        <v>401</v>
      </c>
      <c r="E34588" s="2"/>
      <c r="F34588" s="2"/>
      <c r="G34588" s="2"/>
      <c r="H34588" s="2"/>
    </row>
    <row r="34589" spans="2:8">
      <c r="B34589" s="2" t="s">
        <v>34987</v>
      </c>
      <c r="C34589" s="2">
        <v>32</v>
      </c>
      <c r="D34589" s="2" t="s">
        <v>401</v>
      </c>
      <c r="E34589" s="2"/>
      <c r="F34589" s="2"/>
      <c r="G34589" s="2"/>
      <c r="H34589" s="2"/>
    </row>
    <row r="34590" spans="2:8">
      <c r="B34590" s="2" t="s">
        <v>34988</v>
      </c>
      <c r="C34590" s="2">
        <v>32</v>
      </c>
      <c r="D34590" s="2" t="s">
        <v>401</v>
      </c>
      <c r="E34590" s="2"/>
      <c r="F34590" s="2"/>
      <c r="G34590" s="2"/>
      <c r="H34590" s="2"/>
    </row>
    <row r="34591" spans="2:8">
      <c r="B34591" s="2" t="s">
        <v>34989</v>
      </c>
      <c r="C34591" s="2">
        <v>33</v>
      </c>
      <c r="D34591" s="2" t="s">
        <v>401</v>
      </c>
      <c r="E34591" s="2"/>
      <c r="F34591" s="2"/>
      <c r="G34591" s="2"/>
      <c r="H34591" s="2"/>
    </row>
    <row r="34592" spans="2:8">
      <c r="B34592" s="2" t="s">
        <v>34990</v>
      </c>
      <c r="C34592" s="2">
        <v>31</v>
      </c>
      <c r="D34592" s="2" t="s">
        <v>401</v>
      </c>
      <c r="E34592" s="2"/>
      <c r="F34592" s="2"/>
      <c r="G34592" s="2"/>
      <c r="H34592" s="2"/>
    </row>
    <row r="34593" spans="2:8">
      <c r="B34593" s="2" t="s">
        <v>34991</v>
      </c>
      <c r="C34593" s="2">
        <v>27</v>
      </c>
      <c r="D34593" s="2" t="s">
        <v>401</v>
      </c>
      <c r="E34593" s="2"/>
      <c r="F34593" s="2"/>
      <c r="G34593" s="2"/>
      <c r="H34593" s="2"/>
    </row>
    <row r="34594" spans="2:8">
      <c r="B34594" s="2" t="s">
        <v>34992</v>
      </c>
      <c r="C34594" s="2">
        <v>27</v>
      </c>
      <c r="D34594" s="2" t="s">
        <v>401</v>
      </c>
      <c r="E34594" s="2"/>
      <c r="F34594" s="2"/>
      <c r="G34594" s="2"/>
      <c r="H34594" s="2"/>
    </row>
    <row r="34595" spans="2:8">
      <c r="B34595" s="2" t="s">
        <v>34993</v>
      </c>
      <c r="C34595" s="2">
        <v>27</v>
      </c>
      <c r="D34595" s="2" t="s">
        <v>401</v>
      </c>
      <c r="E34595" s="2"/>
      <c r="F34595" s="2"/>
      <c r="G34595" s="2"/>
      <c r="H34595" s="2"/>
    </row>
    <row r="34596" spans="2:8">
      <c r="B34596" s="2" t="s">
        <v>34994</v>
      </c>
      <c r="C34596" s="2">
        <v>26</v>
      </c>
      <c r="D34596" s="2" t="s">
        <v>401</v>
      </c>
      <c r="E34596" s="2"/>
      <c r="F34596" s="2"/>
      <c r="G34596" s="2"/>
      <c r="H34596" s="2"/>
    </row>
    <row r="34597" spans="2:8">
      <c r="B34597" s="2" t="s">
        <v>34995</v>
      </c>
      <c r="C34597" s="2">
        <v>23</v>
      </c>
      <c r="D34597" s="2" t="s">
        <v>401</v>
      </c>
      <c r="E34597" s="2"/>
      <c r="F34597" s="2"/>
      <c r="G34597" s="2"/>
      <c r="H34597" s="2"/>
    </row>
    <row r="34598" spans="2:8">
      <c r="B34598" s="2" t="s">
        <v>34996</v>
      </c>
      <c r="C34598" s="2">
        <v>35</v>
      </c>
      <c r="D34598" s="2" t="s">
        <v>401</v>
      </c>
      <c r="E34598" s="2"/>
      <c r="F34598" s="2"/>
      <c r="G34598" s="2"/>
      <c r="H34598" s="2"/>
    </row>
    <row r="34599" spans="2:8">
      <c r="B34599" s="2" t="s">
        <v>34997</v>
      </c>
      <c r="C34599" s="2">
        <v>34</v>
      </c>
      <c r="D34599" s="2" t="s">
        <v>401</v>
      </c>
      <c r="E34599" s="2"/>
      <c r="F34599" s="2"/>
      <c r="G34599" s="2"/>
      <c r="H34599" s="2"/>
    </row>
    <row r="34600" spans="2:8">
      <c r="B34600" s="2" t="s">
        <v>34998</v>
      </c>
      <c r="C34600" s="2">
        <v>31</v>
      </c>
      <c r="D34600" s="2" t="s">
        <v>401</v>
      </c>
      <c r="E34600" s="2"/>
      <c r="F34600" s="2"/>
      <c r="G34600" s="2"/>
      <c r="H34600" s="2"/>
    </row>
    <row r="34601" spans="2:8">
      <c r="B34601" s="2" t="s">
        <v>34999</v>
      </c>
      <c r="C34601" s="2">
        <v>40</v>
      </c>
      <c r="D34601" s="2" t="s">
        <v>401</v>
      </c>
      <c r="E34601" s="2"/>
      <c r="F34601" s="2"/>
      <c r="G34601" s="2"/>
      <c r="H34601" s="2"/>
    </row>
    <row r="34602" spans="2:8">
      <c r="B34602" s="2" t="s">
        <v>35000</v>
      </c>
      <c r="C34602" s="2">
        <v>39</v>
      </c>
      <c r="D34602" s="2" t="s">
        <v>401</v>
      </c>
      <c r="E34602" s="2"/>
      <c r="F34602" s="2"/>
      <c r="G34602" s="2"/>
      <c r="H34602" s="2"/>
    </row>
    <row r="34603" spans="2:8">
      <c r="B34603" s="2" t="s">
        <v>35001</v>
      </c>
      <c r="C34603" s="2">
        <v>33</v>
      </c>
      <c r="D34603" s="2" t="s">
        <v>401</v>
      </c>
      <c r="E34603" s="2"/>
      <c r="F34603" s="2"/>
      <c r="G34603" s="2"/>
      <c r="H34603" s="2"/>
    </row>
    <row r="34604" spans="2:8">
      <c r="B34604" s="2" t="s">
        <v>35002</v>
      </c>
      <c r="C34604" s="2">
        <v>39</v>
      </c>
      <c r="D34604" s="2" t="s">
        <v>401</v>
      </c>
      <c r="E34604" s="2"/>
      <c r="F34604" s="2"/>
      <c r="G34604" s="2"/>
      <c r="H34604" s="2"/>
    </row>
    <row r="34605" spans="2:8">
      <c r="B34605" s="2" t="s">
        <v>35003</v>
      </c>
      <c r="C34605" s="2">
        <v>38</v>
      </c>
      <c r="D34605" s="2" t="s">
        <v>401</v>
      </c>
      <c r="E34605" s="2"/>
      <c r="F34605" s="2"/>
      <c r="G34605" s="2"/>
      <c r="H34605" s="2"/>
    </row>
    <row r="34606" spans="2:8">
      <c r="B34606" s="2" t="s">
        <v>35004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35005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35006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35007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35008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35009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35010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35011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35012</v>
      </c>
      <c r="C34614" s="2">
        <v>38</v>
      </c>
      <c r="D34614" s="2" t="s">
        <v>401</v>
      </c>
      <c r="E34614" s="2"/>
      <c r="F34614" s="2"/>
      <c r="G34614" s="2"/>
      <c r="H34614" s="2"/>
    </row>
    <row r="34615" spans="2:8">
      <c r="B34615" s="2" t="s">
        <v>35013</v>
      </c>
      <c r="C34615" s="2">
        <v>38</v>
      </c>
      <c r="D34615" s="2" t="s">
        <v>401</v>
      </c>
      <c r="E34615" s="2"/>
      <c r="F34615" s="2"/>
      <c r="G34615" s="2"/>
      <c r="H34615" s="2"/>
    </row>
    <row r="34616" spans="2:8">
      <c r="B34616" s="2" t="s">
        <v>35014</v>
      </c>
      <c r="C34616" s="2">
        <v>36</v>
      </c>
      <c r="D34616" s="2" t="s">
        <v>401</v>
      </c>
      <c r="E34616" s="2"/>
      <c r="F34616" s="2"/>
      <c r="G34616" s="2"/>
      <c r="H34616" s="2"/>
    </row>
    <row r="34617" spans="2:8">
      <c r="B34617" s="2" t="s">
        <v>35015</v>
      </c>
      <c r="C34617" s="2">
        <v>27</v>
      </c>
      <c r="D34617" s="2" t="s">
        <v>401</v>
      </c>
      <c r="E34617" s="2"/>
      <c r="F34617" s="2"/>
      <c r="G34617" s="2"/>
      <c r="H34617" s="2"/>
    </row>
    <row r="34618" spans="2:8">
      <c r="B34618" s="2" t="s">
        <v>35016</v>
      </c>
      <c r="C34618" s="2">
        <v>27</v>
      </c>
      <c r="D34618" s="2" t="s">
        <v>401</v>
      </c>
      <c r="E34618" s="2"/>
      <c r="F34618" s="2"/>
      <c r="G34618" s="2"/>
      <c r="H34618" s="2"/>
    </row>
    <row r="34619" spans="2:8">
      <c r="B34619" s="2" t="s">
        <v>35017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35018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35019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35020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35021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35023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35024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35025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35027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35029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35030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35032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35034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35035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35036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35037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35038</v>
      </c>
      <c r="C34640" s="2">
        <v>13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35039</v>
      </c>
      <c r="C34641" s="2">
        <v>16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35040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35042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35044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35046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35047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35048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35049</v>
      </c>
      <c r="C34651" s="2">
        <v>22</v>
      </c>
      <c r="D34651" s="2" t="s">
        <v>401</v>
      </c>
      <c r="E34651" s="2"/>
      <c r="F34651" s="2"/>
      <c r="G34651" s="2"/>
      <c r="H34651" s="2"/>
    </row>
    <row r="34652" spans="2:8">
      <c r="B34652" s="2" t="s">
        <v>35050</v>
      </c>
      <c r="C34652" s="2">
        <v>23</v>
      </c>
      <c r="D34652" s="2" t="s">
        <v>401</v>
      </c>
      <c r="E34652" s="2"/>
      <c r="F34652" s="2"/>
      <c r="G34652" s="2"/>
      <c r="H34652" s="2"/>
    </row>
    <row r="34653" spans="2:8">
      <c r="B34653" s="2" t="s">
        <v>35051</v>
      </c>
      <c r="C34653" s="2">
        <v>22</v>
      </c>
      <c r="D34653" s="2" t="s">
        <v>401</v>
      </c>
      <c r="E34653" s="2"/>
      <c r="F34653" s="2"/>
      <c r="G34653" s="2"/>
      <c r="H34653" s="2"/>
    </row>
    <row r="34654" spans="2:8">
      <c r="B34654" s="2" t="s">
        <v>35052</v>
      </c>
      <c r="C34654" s="2">
        <v>12</v>
      </c>
      <c r="D34654" s="2" t="s">
        <v>401</v>
      </c>
      <c r="E34654" s="2"/>
      <c r="F34654" s="2"/>
      <c r="G34654" s="2"/>
      <c r="H34654" s="2"/>
    </row>
    <row r="34655" spans="2:8">
      <c r="B34655" s="2" t="s">
        <v>35053</v>
      </c>
      <c r="C34655" s="2">
        <v>17</v>
      </c>
      <c r="D34655" s="2" t="s">
        <v>401</v>
      </c>
      <c r="E34655" s="2"/>
      <c r="F34655" s="2"/>
      <c r="G34655" s="2"/>
      <c r="H34655" s="2"/>
    </row>
    <row r="34656" spans="2:8">
      <c r="B34656" s="2" t="s">
        <v>35054</v>
      </c>
      <c r="C34656" s="2">
        <v>19</v>
      </c>
      <c r="D34656" s="2" t="s">
        <v>401</v>
      </c>
      <c r="E34656" s="2"/>
      <c r="F34656" s="2"/>
      <c r="G34656" s="2"/>
      <c r="H34656" s="2"/>
    </row>
    <row r="34657" spans="2:8">
      <c r="B34657" s="2" t="s">
        <v>35055</v>
      </c>
      <c r="C34657" s="2">
        <v>21</v>
      </c>
      <c r="D34657" s="2" t="s">
        <v>401</v>
      </c>
      <c r="E34657" s="2"/>
      <c r="F34657" s="2"/>
      <c r="G34657" s="2"/>
      <c r="H34657" s="2"/>
    </row>
    <row r="34658" spans="2:8">
      <c r="B34658" s="2" t="s">
        <v>35056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35057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35059</v>
      </c>
      <c r="C34661" s="2">
        <v>39</v>
      </c>
      <c r="D34661" s="2" t="s">
        <v>401</v>
      </c>
      <c r="E34661" s="2"/>
      <c r="F34661" s="2"/>
      <c r="G34661" s="2"/>
      <c r="H34661" s="2"/>
    </row>
    <row r="34662" spans="2:8">
      <c r="B34662" s="2" t="s">
        <v>35060</v>
      </c>
      <c r="C34662" s="2">
        <v>36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35061</v>
      </c>
      <c r="C34663" s="2">
        <v>33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35062</v>
      </c>
      <c r="C34664" s="2">
        <v>14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35063</v>
      </c>
      <c r="C34665" s="2">
        <v>19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35064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35065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35066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35067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35068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35069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35070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35071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35072</v>
      </c>
      <c r="C34674" s="2">
        <v>12</v>
      </c>
      <c r="D34674" s="2" t="s">
        <v>401</v>
      </c>
      <c r="E34674" s="2"/>
      <c r="F34674" s="2"/>
      <c r="G34674" s="2"/>
      <c r="H34674" s="2"/>
    </row>
    <row r="34675" spans="2:8">
      <c r="B34675" s="2" t="s">
        <v>35073</v>
      </c>
      <c r="C34675" s="2">
        <v>32</v>
      </c>
      <c r="D34675" s="2" t="s">
        <v>401</v>
      </c>
      <c r="E34675" s="2"/>
      <c r="F34675" s="2"/>
      <c r="G34675" s="2"/>
      <c r="H34675" s="2"/>
    </row>
    <row r="34676" spans="2:8">
      <c r="B34676" s="2" t="s">
        <v>35074</v>
      </c>
      <c r="C34676" s="2">
        <v>15</v>
      </c>
      <c r="D34676" s="2" t="s">
        <v>401</v>
      </c>
      <c r="E34676" s="2"/>
      <c r="F34676" s="2"/>
      <c r="G34676" s="2"/>
      <c r="H34676" s="2"/>
    </row>
    <row r="34677" spans="2:8">
      <c r="B34677" s="2" t="s">
        <v>35075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35076</v>
      </c>
      <c r="C34678" s="2">
        <v>22</v>
      </c>
      <c r="D34678" s="2" t="s">
        <v>401</v>
      </c>
      <c r="E34678" s="2"/>
      <c r="F34678" s="2"/>
      <c r="G34678" s="2"/>
      <c r="H34678" s="2"/>
    </row>
    <row r="34679" spans="2:8">
      <c r="B34679" s="2" t="s">
        <v>35077</v>
      </c>
      <c r="C34679" s="2">
        <v>28</v>
      </c>
      <c r="D34679" s="2" t="s">
        <v>401</v>
      </c>
      <c r="E34679" s="2"/>
      <c r="F34679" s="2"/>
      <c r="G34679" s="2"/>
      <c r="H34679" s="2"/>
    </row>
    <row r="34680" spans="2:8">
      <c r="B34680" s="2" t="s">
        <v>35078</v>
      </c>
      <c r="C34680" s="2">
        <v>28</v>
      </c>
      <c r="D34680" s="2" t="s">
        <v>401</v>
      </c>
      <c r="E34680" s="2"/>
      <c r="F34680" s="2"/>
      <c r="G34680" s="2"/>
      <c r="H34680" s="2"/>
    </row>
    <row r="34681" spans="2:8">
      <c r="B34681" s="2" t="s">
        <v>35079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35080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35081</v>
      </c>
      <c r="C34683" s="2">
        <v>39</v>
      </c>
      <c r="D34683" s="2" t="s">
        <v>401</v>
      </c>
      <c r="E34683" s="2"/>
      <c r="F34683" s="2"/>
      <c r="G34683" s="2"/>
      <c r="H34683" s="2"/>
    </row>
    <row r="34684" spans="2:8">
      <c r="B34684" s="2" t="s">
        <v>35082</v>
      </c>
      <c r="C34684" s="2">
        <v>38</v>
      </c>
      <c r="D34684" s="2" t="s">
        <v>401</v>
      </c>
      <c r="E34684" s="2"/>
      <c r="F34684" s="2"/>
      <c r="G34684" s="2"/>
      <c r="H34684" s="2"/>
    </row>
    <row r="34685" spans="2:8">
      <c r="B34685" s="2" t="s">
        <v>35083</v>
      </c>
      <c r="C34685" s="2">
        <v>31</v>
      </c>
      <c r="D34685" s="2" t="s">
        <v>401</v>
      </c>
      <c r="E34685" s="2"/>
      <c r="F34685" s="2"/>
      <c r="G34685" s="2"/>
      <c r="H34685" s="2"/>
    </row>
    <row r="34686" spans="2:8">
      <c r="B34686" s="2" t="s">
        <v>35084</v>
      </c>
      <c r="C34686" s="2">
        <v>32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35085</v>
      </c>
      <c r="C34687" s="2">
        <v>32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35086</v>
      </c>
      <c r="C34688" s="2">
        <v>32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35087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35088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35090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35091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35092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35093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35094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35095</v>
      </c>
      <c r="C34697" s="2">
        <v>35</v>
      </c>
      <c r="D34697" s="2" t="s">
        <v>401</v>
      </c>
      <c r="E34697" s="2"/>
      <c r="F34697" s="2"/>
      <c r="G34697" s="2"/>
      <c r="H34697" s="2"/>
    </row>
    <row r="34698" spans="2:8">
      <c r="B34698" s="2" t="s">
        <v>35096</v>
      </c>
      <c r="C34698" s="2">
        <v>36</v>
      </c>
      <c r="D34698" s="2" t="s">
        <v>401</v>
      </c>
      <c r="E34698" s="2"/>
      <c r="F34698" s="2"/>
      <c r="G34698" s="2"/>
      <c r="H34698" s="2"/>
    </row>
    <row r="34699" spans="2:8">
      <c r="B34699" s="2" t="s">
        <v>35097</v>
      </c>
      <c r="C34699" s="2">
        <v>36</v>
      </c>
      <c r="D34699" s="2" t="s">
        <v>401</v>
      </c>
      <c r="E34699" s="2"/>
      <c r="F34699" s="2"/>
      <c r="G34699" s="2"/>
      <c r="H34699" s="2"/>
    </row>
    <row r="34700" spans="2:8">
      <c r="B34700" s="2" t="s">
        <v>35098</v>
      </c>
      <c r="C34700" s="2">
        <v>33</v>
      </c>
      <c r="D34700" s="2" t="s">
        <v>401</v>
      </c>
      <c r="E34700" s="2"/>
      <c r="F34700" s="2"/>
      <c r="G34700" s="2"/>
      <c r="H34700" s="2"/>
    </row>
    <row r="34701" spans="2:8">
      <c r="B34701" s="2" t="s">
        <v>35099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35100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35101</v>
      </c>
      <c r="C34703" s="2">
        <v>17</v>
      </c>
      <c r="D34703" s="2" t="s">
        <v>401</v>
      </c>
      <c r="E34703" s="2"/>
      <c r="F34703" s="2"/>
      <c r="G34703" s="2"/>
      <c r="H34703" s="2"/>
    </row>
    <row r="34704" spans="2:8">
      <c r="B34704" s="2" t="s">
        <v>35102</v>
      </c>
      <c r="C34704" s="2">
        <v>22</v>
      </c>
      <c r="D34704" s="2" t="s">
        <v>401</v>
      </c>
      <c r="E34704" s="2"/>
      <c r="F34704" s="2"/>
      <c r="G34704" s="2"/>
      <c r="H34704" s="2"/>
    </row>
    <row r="34705" spans="2:8">
      <c r="B34705" s="2" t="s">
        <v>35103</v>
      </c>
      <c r="C34705" s="2">
        <v>25</v>
      </c>
      <c r="D34705" s="2" t="s">
        <v>401</v>
      </c>
      <c r="E34705" s="2"/>
      <c r="F34705" s="2"/>
      <c r="G34705" s="2"/>
      <c r="H34705" s="2"/>
    </row>
    <row r="34706" spans="2:8">
      <c r="B34706" s="2" t="s">
        <v>35104</v>
      </c>
      <c r="C34706" s="2">
        <v>27</v>
      </c>
      <c r="D34706" s="2" t="s">
        <v>401</v>
      </c>
      <c r="E34706" s="2"/>
      <c r="F34706" s="2"/>
      <c r="G34706" s="2"/>
      <c r="H34706" s="2"/>
    </row>
    <row r="34707" spans="2:8">
      <c r="B34707" s="2" t="s">
        <v>35105</v>
      </c>
      <c r="C34707" s="2">
        <v>27</v>
      </c>
      <c r="D34707" s="2" t="s">
        <v>401</v>
      </c>
      <c r="E34707" s="2"/>
      <c r="F34707" s="2"/>
      <c r="G34707" s="2"/>
      <c r="H34707" s="2"/>
    </row>
    <row r="34708" spans="2:8">
      <c r="B34708" s="2" t="s">
        <v>35106</v>
      </c>
      <c r="C34708" s="2">
        <v>30</v>
      </c>
      <c r="D34708" s="2" t="s">
        <v>401</v>
      </c>
      <c r="E34708" s="2"/>
      <c r="F34708" s="2"/>
      <c r="G34708" s="2"/>
      <c r="H34708" s="2"/>
    </row>
    <row r="34709" spans="2:8">
      <c r="B34709" s="2" t="s">
        <v>35107</v>
      </c>
      <c r="C34709" s="2">
        <v>35</v>
      </c>
      <c r="D34709" s="2" t="s">
        <v>401</v>
      </c>
      <c r="E34709" s="2"/>
      <c r="F34709" s="2"/>
      <c r="G34709" s="2"/>
      <c r="H34709" s="2"/>
    </row>
    <row r="34710" spans="2:8">
      <c r="B34710" s="2" t="s">
        <v>35108</v>
      </c>
      <c r="C34710" s="2">
        <v>11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35109</v>
      </c>
      <c r="C34711" s="2">
        <v>32</v>
      </c>
      <c r="D34711" s="2" t="s">
        <v>401</v>
      </c>
      <c r="E34711" s="2"/>
      <c r="F34711" s="2"/>
      <c r="G34711" s="2"/>
      <c r="H34711" s="2"/>
    </row>
    <row r="34712" spans="2:8">
      <c r="B34712" s="2" t="s">
        <v>35110</v>
      </c>
      <c r="C34712" s="2">
        <v>30</v>
      </c>
      <c r="D34712" s="2" t="s">
        <v>401</v>
      </c>
      <c r="E34712" s="2"/>
      <c r="F34712" s="2"/>
      <c r="G34712" s="2"/>
      <c r="H34712" s="2"/>
    </row>
    <row r="34713" spans="2:8">
      <c r="B34713" s="2" t="s">
        <v>35111</v>
      </c>
      <c r="C34713" s="2">
        <v>27</v>
      </c>
      <c r="D34713" s="2" t="s">
        <v>401</v>
      </c>
      <c r="E34713" s="2"/>
      <c r="F34713" s="2"/>
      <c r="G34713" s="2"/>
      <c r="H34713" s="2"/>
    </row>
    <row r="34714" spans="2:8">
      <c r="B34714" s="2" t="s">
        <v>35112</v>
      </c>
      <c r="C34714" s="2">
        <v>24</v>
      </c>
      <c r="D34714" s="2" t="s">
        <v>401</v>
      </c>
      <c r="E34714" s="2"/>
      <c r="F34714" s="2"/>
      <c r="G34714" s="2"/>
      <c r="H34714" s="2"/>
    </row>
    <row r="34715" spans="2:8">
      <c r="B34715" s="2" t="s">
        <v>35113</v>
      </c>
      <c r="C34715" s="2">
        <v>21</v>
      </c>
      <c r="D34715" s="2" t="s">
        <v>401</v>
      </c>
      <c r="E34715" s="2"/>
      <c r="F34715" s="2"/>
      <c r="G34715" s="2"/>
      <c r="H34715" s="2"/>
    </row>
    <row r="34716" spans="2:8">
      <c r="B34716" s="2" t="s">
        <v>35114</v>
      </c>
      <c r="C34716" s="2">
        <v>20</v>
      </c>
      <c r="D34716" s="2" t="s">
        <v>401</v>
      </c>
      <c r="E34716" s="2"/>
      <c r="F34716" s="2"/>
      <c r="G34716" s="2"/>
      <c r="H34716" s="2"/>
    </row>
    <row r="34717" spans="2:8">
      <c r="B34717" s="2" t="s">
        <v>35115</v>
      </c>
      <c r="C34717" s="2">
        <v>18</v>
      </c>
      <c r="D34717" s="2" t="s">
        <v>401</v>
      </c>
      <c r="E34717" s="2"/>
      <c r="F34717" s="2"/>
      <c r="G34717" s="2"/>
      <c r="H34717" s="2"/>
    </row>
    <row r="34718" spans="2:8">
      <c r="B34718" s="2" t="s">
        <v>35116</v>
      </c>
      <c r="C34718" s="2">
        <v>17</v>
      </c>
      <c r="D34718" s="2" t="s">
        <v>401</v>
      </c>
      <c r="E34718" s="2"/>
      <c r="F34718" s="2"/>
      <c r="G34718" s="2"/>
      <c r="H34718" s="2"/>
    </row>
    <row r="34719" spans="2:8">
      <c r="B34719" s="2" t="s">
        <v>35117</v>
      </c>
      <c r="C34719" s="2">
        <v>16</v>
      </c>
      <c r="D34719" s="2" t="s">
        <v>401</v>
      </c>
      <c r="E34719" s="2"/>
      <c r="F34719" s="2"/>
      <c r="G34719" s="2"/>
      <c r="H34719" s="2"/>
    </row>
    <row r="34720" spans="2:8">
      <c r="B34720" s="2" t="s">
        <v>35118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35119</v>
      </c>
      <c r="C34721" s="2">
        <v>17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35120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35121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35122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35123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35124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35125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35126</v>
      </c>
      <c r="C34728" s="2">
        <v>28</v>
      </c>
      <c r="D34728" s="2" t="s">
        <v>401</v>
      </c>
      <c r="E34728" s="2"/>
      <c r="F34728" s="2"/>
      <c r="G34728" s="2"/>
      <c r="H34728" s="2"/>
    </row>
    <row r="34729" spans="2:8">
      <c r="B34729" s="2" t="s">
        <v>35127</v>
      </c>
      <c r="C34729" s="2">
        <v>27</v>
      </c>
      <c r="D34729" s="2" t="s">
        <v>401</v>
      </c>
      <c r="E34729" s="2"/>
      <c r="F34729" s="2"/>
      <c r="G34729" s="2"/>
      <c r="H34729" s="2"/>
    </row>
    <row r="34730" spans="2:8">
      <c r="B34730" s="2" t="s">
        <v>35128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35129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35132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35133</v>
      </c>
      <c r="C34735" s="2">
        <v>16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35134</v>
      </c>
      <c r="C34736" s="2">
        <v>20</v>
      </c>
      <c r="D34736" s="2" t="s">
        <v>401</v>
      </c>
      <c r="E34736" s="2"/>
      <c r="F34736" s="2"/>
      <c r="G34736" s="2"/>
      <c r="H34736" s="2"/>
    </row>
    <row r="34737" spans="2:8">
      <c r="B34737" s="2" t="s">
        <v>35135</v>
      </c>
      <c r="C34737" s="2">
        <v>18</v>
      </c>
      <c r="D34737" s="2" t="s">
        <v>401</v>
      </c>
      <c r="E34737" s="2"/>
      <c r="F34737" s="2"/>
      <c r="G34737" s="2"/>
      <c r="H34737" s="2"/>
    </row>
    <row r="34738" spans="2:8">
      <c r="B34738" s="2" t="s">
        <v>35136</v>
      </c>
      <c r="C34738" s="2">
        <v>18</v>
      </c>
      <c r="D34738" s="2" t="s">
        <v>401</v>
      </c>
      <c r="E34738" s="2"/>
      <c r="F34738" s="2"/>
      <c r="G34738" s="2"/>
      <c r="H34738" s="2"/>
    </row>
    <row r="34739" spans="2:8">
      <c r="B34739" s="2" t="s">
        <v>35137</v>
      </c>
      <c r="C34739" s="2">
        <v>25</v>
      </c>
      <c r="D34739" s="2" t="s">
        <v>401</v>
      </c>
      <c r="E34739" s="2"/>
      <c r="F34739" s="2"/>
      <c r="G34739" s="2"/>
      <c r="H34739" s="2"/>
    </row>
    <row r="34740" spans="2:8">
      <c r="B34740" s="2" t="s">
        <v>35138</v>
      </c>
      <c r="C34740" s="2">
        <v>24</v>
      </c>
      <c r="D34740" s="2" t="s">
        <v>401</v>
      </c>
      <c r="E34740" s="2"/>
      <c r="F34740" s="2"/>
      <c r="G34740" s="2"/>
      <c r="H34740" s="2"/>
    </row>
    <row r="34741" spans="2:8">
      <c r="B34741" s="2" t="s">
        <v>35139</v>
      </c>
      <c r="C34741" s="2">
        <v>24</v>
      </c>
      <c r="D34741" s="2" t="s">
        <v>401</v>
      </c>
      <c r="E34741" s="2"/>
      <c r="F34741" s="2"/>
      <c r="G34741" s="2"/>
      <c r="H34741" s="2"/>
    </row>
    <row r="34742" spans="2:8">
      <c r="B34742" s="2" t="s">
        <v>35140</v>
      </c>
      <c r="C34742" s="2">
        <v>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35141</v>
      </c>
      <c r="C34743" s="2">
        <v>13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35142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35143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35144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35145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35146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35147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35148</v>
      </c>
      <c r="C34750" s="2">
        <v>38</v>
      </c>
      <c r="D34750" s="2" t="s">
        <v>401</v>
      </c>
      <c r="E34750" s="2"/>
      <c r="F34750" s="2"/>
      <c r="G34750" s="2"/>
      <c r="H34750" s="2"/>
    </row>
    <row r="34751" spans="2:8">
      <c r="B34751" s="2" t="s">
        <v>35149</v>
      </c>
      <c r="C34751" s="2">
        <v>38</v>
      </c>
      <c r="D34751" s="2" t="s">
        <v>401</v>
      </c>
      <c r="E34751" s="2"/>
      <c r="F34751" s="2"/>
      <c r="G34751" s="2"/>
      <c r="H34751" s="2"/>
    </row>
    <row r="34752" spans="2:8">
      <c r="B34752" s="2" t="s">
        <v>35150</v>
      </c>
      <c r="C34752" s="2">
        <v>35</v>
      </c>
      <c r="D34752" s="2" t="s">
        <v>401</v>
      </c>
      <c r="E34752" s="2"/>
      <c r="F34752" s="2"/>
      <c r="G34752" s="2"/>
      <c r="H34752" s="2"/>
    </row>
    <row r="34753" spans="2:8">
      <c r="B34753" s="2" t="s">
        <v>35151</v>
      </c>
      <c r="C34753" s="2">
        <v>41</v>
      </c>
      <c r="D34753" s="2" t="s">
        <v>401</v>
      </c>
      <c r="E34753" s="2"/>
      <c r="F34753" s="2"/>
      <c r="G34753" s="2"/>
      <c r="H34753" s="2"/>
    </row>
    <row r="34754" spans="2:8">
      <c r="B34754" s="2" t="s">
        <v>35152</v>
      </c>
      <c r="C34754" s="2">
        <v>36</v>
      </c>
      <c r="D34754" s="2" t="s">
        <v>401</v>
      </c>
      <c r="E34754" s="2"/>
      <c r="F34754" s="2"/>
      <c r="G34754" s="2"/>
      <c r="H34754" s="2"/>
    </row>
    <row r="34755" spans="2:8">
      <c r="B34755" s="2" t="s">
        <v>35153</v>
      </c>
      <c r="C34755" s="2">
        <v>29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35154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35155</v>
      </c>
      <c r="C34757" s="2">
        <v>23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35156</v>
      </c>
      <c r="C34758" s="2">
        <v>26</v>
      </c>
      <c r="D34758" s="2" t="s">
        <v>401</v>
      </c>
      <c r="E34758" s="2"/>
      <c r="F34758" s="2"/>
      <c r="G34758" s="2"/>
      <c r="H34758" s="2"/>
    </row>
    <row r="34759" spans="2:8">
      <c r="B34759" s="2" t="s">
        <v>35157</v>
      </c>
      <c r="C34759" s="2">
        <v>21</v>
      </c>
      <c r="D34759" s="2" t="s">
        <v>401</v>
      </c>
      <c r="E34759" s="2"/>
      <c r="F34759" s="2"/>
      <c r="G34759" s="2"/>
      <c r="H34759" s="2"/>
    </row>
    <row r="34760" spans="2:8">
      <c r="B34760" s="2" t="s">
        <v>35158</v>
      </c>
      <c r="C34760" s="2">
        <v>21</v>
      </c>
      <c r="D34760" s="2" t="s">
        <v>401</v>
      </c>
      <c r="E34760" s="2"/>
      <c r="F34760" s="2"/>
      <c r="G34760" s="2"/>
      <c r="H34760" s="2"/>
    </row>
    <row r="34761" spans="2:8">
      <c r="B34761" s="2" t="s">
        <v>35159</v>
      </c>
      <c r="C34761" s="2">
        <v>21</v>
      </c>
      <c r="D34761" s="2" t="s">
        <v>401</v>
      </c>
      <c r="E34761" s="2"/>
      <c r="F34761" s="2"/>
      <c r="G34761" s="2"/>
      <c r="H34761" s="2"/>
    </row>
    <row r="34762" spans="2:8">
      <c r="B34762" s="2" t="s">
        <v>35160</v>
      </c>
      <c r="C34762" s="2">
        <v>16</v>
      </c>
      <c r="D34762" s="2" t="s">
        <v>401</v>
      </c>
      <c r="E34762" s="2"/>
      <c r="F34762" s="2"/>
      <c r="G34762" s="2"/>
      <c r="H34762" s="2"/>
    </row>
    <row r="34763" spans="2:8">
      <c r="B34763" s="2" t="s">
        <v>35161</v>
      </c>
      <c r="C34763" s="2">
        <v>20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35162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35163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35165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35166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35167</v>
      </c>
      <c r="C34769" s="2">
        <v>32</v>
      </c>
      <c r="D34769" s="2" t="s">
        <v>401</v>
      </c>
      <c r="E34769" s="2"/>
      <c r="F34769" s="2"/>
      <c r="G34769" s="2"/>
      <c r="H34769" s="2"/>
    </row>
    <row r="34770" spans="2:8">
      <c r="B34770" s="2" t="s">
        <v>35168</v>
      </c>
      <c r="C34770" s="2">
        <v>28</v>
      </c>
      <c r="D34770" s="2" t="s">
        <v>401</v>
      </c>
      <c r="E34770" s="2"/>
      <c r="F34770" s="2"/>
      <c r="G34770" s="2"/>
      <c r="H34770" s="2"/>
    </row>
    <row r="34771" spans="2:8">
      <c r="B34771" s="2" t="s">
        <v>35169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35170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35171</v>
      </c>
      <c r="C34773" s="2">
        <v>17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35172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35173</v>
      </c>
      <c r="C34775" s="2">
        <v>20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35174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35175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35176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35177</v>
      </c>
      <c r="C34779" s="2">
        <v>38</v>
      </c>
      <c r="D34779" s="2" t="s">
        <v>401</v>
      </c>
      <c r="E34779" s="2"/>
      <c r="F34779" s="2"/>
      <c r="G34779" s="2"/>
      <c r="H34779" s="2"/>
    </row>
    <row r="34780" spans="2:8">
      <c r="B34780" s="2" t="s">
        <v>35178</v>
      </c>
      <c r="C34780" s="2">
        <v>33</v>
      </c>
      <c r="D34780" s="2" t="s">
        <v>401</v>
      </c>
      <c r="E34780" s="2"/>
      <c r="F34780" s="2"/>
      <c r="G34780" s="2"/>
      <c r="H34780" s="2"/>
    </row>
    <row r="34781" spans="2:8">
      <c r="B34781" s="2" t="s">
        <v>35179</v>
      </c>
      <c r="C34781" s="2">
        <v>30</v>
      </c>
      <c r="D34781" s="2" t="s">
        <v>401</v>
      </c>
      <c r="E34781" s="2"/>
      <c r="F34781" s="2"/>
      <c r="G34781" s="2"/>
      <c r="H34781" s="2"/>
    </row>
    <row r="34782" spans="2:8">
      <c r="B34782" s="2" t="s">
        <v>35180</v>
      </c>
      <c r="C34782" s="2">
        <v>29</v>
      </c>
      <c r="D34782" s="2" t="s">
        <v>401</v>
      </c>
      <c r="E34782" s="2"/>
      <c r="F34782" s="2"/>
      <c r="G34782" s="2"/>
      <c r="H34782" s="2"/>
    </row>
    <row r="34783" spans="2:8">
      <c r="B34783" s="2" t="s">
        <v>35181</v>
      </c>
      <c r="C34783" s="2">
        <v>29</v>
      </c>
      <c r="D34783" s="2" t="s">
        <v>401</v>
      </c>
      <c r="E34783" s="2"/>
      <c r="F34783" s="2"/>
      <c r="G34783" s="2"/>
      <c r="H34783" s="2"/>
    </row>
    <row r="34784" spans="2:8">
      <c r="B34784" s="2" t="s">
        <v>35182</v>
      </c>
      <c r="C34784" s="2">
        <v>25</v>
      </c>
      <c r="D34784" s="2" t="s">
        <v>401</v>
      </c>
      <c r="E34784" s="2"/>
      <c r="F34784" s="2"/>
      <c r="G34784" s="2"/>
      <c r="H34784" s="2"/>
    </row>
    <row r="34785" spans="2:8">
      <c r="B34785" s="2" t="s">
        <v>35183</v>
      </c>
      <c r="C34785" s="2">
        <v>15</v>
      </c>
      <c r="D34785" s="2" t="s">
        <v>401</v>
      </c>
      <c r="E34785" s="2"/>
      <c r="F34785" s="2"/>
      <c r="G34785" s="2"/>
      <c r="H34785" s="2"/>
    </row>
    <row r="34786" spans="2:8">
      <c r="B34786" s="2" t="s">
        <v>35184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35185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35186</v>
      </c>
      <c r="C34788" s="2">
        <v>15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35187</v>
      </c>
      <c r="C34789" s="2">
        <v>19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35188</v>
      </c>
      <c r="C34790" s="2">
        <v>21</v>
      </c>
      <c r="D34790" s="2" t="s">
        <v>401</v>
      </c>
      <c r="E34790" s="2"/>
      <c r="F34790" s="2"/>
      <c r="G34790" s="2"/>
      <c r="H34790" s="2"/>
    </row>
    <row r="34791" spans="2:8">
      <c r="B34791" s="2" t="s">
        <v>35189</v>
      </c>
      <c r="C34791" s="2">
        <v>22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35190</v>
      </c>
      <c r="C34792" s="2">
        <v>31</v>
      </c>
      <c r="D34792" s="2" t="s">
        <v>401</v>
      </c>
      <c r="E34792" s="2"/>
      <c r="F34792" s="2"/>
      <c r="G34792" s="2"/>
      <c r="H34792" s="2"/>
    </row>
    <row r="34793" spans="2:8">
      <c r="B34793" s="2" t="s">
        <v>35191</v>
      </c>
      <c r="C34793" s="2">
        <v>26</v>
      </c>
      <c r="D34793" s="2" t="s">
        <v>401</v>
      </c>
      <c r="E34793" s="2"/>
      <c r="F34793" s="2"/>
      <c r="G34793" s="2"/>
      <c r="H34793" s="2"/>
    </row>
    <row r="34794" spans="2:8">
      <c r="B34794" s="2" t="s">
        <v>35192</v>
      </c>
      <c r="C34794" s="2">
        <v>23</v>
      </c>
      <c r="D34794" s="2" t="s">
        <v>401</v>
      </c>
      <c r="E34794" s="2"/>
      <c r="F34794" s="2"/>
      <c r="G34794" s="2"/>
      <c r="H34794" s="2"/>
    </row>
    <row r="34795" spans="2:8">
      <c r="B34795" s="2" t="s">
        <v>35193</v>
      </c>
      <c r="C34795" s="2">
        <v>24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35194</v>
      </c>
      <c r="C34796" s="2">
        <v>25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35195</v>
      </c>
      <c r="C34797" s="2">
        <v>28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35197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35198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35199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35200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35201</v>
      </c>
      <c r="C34803" s="2">
        <v>29</v>
      </c>
      <c r="D34803" s="2" t="s">
        <v>401</v>
      </c>
      <c r="E34803" s="2"/>
      <c r="F34803" s="2"/>
      <c r="G34803" s="2"/>
      <c r="H34803" s="2"/>
    </row>
    <row r="34804" spans="2:8">
      <c r="B34804" s="2" t="s">
        <v>35202</v>
      </c>
      <c r="C34804" s="2">
        <v>29</v>
      </c>
      <c r="D34804" s="2" t="s">
        <v>401</v>
      </c>
      <c r="E34804" s="2"/>
      <c r="F34804" s="2"/>
      <c r="G34804" s="2"/>
      <c r="H34804" s="2"/>
    </row>
    <row r="34805" spans="2:8">
      <c r="B34805" s="2" t="s">
        <v>35203</v>
      </c>
      <c r="C34805" s="2">
        <v>28</v>
      </c>
      <c r="D34805" s="2" t="s">
        <v>401</v>
      </c>
      <c r="E34805" s="2"/>
      <c r="F34805" s="2"/>
      <c r="G34805" s="2"/>
      <c r="H34805" s="2"/>
    </row>
    <row r="34806" spans="2:8">
      <c r="B34806" s="2" t="s">
        <v>35204</v>
      </c>
      <c r="C34806" s="2">
        <v>27</v>
      </c>
      <c r="D34806" s="2" t="s">
        <v>401</v>
      </c>
      <c r="E34806" s="2"/>
      <c r="F34806" s="2"/>
      <c r="G34806" s="2"/>
      <c r="H34806" s="2"/>
    </row>
    <row r="34807" spans="2:8">
      <c r="B34807" s="2" t="s">
        <v>35205</v>
      </c>
      <c r="C34807" s="2">
        <v>23</v>
      </c>
      <c r="D34807" s="2" t="s">
        <v>401</v>
      </c>
      <c r="E34807" s="2"/>
      <c r="F34807" s="2"/>
      <c r="G34807" s="2"/>
      <c r="H34807" s="2"/>
    </row>
    <row r="34808" spans="2:8">
      <c r="B34808" s="2" t="s">
        <v>35206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35207</v>
      </c>
      <c r="C34809" s="2">
        <v>37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35208</v>
      </c>
      <c r="C34810" s="2">
        <v>10</v>
      </c>
      <c r="D34810" s="2" t="s">
        <v>401</v>
      </c>
      <c r="E34810" s="2"/>
      <c r="F34810" s="2"/>
      <c r="G34810" s="2"/>
      <c r="H34810" s="2"/>
    </row>
    <row r="34811" spans="2:8">
      <c r="B34811" s="2" t="s">
        <v>35209</v>
      </c>
      <c r="C34811" s="2">
        <v>12</v>
      </c>
      <c r="D34811" s="2" t="s">
        <v>401</v>
      </c>
      <c r="E34811" s="2"/>
      <c r="F34811" s="2"/>
      <c r="G34811" s="2"/>
      <c r="H34811" s="2"/>
    </row>
    <row r="34812" spans="2:8">
      <c r="B34812" s="2" t="s">
        <v>35210</v>
      </c>
      <c r="C34812" s="2">
        <v>24</v>
      </c>
      <c r="D34812" s="2" t="s">
        <v>401</v>
      </c>
      <c r="E34812" s="2"/>
      <c r="F34812" s="2"/>
      <c r="G34812" s="2"/>
      <c r="H34812" s="2"/>
    </row>
    <row r="34813" spans="2:8">
      <c r="B34813" s="2" t="s">
        <v>35211</v>
      </c>
      <c r="C34813" s="2">
        <v>28</v>
      </c>
      <c r="D34813" s="2" t="s">
        <v>401</v>
      </c>
      <c r="E34813" s="2"/>
      <c r="F34813" s="2"/>
      <c r="G34813" s="2"/>
      <c r="H34813" s="2"/>
    </row>
    <row r="34814" spans="2:8">
      <c r="B34814" s="2" t="s">
        <v>35212</v>
      </c>
      <c r="C34814" s="2">
        <v>31</v>
      </c>
      <c r="D34814" s="2" t="s">
        <v>401</v>
      </c>
      <c r="E34814" s="2"/>
      <c r="F34814" s="2"/>
      <c r="G34814" s="2"/>
      <c r="H34814" s="2"/>
    </row>
    <row r="34815" spans="2:8">
      <c r="B34815" s="2" t="s">
        <v>35213</v>
      </c>
      <c r="C34815" s="2">
        <v>32</v>
      </c>
      <c r="D34815" s="2" t="s">
        <v>401</v>
      </c>
      <c r="E34815" s="2"/>
      <c r="F34815" s="2"/>
      <c r="G34815" s="2"/>
      <c r="H34815" s="2"/>
    </row>
    <row r="34816" spans="2:8">
      <c r="B34816" s="2" t="s">
        <v>35214</v>
      </c>
      <c r="C34816" s="2">
        <v>32</v>
      </c>
      <c r="D34816" s="2" t="s">
        <v>401</v>
      </c>
      <c r="E34816" s="2"/>
      <c r="F34816" s="2"/>
      <c r="G34816" s="2"/>
      <c r="H34816" s="2"/>
    </row>
    <row r="34817" spans="2:8">
      <c r="B34817" s="2" t="s">
        <v>35215</v>
      </c>
      <c r="C34817" s="2">
        <v>30</v>
      </c>
      <c r="D34817" s="2" t="s">
        <v>401</v>
      </c>
      <c r="E34817" s="2"/>
      <c r="F34817" s="2"/>
      <c r="G34817" s="2"/>
      <c r="H34817" s="2"/>
    </row>
    <row r="34818" spans="2:8">
      <c r="B34818" s="2" t="s">
        <v>35216</v>
      </c>
      <c r="C34818" s="2">
        <v>40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35217</v>
      </c>
      <c r="C34819" s="2">
        <v>40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35218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35219</v>
      </c>
      <c r="C34821" s="2">
        <v>40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35220</v>
      </c>
      <c r="C34822" s="2">
        <v>46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35221</v>
      </c>
      <c r="C34823" s="2">
        <v>47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35222</v>
      </c>
      <c r="C34824" s="2">
        <v>47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35223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35225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35226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35227</v>
      </c>
      <c r="C34829" s="2">
        <v>35</v>
      </c>
      <c r="D34829" s="2" t="s">
        <v>401</v>
      </c>
      <c r="E34829" s="2"/>
      <c r="F34829" s="2"/>
      <c r="G34829" s="2"/>
      <c r="H34829" s="2"/>
    </row>
    <row r="34830" spans="2:8">
      <c r="B34830" s="2" t="s">
        <v>35228</v>
      </c>
      <c r="C34830" s="2">
        <v>31</v>
      </c>
      <c r="D34830" s="2" t="s">
        <v>401</v>
      </c>
      <c r="E34830" s="2"/>
      <c r="F34830" s="2"/>
      <c r="G34830" s="2"/>
      <c r="H34830" s="2"/>
    </row>
    <row r="34831" spans="2:8">
      <c r="B34831" s="2" t="s">
        <v>35229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35230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35231</v>
      </c>
      <c r="C34833" s="2">
        <v>22</v>
      </c>
      <c r="D34833" s="2" t="s">
        <v>401</v>
      </c>
      <c r="E34833" s="2"/>
      <c r="F34833" s="2"/>
      <c r="G34833" s="2"/>
      <c r="H34833" s="2"/>
    </row>
    <row r="34834" spans="2:8">
      <c r="B34834" s="2" t="s">
        <v>35232</v>
      </c>
      <c r="C34834" s="2">
        <v>23</v>
      </c>
      <c r="D34834" s="2" t="s">
        <v>401</v>
      </c>
      <c r="E34834" s="2"/>
      <c r="F34834" s="2"/>
      <c r="G34834" s="2"/>
      <c r="H34834" s="2"/>
    </row>
    <row r="34835" spans="2:8">
      <c r="B34835" s="2" t="s">
        <v>35233</v>
      </c>
      <c r="C34835" s="2">
        <v>25</v>
      </c>
      <c r="D34835" s="2" t="s">
        <v>401</v>
      </c>
      <c r="E34835" s="2"/>
      <c r="F34835" s="2"/>
      <c r="G34835" s="2"/>
      <c r="H34835" s="2"/>
    </row>
    <row r="34836" spans="2:8">
      <c r="B34836" s="2" t="s">
        <v>35234</v>
      </c>
      <c r="C34836" s="2">
        <v>33</v>
      </c>
      <c r="D34836" s="2" t="s">
        <v>401</v>
      </c>
      <c r="E34836" s="2"/>
      <c r="F34836" s="2"/>
      <c r="G34836" s="2"/>
      <c r="H34836" s="2"/>
    </row>
    <row r="34837" spans="2:8">
      <c r="B34837" s="2" t="s">
        <v>35235</v>
      </c>
      <c r="C34837" s="2">
        <v>29</v>
      </c>
      <c r="D34837" s="2" t="s">
        <v>401</v>
      </c>
      <c r="E34837" s="2"/>
      <c r="F34837" s="2"/>
      <c r="G34837" s="2"/>
      <c r="H34837" s="2"/>
    </row>
    <row r="34838" spans="2:8">
      <c r="B34838" s="2" t="s">
        <v>35236</v>
      </c>
      <c r="C34838" s="2">
        <v>27</v>
      </c>
      <c r="D34838" s="2" t="s">
        <v>401</v>
      </c>
      <c r="E34838" s="2"/>
      <c r="F34838" s="2"/>
      <c r="G34838" s="2"/>
      <c r="H34838" s="2"/>
    </row>
    <row r="34839" spans="2:8">
      <c r="B34839" s="2" t="s">
        <v>35237</v>
      </c>
      <c r="C34839" s="2">
        <v>27</v>
      </c>
      <c r="D34839" s="2" t="s">
        <v>401</v>
      </c>
      <c r="E34839" s="2"/>
      <c r="F34839" s="2"/>
      <c r="G34839" s="2"/>
      <c r="H34839" s="2"/>
    </row>
    <row r="34840" spans="2:8">
      <c r="B34840" s="2" t="s">
        <v>35238</v>
      </c>
      <c r="C34840" s="2">
        <v>28</v>
      </c>
      <c r="D34840" s="2" t="s">
        <v>401</v>
      </c>
      <c r="E34840" s="2"/>
      <c r="F34840" s="2"/>
      <c r="G34840" s="2"/>
      <c r="H34840" s="2"/>
    </row>
    <row r="34841" spans="2:8">
      <c r="B34841" s="2" t="s">
        <v>35239</v>
      </c>
      <c r="C34841" s="2">
        <v>29</v>
      </c>
      <c r="D34841" s="2" t="s">
        <v>401</v>
      </c>
      <c r="E34841" s="2"/>
      <c r="F34841" s="2"/>
      <c r="G34841" s="2"/>
      <c r="H34841" s="2"/>
    </row>
    <row r="34842" spans="2:8">
      <c r="B34842" s="2" t="s">
        <v>35240</v>
      </c>
      <c r="C34842" s="2">
        <v>28</v>
      </c>
      <c r="D34842" s="2" t="s">
        <v>401</v>
      </c>
      <c r="E34842" s="2"/>
      <c r="F34842" s="2"/>
      <c r="G34842" s="2"/>
      <c r="H34842" s="2"/>
    </row>
    <row r="34843" spans="2:8">
      <c r="B34843" s="2" t="s">
        <v>35241</v>
      </c>
      <c r="C34843" s="2">
        <v>25</v>
      </c>
      <c r="D34843" s="2" t="s">
        <v>401</v>
      </c>
      <c r="E34843" s="2"/>
      <c r="F34843" s="2"/>
      <c r="G34843" s="2"/>
      <c r="H34843" s="2"/>
    </row>
    <row r="34844" spans="2:8">
      <c r="B34844" s="2" t="s">
        <v>35242</v>
      </c>
      <c r="C34844" s="2">
        <v>31</v>
      </c>
      <c r="D34844" s="2" t="s">
        <v>401</v>
      </c>
      <c r="E34844" s="2"/>
      <c r="F34844" s="2"/>
      <c r="G34844" s="2"/>
      <c r="H34844" s="2"/>
    </row>
    <row r="34845" spans="2:8">
      <c r="B34845" s="2" t="s">
        <v>35243</v>
      </c>
      <c r="C34845" s="2">
        <v>35</v>
      </c>
      <c r="D34845" s="2" t="s">
        <v>401</v>
      </c>
      <c r="E34845" s="2"/>
      <c r="F34845" s="2"/>
      <c r="G34845" s="2"/>
      <c r="H34845" s="2"/>
    </row>
    <row r="34846" spans="2:8">
      <c r="B34846" s="2" t="s">
        <v>35244</v>
      </c>
      <c r="C34846" s="2">
        <v>35</v>
      </c>
      <c r="D34846" s="2" t="s">
        <v>401</v>
      </c>
      <c r="E34846" s="2"/>
      <c r="F34846" s="2"/>
      <c r="G34846" s="2"/>
      <c r="H34846" s="2"/>
    </row>
    <row r="34847" spans="2:8">
      <c r="B34847" s="2" t="s">
        <v>35245</v>
      </c>
      <c r="C34847" s="2">
        <v>33</v>
      </c>
      <c r="D34847" s="2" t="s">
        <v>401</v>
      </c>
      <c r="E34847" s="2"/>
      <c r="F34847" s="2"/>
      <c r="G34847" s="2"/>
      <c r="H34847" s="2"/>
    </row>
    <row r="34848" spans="2:8">
      <c r="B34848" s="2" t="s">
        <v>35246</v>
      </c>
      <c r="C34848" s="2">
        <v>31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35247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35248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35251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35252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35253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35256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35257</v>
      </c>
      <c r="C34859" s="2">
        <v>10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35258</v>
      </c>
      <c r="C34860" s="2">
        <v>17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35259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35260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35261</v>
      </c>
      <c r="C34863" s="2">
        <v>39</v>
      </c>
      <c r="D34863" s="2" t="s">
        <v>401</v>
      </c>
      <c r="E34863" s="2"/>
      <c r="F34863" s="2"/>
      <c r="G34863" s="2"/>
      <c r="H34863" s="2"/>
    </row>
    <row r="34864" spans="2:8">
      <c r="B34864" s="2" t="s">
        <v>35262</v>
      </c>
      <c r="C34864" s="2">
        <v>37</v>
      </c>
      <c r="D34864" s="2" t="s">
        <v>401</v>
      </c>
      <c r="E34864" s="2"/>
      <c r="F34864" s="2"/>
      <c r="G34864" s="2"/>
      <c r="H34864" s="2"/>
    </row>
    <row r="34865" spans="2:8">
      <c r="B34865" s="2" t="s">
        <v>35263</v>
      </c>
      <c r="C34865" s="2">
        <v>35</v>
      </c>
      <c r="D34865" s="2" t="s">
        <v>401</v>
      </c>
      <c r="E34865" s="2"/>
      <c r="F34865" s="2"/>
      <c r="G34865" s="2"/>
      <c r="H34865" s="2"/>
    </row>
    <row r="34866" spans="2:8">
      <c r="B34866" s="2" t="s">
        <v>35264</v>
      </c>
      <c r="C34866" s="2">
        <v>39</v>
      </c>
      <c r="D34866" s="2" t="s">
        <v>401</v>
      </c>
      <c r="E34866" s="2"/>
      <c r="F34866" s="2"/>
      <c r="G34866" s="2"/>
      <c r="H34866" s="2"/>
    </row>
    <row r="34867" spans="2:8">
      <c r="B34867" s="2" t="s">
        <v>35265</v>
      </c>
      <c r="C34867" s="2">
        <v>37</v>
      </c>
      <c r="D34867" s="2" t="s">
        <v>401</v>
      </c>
      <c r="E34867" s="2"/>
      <c r="F34867" s="2"/>
      <c r="G34867" s="2"/>
      <c r="H34867" s="2"/>
    </row>
    <row r="34868" spans="2:8">
      <c r="B34868" s="2" t="s">
        <v>35266</v>
      </c>
      <c r="C34868" s="2">
        <v>35</v>
      </c>
      <c r="D34868" s="2" t="s">
        <v>401</v>
      </c>
      <c r="E34868" s="2"/>
      <c r="F34868" s="2"/>
      <c r="G34868" s="2"/>
      <c r="H34868" s="2"/>
    </row>
    <row r="34869" spans="2:8">
      <c r="B34869" s="2" t="s">
        <v>35267</v>
      </c>
      <c r="C34869" s="2">
        <v>34</v>
      </c>
      <c r="D34869" s="2" t="s">
        <v>401</v>
      </c>
      <c r="E34869" s="2"/>
      <c r="F34869" s="2"/>
      <c r="G34869" s="2"/>
      <c r="H34869" s="2"/>
    </row>
    <row r="34870" spans="2:8">
      <c r="B34870" s="2" t="s">
        <v>35268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35269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35270</v>
      </c>
      <c r="C34872" s="2">
        <v>39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35271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35272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35273</v>
      </c>
      <c r="C34875" s="2">
        <v>45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35274</v>
      </c>
      <c r="C34876" s="2">
        <v>45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35275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35276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35277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35278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35279</v>
      </c>
      <c r="C34881" s="2">
        <v>34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35280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35282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35283</v>
      </c>
      <c r="C34885" s="2">
        <v>24</v>
      </c>
      <c r="D34885" s="2" t="s">
        <v>401</v>
      </c>
      <c r="E34885" s="2"/>
      <c r="F34885" s="2"/>
      <c r="G34885" s="2"/>
      <c r="H34885" s="2"/>
    </row>
    <row r="34886" spans="2:8">
      <c r="B34886" s="2" t="s">
        <v>35284</v>
      </c>
      <c r="C34886" s="2">
        <v>24</v>
      </c>
      <c r="D34886" s="2" t="s">
        <v>401</v>
      </c>
      <c r="E34886" s="2"/>
      <c r="F34886" s="2"/>
      <c r="G34886" s="2"/>
      <c r="H34886" s="2"/>
    </row>
    <row r="34887" spans="2:8">
      <c r="B34887" s="2" t="s">
        <v>35285</v>
      </c>
      <c r="C34887" s="2">
        <v>24</v>
      </c>
      <c r="D34887" s="2" t="s">
        <v>401</v>
      </c>
      <c r="E34887" s="2"/>
      <c r="F34887" s="2"/>
      <c r="G34887" s="2"/>
      <c r="H34887" s="2"/>
    </row>
    <row r="34888" spans="2:8">
      <c r="B34888" s="2" t="s">
        <v>35286</v>
      </c>
      <c r="C34888" s="2">
        <v>24</v>
      </c>
      <c r="D34888" s="2" t="s">
        <v>401</v>
      </c>
      <c r="E34888" s="2"/>
      <c r="F34888" s="2"/>
      <c r="G34888" s="2"/>
      <c r="H34888" s="2"/>
    </row>
    <row r="34889" spans="2:8">
      <c r="B34889" s="2" t="s">
        <v>35287</v>
      </c>
      <c r="C34889" s="2">
        <v>22</v>
      </c>
      <c r="D34889" s="2" t="s">
        <v>401</v>
      </c>
      <c r="E34889" s="2"/>
      <c r="F34889" s="2"/>
      <c r="G34889" s="2"/>
      <c r="H34889" s="2"/>
    </row>
    <row r="34890" spans="2:8">
      <c r="B34890" s="2" t="s">
        <v>35288</v>
      </c>
      <c r="C34890" s="2">
        <v>22</v>
      </c>
      <c r="D34890" s="2" t="s">
        <v>401</v>
      </c>
      <c r="E34890" s="2"/>
      <c r="F34890" s="2"/>
      <c r="G34890" s="2"/>
      <c r="H34890" s="2"/>
    </row>
    <row r="34891" spans="2:8">
      <c r="B34891" s="2" t="s">
        <v>35289</v>
      </c>
      <c r="C34891" s="2">
        <v>29</v>
      </c>
      <c r="D34891" s="2" t="s">
        <v>401</v>
      </c>
      <c r="E34891" s="2"/>
      <c r="F34891" s="2"/>
      <c r="G34891" s="2"/>
      <c r="H34891" s="2"/>
    </row>
    <row r="34892" spans="2:8">
      <c r="B34892" s="2" t="s">
        <v>35290</v>
      </c>
      <c r="C34892" s="2">
        <v>29</v>
      </c>
      <c r="D34892" s="2" t="s">
        <v>401</v>
      </c>
      <c r="E34892" s="2"/>
      <c r="F34892" s="2"/>
      <c r="G34892" s="2"/>
      <c r="H34892" s="2"/>
    </row>
    <row r="34893" spans="2:8">
      <c r="B34893" s="2" t="s">
        <v>35291</v>
      </c>
      <c r="C34893" s="2">
        <v>29</v>
      </c>
      <c r="D34893" s="2" t="s">
        <v>401</v>
      </c>
      <c r="E34893" s="2"/>
      <c r="F34893" s="2"/>
      <c r="G34893" s="2"/>
      <c r="H34893" s="2"/>
    </row>
    <row r="34894" spans="2:8">
      <c r="B34894" s="2" t="s">
        <v>35292</v>
      </c>
      <c r="C34894" s="2">
        <v>31</v>
      </c>
      <c r="D34894" s="2" t="s">
        <v>401</v>
      </c>
      <c r="E34894" s="2"/>
      <c r="F34894" s="2"/>
      <c r="G34894" s="2"/>
      <c r="H34894" s="2"/>
    </row>
    <row r="34895" spans="2:8">
      <c r="B34895" s="2" t="s">
        <v>35293</v>
      </c>
      <c r="C34895" s="2">
        <v>30</v>
      </c>
      <c r="D34895" s="2" t="s">
        <v>401</v>
      </c>
      <c r="E34895" s="2"/>
      <c r="F34895" s="2"/>
      <c r="G34895" s="2"/>
      <c r="H34895" s="2"/>
    </row>
    <row r="34896" spans="2:8">
      <c r="B34896" s="2" t="s">
        <v>35294</v>
      </c>
      <c r="C34896" s="2">
        <v>27</v>
      </c>
      <c r="D34896" s="2" t="s">
        <v>401</v>
      </c>
      <c r="E34896" s="2"/>
      <c r="F34896" s="2"/>
      <c r="G34896" s="2"/>
      <c r="H34896" s="2"/>
    </row>
    <row r="34897" spans="2:8">
      <c r="B34897" s="2" t="s">
        <v>35295</v>
      </c>
      <c r="C34897" s="2">
        <v>33</v>
      </c>
      <c r="D34897" s="2" t="s">
        <v>401</v>
      </c>
      <c r="E34897" s="2"/>
      <c r="F34897" s="2"/>
      <c r="G34897" s="2"/>
      <c r="H34897" s="2"/>
    </row>
    <row r="34898" spans="2:8">
      <c r="B34898" s="2" t="s">
        <v>35296</v>
      </c>
      <c r="C34898" s="2">
        <v>32</v>
      </c>
      <c r="D34898" s="2" t="s">
        <v>401</v>
      </c>
      <c r="E34898" s="2"/>
      <c r="F34898" s="2"/>
      <c r="G34898" s="2"/>
      <c r="H34898" s="2"/>
    </row>
    <row r="34899" spans="2:8">
      <c r="B34899" s="2" t="s">
        <v>35297</v>
      </c>
      <c r="C34899" s="2">
        <v>31</v>
      </c>
      <c r="D34899" s="2" t="s">
        <v>401</v>
      </c>
      <c r="E34899" s="2"/>
      <c r="F34899" s="2"/>
      <c r="G34899" s="2"/>
      <c r="H34899" s="2"/>
    </row>
    <row r="34900" spans="2:8">
      <c r="B34900" s="2" t="s">
        <v>35298</v>
      </c>
      <c r="C34900" s="2">
        <v>32</v>
      </c>
      <c r="D34900" s="2" t="s">
        <v>401</v>
      </c>
      <c r="E34900" s="2"/>
      <c r="F34900" s="2"/>
      <c r="G34900" s="2"/>
      <c r="H34900" s="2"/>
    </row>
    <row r="34901" spans="2:8">
      <c r="B34901" s="2" t="s">
        <v>35299</v>
      </c>
      <c r="C34901" s="2">
        <v>31</v>
      </c>
      <c r="D34901" s="2" t="s">
        <v>401</v>
      </c>
      <c r="E34901" s="2"/>
      <c r="F34901" s="2"/>
      <c r="G34901" s="2"/>
      <c r="H34901" s="2"/>
    </row>
    <row r="34902" spans="2:8">
      <c r="B34902" s="2" t="s">
        <v>35300</v>
      </c>
      <c r="C34902" s="2">
        <v>31</v>
      </c>
      <c r="D34902" s="2" t="s">
        <v>401</v>
      </c>
      <c r="E34902" s="2"/>
      <c r="F34902" s="2"/>
      <c r="G34902" s="2"/>
      <c r="H34902" s="2"/>
    </row>
    <row r="34903" spans="2:8">
      <c r="B34903" s="2" t="s">
        <v>35301</v>
      </c>
      <c r="C34903" s="2">
        <v>33</v>
      </c>
      <c r="D34903" s="2" t="s">
        <v>401</v>
      </c>
      <c r="E34903" s="2"/>
      <c r="F34903" s="2"/>
      <c r="G34903" s="2"/>
      <c r="H34903" s="2"/>
    </row>
    <row r="34904" spans="2:8">
      <c r="B34904" s="2" t="s">
        <v>35302</v>
      </c>
      <c r="C34904" s="2">
        <v>31</v>
      </c>
      <c r="D34904" s="2" t="s">
        <v>401</v>
      </c>
      <c r="E34904" s="2"/>
      <c r="F34904" s="2"/>
      <c r="G34904" s="2"/>
      <c r="H34904" s="2"/>
    </row>
    <row r="34905" spans="2:8">
      <c r="B34905" s="2" t="s">
        <v>35303</v>
      </c>
      <c r="C34905" s="2">
        <v>27</v>
      </c>
      <c r="D34905" s="2" t="s">
        <v>401</v>
      </c>
      <c r="E34905" s="2"/>
      <c r="F34905" s="2"/>
      <c r="G34905" s="2"/>
      <c r="H34905" s="2"/>
    </row>
    <row r="34906" spans="2:8">
      <c r="B34906" s="2" t="s">
        <v>35304</v>
      </c>
      <c r="C34906" s="2">
        <v>22</v>
      </c>
      <c r="D34906" s="2" t="s">
        <v>401</v>
      </c>
      <c r="E34906" s="2"/>
      <c r="F34906" s="2"/>
      <c r="G34906" s="2"/>
      <c r="H34906" s="2"/>
    </row>
    <row r="34907" spans="2:8">
      <c r="B34907" s="2" t="s">
        <v>35305</v>
      </c>
      <c r="C34907" s="2">
        <v>19</v>
      </c>
      <c r="D34907" s="2" t="s">
        <v>401</v>
      </c>
      <c r="E34907" s="2"/>
      <c r="F34907" s="2"/>
      <c r="G34907" s="2"/>
      <c r="H34907" s="2"/>
    </row>
    <row r="34908" spans="2:8">
      <c r="B34908" s="2" t="s">
        <v>35306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35307</v>
      </c>
      <c r="C34909" s="2">
        <v>27</v>
      </c>
      <c r="D34909" s="2" t="s">
        <v>401</v>
      </c>
      <c r="E34909" s="2"/>
      <c r="F34909" s="2"/>
      <c r="G34909" s="2"/>
      <c r="H34909" s="2"/>
    </row>
    <row r="34910" spans="2:8">
      <c r="B34910" s="2" t="s">
        <v>35308</v>
      </c>
      <c r="C34910" s="2">
        <v>21</v>
      </c>
      <c r="D34910" s="2" t="s">
        <v>401</v>
      </c>
      <c r="E34910" s="2"/>
      <c r="F34910" s="2"/>
      <c r="G34910" s="2"/>
      <c r="H34910" s="2"/>
    </row>
    <row r="34911" spans="2:8">
      <c r="B34911" s="2" t="s">
        <v>35309</v>
      </c>
      <c r="C34911" s="2">
        <v>21</v>
      </c>
      <c r="D34911" s="2" t="s">
        <v>401</v>
      </c>
      <c r="E34911" s="2"/>
      <c r="F34911" s="2"/>
      <c r="G34911" s="2"/>
      <c r="H34911" s="2"/>
    </row>
    <row r="34912" spans="2:8">
      <c r="B34912" s="2" t="s">
        <v>35310</v>
      </c>
      <c r="C34912" s="2">
        <v>21</v>
      </c>
      <c r="D34912" s="2" t="s">
        <v>401</v>
      </c>
      <c r="E34912" s="2"/>
      <c r="F34912" s="2"/>
      <c r="G34912" s="2"/>
      <c r="H34912" s="2"/>
    </row>
    <row r="34913" spans="2:8">
      <c r="B34913" s="2" t="s">
        <v>35311</v>
      </c>
      <c r="C34913" s="2">
        <v>12</v>
      </c>
      <c r="D34913" s="2" t="s">
        <v>401</v>
      </c>
      <c r="E34913" s="2"/>
      <c r="F34913" s="2"/>
      <c r="G34913" s="2"/>
      <c r="H34913" s="2"/>
    </row>
    <row r="34914" spans="2:8">
      <c r="B34914" s="2" t="s">
        <v>35312</v>
      </c>
      <c r="C34914" s="2">
        <v>19</v>
      </c>
      <c r="D34914" s="2" t="s">
        <v>401</v>
      </c>
      <c r="E34914" s="2"/>
      <c r="F34914" s="2"/>
      <c r="G34914" s="2"/>
      <c r="H34914" s="2"/>
    </row>
    <row r="34915" spans="2:8">
      <c r="B34915" s="2" t="s">
        <v>35313</v>
      </c>
      <c r="C34915" s="2">
        <v>22</v>
      </c>
      <c r="D34915" s="2" t="s">
        <v>401</v>
      </c>
      <c r="E34915" s="2"/>
      <c r="F34915" s="2"/>
      <c r="G34915" s="2"/>
      <c r="H34915" s="2"/>
    </row>
    <row r="34916" spans="2:8">
      <c r="B34916" s="2" t="s">
        <v>35314</v>
      </c>
      <c r="C34916" s="2">
        <v>24</v>
      </c>
      <c r="D34916" s="2" t="s">
        <v>401</v>
      </c>
      <c r="E34916" s="2"/>
      <c r="F34916" s="2"/>
      <c r="G34916" s="2"/>
      <c r="H34916" s="2"/>
    </row>
    <row r="34917" spans="2:8">
      <c r="B34917" s="2" t="s">
        <v>35315</v>
      </c>
      <c r="C34917" s="2">
        <v>16</v>
      </c>
      <c r="D34917" s="2" t="s">
        <v>401</v>
      </c>
      <c r="E34917" s="2"/>
      <c r="F34917" s="2"/>
      <c r="G34917" s="2"/>
      <c r="H34917" s="2"/>
    </row>
    <row r="34918" spans="2:8">
      <c r="B34918" s="2" t="s">
        <v>35316</v>
      </c>
      <c r="C34918" s="2">
        <v>18</v>
      </c>
      <c r="D34918" s="2" t="s">
        <v>401</v>
      </c>
      <c r="E34918" s="2"/>
      <c r="F34918" s="2"/>
      <c r="G34918" s="2"/>
      <c r="H34918" s="2"/>
    </row>
    <row r="34919" spans="2:8">
      <c r="B34919" s="2" t="s">
        <v>35317</v>
      </c>
      <c r="C34919" s="2">
        <v>19</v>
      </c>
      <c r="D34919" s="2" t="s">
        <v>401</v>
      </c>
      <c r="E34919" s="2"/>
      <c r="F34919" s="2"/>
      <c r="G34919" s="2"/>
      <c r="H34919" s="2"/>
    </row>
    <row r="34920" spans="2:8">
      <c r="B34920" s="2" t="s">
        <v>35318</v>
      </c>
      <c r="C34920" s="2">
        <v>19</v>
      </c>
      <c r="D34920" s="2" t="s">
        <v>401</v>
      </c>
      <c r="E34920" s="2"/>
      <c r="F34920" s="2"/>
      <c r="G34920" s="2"/>
      <c r="H34920" s="2"/>
    </row>
    <row r="34921" spans="2:8">
      <c r="B34921" s="2" t="s">
        <v>35319</v>
      </c>
      <c r="C34921" s="2">
        <v>19</v>
      </c>
      <c r="D34921" s="2" t="s">
        <v>401</v>
      </c>
      <c r="E34921" s="2"/>
      <c r="F34921" s="2"/>
      <c r="G34921" s="2"/>
      <c r="H34921" s="2"/>
    </row>
    <row r="34922" spans="2:8">
      <c r="B34922" s="2" t="s">
        <v>35320</v>
      </c>
      <c r="C34922" s="2">
        <v>19</v>
      </c>
      <c r="D34922" s="2" t="s">
        <v>401</v>
      </c>
      <c r="E34922" s="2"/>
      <c r="F34922" s="2"/>
      <c r="G34922" s="2"/>
      <c r="H34922" s="2"/>
    </row>
    <row r="34923" spans="2:8">
      <c r="B34923" s="2" t="s">
        <v>35321</v>
      </c>
      <c r="C34923" s="2">
        <v>20</v>
      </c>
      <c r="D34923" s="2" t="s">
        <v>401</v>
      </c>
      <c r="E34923" s="2"/>
      <c r="F34923" s="2"/>
      <c r="G34923" s="2"/>
      <c r="H34923" s="2"/>
    </row>
    <row r="34924" spans="2:8">
      <c r="B34924" s="2" t="s">
        <v>35322</v>
      </c>
      <c r="C34924" s="2">
        <v>17</v>
      </c>
      <c r="D34924" s="2" t="s">
        <v>401</v>
      </c>
      <c r="E34924" s="2"/>
      <c r="F34924" s="2"/>
      <c r="G34924" s="2"/>
      <c r="H34924" s="2"/>
    </row>
    <row r="34925" spans="2:8">
      <c r="B34925" s="2" t="s">
        <v>35323</v>
      </c>
      <c r="C34925" s="2">
        <v>38</v>
      </c>
      <c r="D34925" s="2" t="s">
        <v>401</v>
      </c>
      <c r="E34925" s="2"/>
      <c r="F34925" s="2"/>
      <c r="G34925" s="2"/>
      <c r="H34925" s="2"/>
    </row>
    <row r="34926" spans="2:8">
      <c r="B34926" s="2" t="s">
        <v>35324</v>
      </c>
      <c r="C34926" s="2">
        <v>39</v>
      </c>
      <c r="D34926" s="2" t="s">
        <v>401</v>
      </c>
      <c r="E34926" s="2"/>
      <c r="F34926" s="2"/>
      <c r="G34926" s="2"/>
      <c r="H34926" s="2"/>
    </row>
    <row r="34927" spans="2:8">
      <c r="B34927" s="2" t="s">
        <v>35325</v>
      </c>
      <c r="C34927" s="2">
        <v>38</v>
      </c>
      <c r="D34927" s="2" t="s">
        <v>401</v>
      </c>
      <c r="E34927" s="2"/>
      <c r="F34927" s="2"/>
      <c r="G34927" s="2"/>
      <c r="H34927" s="2"/>
    </row>
    <row r="34928" spans="2:8">
      <c r="B34928" s="2" t="s">
        <v>35326</v>
      </c>
      <c r="C34928" s="2">
        <v>31</v>
      </c>
      <c r="D34928" s="2" t="s">
        <v>401</v>
      </c>
      <c r="E34928" s="2"/>
      <c r="F34928" s="2"/>
      <c r="G34928" s="2"/>
      <c r="H34928" s="2"/>
    </row>
    <row r="34929" spans="2:8">
      <c r="B34929" s="2" t="s">
        <v>35327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35328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35329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35330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35331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35332</v>
      </c>
      <c r="C34934" s="2">
        <v>24</v>
      </c>
      <c r="D34934" s="2" t="s">
        <v>401</v>
      </c>
      <c r="E34934" s="2"/>
      <c r="F34934" s="2"/>
      <c r="G34934" s="2"/>
      <c r="H34934" s="2"/>
    </row>
    <row r="34935" spans="2:8">
      <c r="B34935" s="2" t="s">
        <v>35333</v>
      </c>
      <c r="C34935" s="2">
        <v>24</v>
      </c>
      <c r="D34935" s="2" t="s">
        <v>401</v>
      </c>
      <c r="E34935" s="2"/>
      <c r="F34935" s="2"/>
      <c r="G34935" s="2"/>
      <c r="H34935" s="2"/>
    </row>
    <row r="34936" spans="2:8">
      <c r="B34936" s="2" t="s">
        <v>35334</v>
      </c>
      <c r="C34936" s="2">
        <v>25</v>
      </c>
      <c r="D34936" s="2" t="s">
        <v>401</v>
      </c>
      <c r="E34936" s="2"/>
      <c r="F34936" s="2"/>
      <c r="G34936" s="2"/>
      <c r="H34936" s="2"/>
    </row>
    <row r="34937" spans="2:8">
      <c r="B34937" s="2" t="s">
        <v>35335</v>
      </c>
      <c r="C34937" s="2">
        <v>26</v>
      </c>
      <c r="D34937" s="2" t="s">
        <v>401</v>
      </c>
      <c r="E34937" s="2"/>
      <c r="F34937" s="2"/>
      <c r="G34937" s="2"/>
      <c r="H34937" s="2"/>
    </row>
    <row r="34938" spans="2:8">
      <c r="B34938" s="2" t="s">
        <v>35336</v>
      </c>
      <c r="C34938" s="2">
        <v>28</v>
      </c>
      <c r="D34938" s="2" t="s">
        <v>401</v>
      </c>
      <c r="E34938" s="2"/>
      <c r="F34938" s="2"/>
      <c r="G34938" s="2"/>
      <c r="H34938" s="2"/>
    </row>
    <row r="34939" spans="2:8">
      <c r="B34939" s="2" t="s">
        <v>35337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35339</v>
      </c>
      <c r="C34941" s="2">
        <v>23</v>
      </c>
      <c r="D34941" s="2" t="s">
        <v>401</v>
      </c>
      <c r="E34941" s="2"/>
      <c r="F34941" s="2"/>
      <c r="G34941" s="2"/>
      <c r="H34941" s="2"/>
    </row>
    <row r="34942" spans="2:8">
      <c r="B34942" s="2" t="s">
        <v>35340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35341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35342</v>
      </c>
      <c r="C34944" s="2">
        <v>10</v>
      </c>
      <c r="D34944" s="2" t="s">
        <v>401</v>
      </c>
      <c r="E34944" s="2"/>
      <c r="F34944" s="2"/>
      <c r="G34944" s="2"/>
      <c r="H34944" s="2"/>
    </row>
    <row r="34945" spans="2:8">
      <c r="B34945" s="2" t="s">
        <v>35343</v>
      </c>
      <c r="C34945" s="2">
        <v>17</v>
      </c>
      <c r="D34945" s="2" t="s">
        <v>401</v>
      </c>
      <c r="E34945" s="2"/>
      <c r="F34945" s="2"/>
      <c r="G34945" s="2"/>
      <c r="H34945" s="2"/>
    </row>
    <row r="34946" spans="2:8">
      <c r="B34946" s="2" t="s">
        <v>35344</v>
      </c>
      <c r="C34946" s="2">
        <v>20</v>
      </c>
      <c r="D34946" s="2" t="s">
        <v>401</v>
      </c>
      <c r="E34946" s="2"/>
      <c r="F34946" s="2"/>
      <c r="G34946" s="2"/>
      <c r="H34946" s="2"/>
    </row>
    <row r="34947" spans="2:8">
      <c r="B34947" s="2" t="s">
        <v>35345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35346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35348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35349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35350</v>
      </c>
      <c r="C34952" s="2">
        <v>31</v>
      </c>
      <c r="D34952" s="2" t="s">
        <v>401</v>
      </c>
      <c r="E34952" s="2"/>
      <c r="F34952" s="2"/>
      <c r="G34952" s="2"/>
      <c r="H34952" s="2"/>
    </row>
    <row r="34953" spans="2:8">
      <c r="B34953" s="2" t="s">
        <v>35351</v>
      </c>
      <c r="C34953" s="2">
        <v>29</v>
      </c>
      <c r="D34953" s="2" t="s">
        <v>401</v>
      </c>
      <c r="E34953" s="2"/>
      <c r="F34953" s="2"/>
      <c r="G34953" s="2"/>
      <c r="H34953" s="2"/>
    </row>
    <row r="34954" spans="2:8">
      <c r="B34954" s="2" t="s">
        <v>35352</v>
      </c>
      <c r="C34954" s="2">
        <v>28</v>
      </c>
      <c r="D34954" s="2" t="s">
        <v>401</v>
      </c>
      <c r="E34954" s="2"/>
      <c r="F34954" s="2"/>
      <c r="G34954" s="2"/>
      <c r="H34954" s="2"/>
    </row>
    <row r="34955" spans="2:8">
      <c r="B34955" s="2" t="s">
        <v>35353</v>
      </c>
      <c r="C34955" s="2">
        <v>29</v>
      </c>
      <c r="D34955" s="2" t="s">
        <v>401</v>
      </c>
      <c r="E34955" s="2"/>
      <c r="F34955" s="2"/>
      <c r="G34955" s="2"/>
      <c r="H34955" s="2"/>
    </row>
    <row r="34956" spans="2:8">
      <c r="B34956" s="2" t="s">
        <v>35354</v>
      </c>
      <c r="C34956" s="2">
        <v>22</v>
      </c>
      <c r="D34956" s="2" t="s">
        <v>401</v>
      </c>
      <c r="E34956" s="2"/>
      <c r="F34956" s="2"/>
      <c r="G34956" s="2"/>
      <c r="H34956" s="2"/>
    </row>
    <row r="34957" spans="2:8">
      <c r="B34957" s="2" t="s">
        <v>35355</v>
      </c>
      <c r="C34957" s="2">
        <v>22</v>
      </c>
      <c r="D34957" s="2" t="s">
        <v>401</v>
      </c>
      <c r="E34957" s="2"/>
      <c r="F34957" s="2"/>
      <c r="G34957" s="2"/>
      <c r="H34957" s="2"/>
    </row>
    <row r="34958" spans="2:8">
      <c r="B34958" s="2" t="s">
        <v>35356</v>
      </c>
      <c r="C34958" s="2">
        <v>17</v>
      </c>
      <c r="D34958" s="2" t="s">
        <v>401</v>
      </c>
      <c r="E34958" s="2"/>
      <c r="F34958" s="2"/>
      <c r="G34958" s="2"/>
      <c r="H34958" s="2"/>
    </row>
    <row r="34959" spans="2:8">
      <c r="B34959" s="2" t="s">
        <v>35357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35359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35360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35361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35362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35363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35364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35367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35368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35369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35370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35371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35372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35373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35374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35376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35377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35378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35379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35380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35381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35382</v>
      </c>
      <c r="C34984" s="2">
        <v>33</v>
      </c>
      <c r="D34984" s="2" t="s">
        <v>401</v>
      </c>
      <c r="E34984" s="2"/>
      <c r="F34984" s="2"/>
      <c r="G34984" s="2"/>
      <c r="H34984" s="2"/>
    </row>
    <row r="34985" spans="2:8">
      <c r="B34985" s="2" t="s">
        <v>35383</v>
      </c>
      <c r="C34985" s="2">
        <v>28</v>
      </c>
      <c r="D34985" s="2" t="s">
        <v>401</v>
      </c>
      <c r="E34985" s="2"/>
      <c r="F34985" s="2"/>
      <c r="G34985" s="2"/>
      <c r="H34985" s="2"/>
    </row>
    <row r="34986" spans="2:8">
      <c r="B34986" s="2" t="s">
        <v>35384</v>
      </c>
      <c r="C34986" s="2">
        <v>14</v>
      </c>
      <c r="D34986" s="2" t="s">
        <v>401</v>
      </c>
      <c r="E34986" s="2"/>
      <c r="F34986" s="2"/>
      <c r="G34986" s="2"/>
      <c r="H34986" s="2"/>
    </row>
    <row r="34987" spans="2:8">
      <c r="B34987" s="2" t="s">
        <v>35385</v>
      </c>
      <c r="C34987" s="2">
        <v>21</v>
      </c>
      <c r="D34987" s="2" t="s">
        <v>401</v>
      </c>
      <c r="E34987" s="2"/>
      <c r="F34987" s="2"/>
      <c r="G34987" s="2"/>
      <c r="H34987" s="2"/>
    </row>
    <row r="34988" spans="2:8">
      <c r="B34988" s="2" t="s">
        <v>35386</v>
      </c>
      <c r="C34988" s="2">
        <v>24</v>
      </c>
      <c r="D34988" s="2" t="s">
        <v>401</v>
      </c>
      <c r="E34988" s="2"/>
      <c r="F34988" s="2"/>
      <c r="G34988" s="2"/>
      <c r="H34988" s="2"/>
    </row>
    <row r="34989" spans="2:8">
      <c r="B34989" s="2" t="s">
        <v>35387</v>
      </c>
      <c r="C34989" s="2">
        <v>22</v>
      </c>
      <c r="D34989" s="2" t="s">
        <v>401</v>
      </c>
      <c r="E34989" s="2"/>
      <c r="F34989" s="2"/>
      <c r="G34989" s="2"/>
      <c r="H34989" s="2"/>
    </row>
    <row r="34990" spans="2:8">
      <c r="B34990" s="2" t="s">
        <v>35388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35389</v>
      </c>
      <c r="C34991" s="2">
        <v>38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35390</v>
      </c>
      <c r="C34992" s="2">
        <v>38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35391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35392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35393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35394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35397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35398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35399</v>
      </c>
      <c r="C35001" s="2">
        <v>39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35400</v>
      </c>
      <c r="C35002" s="2">
        <v>36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35401</v>
      </c>
      <c r="C35003" s="2">
        <v>38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35402</v>
      </c>
      <c r="C35004" s="2">
        <v>29</v>
      </c>
      <c r="D35004" s="2" t="s">
        <v>401</v>
      </c>
      <c r="E35004" s="2"/>
      <c r="F35004" s="2"/>
      <c r="G35004" s="2"/>
      <c r="H35004" s="2"/>
    </row>
    <row r="35005" spans="2:8">
      <c r="B35005" s="2" t="s">
        <v>35403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35404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35405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35406</v>
      </c>
      <c r="C35008" s="2">
        <v>28</v>
      </c>
      <c r="D35008" s="2" t="s">
        <v>401</v>
      </c>
      <c r="E35008" s="2"/>
      <c r="F35008" s="2"/>
      <c r="G35008" s="2"/>
      <c r="H35008" s="2"/>
    </row>
    <row r="35009" spans="2:8">
      <c r="B35009" s="2" t="s">
        <v>35407</v>
      </c>
      <c r="C35009" s="2">
        <v>27</v>
      </c>
      <c r="D35009" s="2" t="s">
        <v>401</v>
      </c>
      <c r="E35009" s="2"/>
      <c r="F35009" s="2"/>
      <c r="G35009" s="2"/>
      <c r="H35009" s="2"/>
    </row>
    <row r="35010" spans="2:8">
      <c r="B35010" s="2" t="s">
        <v>35408</v>
      </c>
      <c r="C35010" s="2">
        <v>27</v>
      </c>
      <c r="D35010" s="2" t="s">
        <v>401</v>
      </c>
      <c r="E35010" s="2"/>
      <c r="F35010" s="2"/>
      <c r="G35010" s="2"/>
      <c r="H35010" s="2"/>
    </row>
    <row r="35011" spans="2:8">
      <c r="B35011" s="2" t="s">
        <v>35409</v>
      </c>
      <c r="C35011" s="2">
        <v>26</v>
      </c>
      <c r="D35011" s="2" t="s">
        <v>401</v>
      </c>
      <c r="E35011" s="2"/>
      <c r="F35011" s="2"/>
      <c r="G35011" s="2"/>
      <c r="H35011" s="2"/>
    </row>
    <row r="35012" spans="2:8">
      <c r="B35012" s="2" t="s">
        <v>35410</v>
      </c>
      <c r="C35012" s="2">
        <v>27</v>
      </c>
      <c r="D35012" s="2" t="s">
        <v>401</v>
      </c>
      <c r="E35012" s="2"/>
      <c r="F35012" s="2"/>
      <c r="G35012" s="2"/>
      <c r="H35012" s="2"/>
    </row>
    <row r="35013" spans="2:8">
      <c r="B35013" s="2" t="s">
        <v>35411</v>
      </c>
      <c r="C35013" s="2">
        <v>26</v>
      </c>
      <c r="D35013" s="2" t="s">
        <v>401</v>
      </c>
      <c r="E35013" s="2"/>
      <c r="F35013" s="2"/>
      <c r="G35013" s="2"/>
      <c r="H35013" s="2"/>
    </row>
    <row r="35014" spans="2:8">
      <c r="B35014" s="2" t="s">
        <v>35412</v>
      </c>
      <c r="C35014" s="2">
        <v>26</v>
      </c>
      <c r="D35014" s="2" t="s">
        <v>401</v>
      </c>
      <c r="E35014" s="2"/>
      <c r="F35014" s="2"/>
      <c r="G35014" s="2"/>
      <c r="H35014" s="2"/>
    </row>
    <row r="35015" spans="2:8">
      <c r="B35015" s="2" t="s">
        <v>35413</v>
      </c>
      <c r="C35015" s="2">
        <v>39</v>
      </c>
      <c r="D35015" s="2" t="s">
        <v>401</v>
      </c>
      <c r="E35015" s="2"/>
      <c r="F35015" s="2"/>
      <c r="G35015" s="2"/>
      <c r="H35015" s="2"/>
    </row>
    <row r="35016" spans="2:8">
      <c r="B35016" s="2" t="s">
        <v>35414</v>
      </c>
      <c r="C35016" s="2">
        <v>39</v>
      </c>
      <c r="D35016" s="2" t="s">
        <v>401</v>
      </c>
      <c r="E35016" s="2"/>
      <c r="F35016" s="2"/>
      <c r="G35016" s="2"/>
      <c r="H35016" s="2"/>
    </row>
    <row r="35017" spans="2:8">
      <c r="B35017" s="2" t="s">
        <v>35415</v>
      </c>
      <c r="C35017" s="2">
        <v>35</v>
      </c>
      <c r="D35017" s="2" t="s">
        <v>401</v>
      </c>
      <c r="E35017" s="2"/>
      <c r="F35017" s="2"/>
      <c r="G35017" s="2"/>
      <c r="H35017" s="2"/>
    </row>
    <row r="35018" spans="2:8">
      <c r="B35018" s="2" t="s">
        <v>35416</v>
      </c>
      <c r="C35018" s="2">
        <v>34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35417</v>
      </c>
      <c r="C35019" s="2">
        <v>34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35418</v>
      </c>
      <c r="C35020" s="2">
        <v>32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35419</v>
      </c>
      <c r="C35021" s="2">
        <v>31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35420</v>
      </c>
      <c r="C35022" s="2">
        <v>31</v>
      </c>
      <c r="D35022" s="2" t="s">
        <v>401</v>
      </c>
      <c r="E35022" s="2"/>
      <c r="F35022" s="2"/>
      <c r="G35022" s="2"/>
      <c r="H35022" s="2"/>
    </row>
    <row r="35023" spans="2:8">
      <c r="B35023" s="2" t="s">
        <v>35421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35422</v>
      </c>
      <c r="C35024" s="2">
        <v>39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35423</v>
      </c>
      <c r="C35025" s="2">
        <v>38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35424</v>
      </c>
      <c r="C35026" s="2">
        <v>35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35425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35426</v>
      </c>
      <c r="C35028" s="2">
        <v>41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35427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35428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35429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35430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35431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35432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35433</v>
      </c>
      <c r="C35035" s="2">
        <v>43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35434</v>
      </c>
      <c r="C35036" s="2">
        <v>34</v>
      </c>
      <c r="D35036" s="2" t="s">
        <v>401</v>
      </c>
      <c r="E35036" s="2"/>
      <c r="F35036" s="2"/>
      <c r="G35036" s="2"/>
      <c r="H35036" s="2"/>
    </row>
    <row r="35037" spans="2:8">
      <c r="B35037" s="2" t="s">
        <v>35435</v>
      </c>
      <c r="C35037" s="2">
        <v>34</v>
      </c>
      <c r="D35037" s="2" t="s">
        <v>401</v>
      </c>
      <c r="E35037" s="2"/>
      <c r="F35037" s="2"/>
      <c r="G35037" s="2"/>
      <c r="H35037" s="2"/>
    </row>
    <row r="35038" spans="2:8">
      <c r="B35038" s="2" t="s">
        <v>35436</v>
      </c>
      <c r="C35038" s="2">
        <v>34</v>
      </c>
      <c r="D35038" s="2" t="s">
        <v>401</v>
      </c>
      <c r="E35038" s="2"/>
      <c r="F35038" s="2"/>
      <c r="G35038" s="2"/>
      <c r="H35038" s="2"/>
    </row>
    <row r="35039" spans="2:8">
      <c r="B35039" s="2" t="s">
        <v>35437</v>
      </c>
      <c r="C35039" s="2">
        <v>31</v>
      </c>
      <c r="D35039" s="2" t="s">
        <v>401</v>
      </c>
      <c r="E35039" s="2"/>
      <c r="F35039" s="2"/>
      <c r="G35039" s="2"/>
      <c r="H35039" s="2"/>
    </row>
    <row r="35040" spans="2:8">
      <c r="B35040" s="2" t="s">
        <v>35438</v>
      </c>
      <c r="C35040" s="2">
        <v>16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35439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35440</v>
      </c>
      <c r="C35042" s="2">
        <v>35</v>
      </c>
      <c r="D35042" s="2" t="s">
        <v>401</v>
      </c>
      <c r="E35042" s="2"/>
      <c r="F35042" s="2"/>
      <c r="G35042" s="2"/>
      <c r="H35042" s="2"/>
    </row>
    <row r="35043" spans="2:8">
      <c r="B35043" s="2" t="s">
        <v>35441</v>
      </c>
      <c r="C35043" s="2">
        <v>34</v>
      </c>
      <c r="D35043" s="2" t="s">
        <v>401</v>
      </c>
      <c r="E35043" s="2"/>
      <c r="F35043" s="2"/>
      <c r="G35043" s="2"/>
      <c r="H35043" s="2"/>
    </row>
    <row r="35044" spans="2:8">
      <c r="B35044" s="2" t="s">
        <v>35442</v>
      </c>
      <c r="C35044" s="2">
        <v>32</v>
      </c>
      <c r="D35044" s="2" t="s">
        <v>401</v>
      </c>
      <c r="E35044" s="2"/>
      <c r="F35044" s="2"/>
      <c r="G35044" s="2"/>
      <c r="H35044" s="2"/>
    </row>
    <row r="35045" spans="2:8">
      <c r="B35045" s="2" t="s">
        <v>35443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35446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35447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35448</v>
      </c>
      <c r="C35050" s="2">
        <v>39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35449</v>
      </c>
      <c r="C35051" s="2">
        <v>31</v>
      </c>
      <c r="D35051" s="2" t="s">
        <v>401</v>
      </c>
      <c r="E35051" s="2"/>
      <c r="F35051" s="2"/>
      <c r="G35051" s="2"/>
      <c r="H35051" s="2"/>
    </row>
    <row r="35052" spans="2:8">
      <c r="B35052" s="2" t="s">
        <v>35450</v>
      </c>
      <c r="C35052" s="2">
        <v>30</v>
      </c>
      <c r="D35052" s="2" t="s">
        <v>401</v>
      </c>
      <c r="E35052" s="2"/>
      <c r="F35052" s="2"/>
      <c r="G35052" s="2"/>
      <c r="H35052" s="2"/>
    </row>
    <row r="35053" spans="2:8">
      <c r="B35053" s="2" t="s">
        <v>35451</v>
      </c>
      <c r="C35053" s="2">
        <v>32</v>
      </c>
      <c r="D35053" s="2" t="s">
        <v>401</v>
      </c>
      <c r="E35053" s="2"/>
      <c r="F35053" s="2"/>
      <c r="G35053" s="2"/>
      <c r="H35053" s="2"/>
    </row>
    <row r="35054" spans="2:8">
      <c r="B35054" s="2" t="s">
        <v>35452</v>
      </c>
      <c r="C35054" s="2">
        <v>32</v>
      </c>
      <c r="D35054" s="2" t="s">
        <v>401</v>
      </c>
      <c r="E35054" s="2"/>
      <c r="F35054" s="2"/>
      <c r="G35054" s="2"/>
      <c r="H35054" s="2"/>
    </row>
    <row r="35055" spans="2:8">
      <c r="B35055" s="2" t="s">
        <v>35453</v>
      </c>
      <c r="C35055" s="2">
        <v>32</v>
      </c>
      <c r="D35055" s="2" t="s">
        <v>401</v>
      </c>
      <c r="E35055" s="2"/>
      <c r="F35055" s="2"/>
      <c r="G35055" s="2"/>
      <c r="H35055" s="2"/>
    </row>
    <row r="35056" spans="2:8">
      <c r="B35056" s="2" t="s">
        <v>35454</v>
      </c>
      <c r="C35056" s="2">
        <v>30</v>
      </c>
      <c r="D35056" s="2" t="s">
        <v>401</v>
      </c>
      <c r="E35056" s="2"/>
      <c r="F35056" s="2"/>
      <c r="G35056" s="2"/>
      <c r="H35056" s="2"/>
    </row>
    <row r="35057" spans="2:8">
      <c r="B35057" s="2" t="s">
        <v>35455</v>
      </c>
      <c r="C35057" s="2">
        <v>24</v>
      </c>
      <c r="D35057" s="2" t="s">
        <v>401</v>
      </c>
      <c r="E35057" s="2"/>
      <c r="F35057" s="2"/>
      <c r="G35057" s="2"/>
      <c r="H35057" s="2"/>
    </row>
    <row r="35058" spans="2:8">
      <c r="B35058" s="2" t="s">
        <v>35456</v>
      </c>
      <c r="C35058" s="2">
        <v>27</v>
      </c>
      <c r="D35058" s="2" t="s">
        <v>401</v>
      </c>
      <c r="E35058" s="2"/>
      <c r="F35058" s="2"/>
      <c r="G35058" s="2"/>
      <c r="H35058" s="2"/>
    </row>
    <row r="35059" spans="2:8">
      <c r="B35059" s="2" t="s">
        <v>35457</v>
      </c>
      <c r="C35059" s="2">
        <v>29</v>
      </c>
      <c r="D35059" s="2" t="s">
        <v>401</v>
      </c>
      <c r="E35059" s="2"/>
      <c r="F35059" s="2"/>
      <c r="G35059" s="2"/>
      <c r="H35059" s="2"/>
    </row>
    <row r="35060" spans="2:8">
      <c r="B35060" s="2" t="s">
        <v>35458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35460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35461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35462</v>
      </c>
      <c r="C35064" s="2">
        <v>38</v>
      </c>
      <c r="D35064" s="2" t="s">
        <v>401</v>
      </c>
      <c r="E35064" s="2"/>
      <c r="F35064" s="2"/>
      <c r="G35064" s="2"/>
      <c r="H35064" s="2"/>
    </row>
    <row r="35065" spans="2:8">
      <c r="B35065" s="2" t="s">
        <v>35463</v>
      </c>
      <c r="C35065" s="2">
        <v>34</v>
      </c>
      <c r="D35065" s="2" t="s">
        <v>401</v>
      </c>
      <c r="E35065" s="2"/>
      <c r="F35065" s="2"/>
      <c r="G35065" s="2"/>
      <c r="H35065" s="2"/>
    </row>
    <row r="35066" spans="2:8">
      <c r="B35066" s="2" t="s">
        <v>35464</v>
      </c>
      <c r="C35066" s="2">
        <v>32</v>
      </c>
      <c r="D35066" s="2" t="s">
        <v>401</v>
      </c>
      <c r="E35066" s="2"/>
      <c r="F35066" s="2"/>
      <c r="G35066" s="2"/>
      <c r="H35066" s="2"/>
    </row>
    <row r="35067" spans="2:8">
      <c r="B35067" s="2" t="s">
        <v>35465</v>
      </c>
      <c r="C35067" s="2">
        <v>32</v>
      </c>
      <c r="D35067" s="2" t="s">
        <v>401</v>
      </c>
      <c r="E35067" s="2"/>
      <c r="F35067" s="2"/>
      <c r="G35067" s="2"/>
      <c r="H35067" s="2"/>
    </row>
    <row r="35068" spans="2:8">
      <c r="B35068" s="2" t="s">
        <v>35466</v>
      </c>
      <c r="C35068" s="2">
        <v>38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35467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35468</v>
      </c>
      <c r="C35070" s="2">
        <v>39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35469</v>
      </c>
      <c r="C35071" s="2">
        <v>26</v>
      </c>
      <c r="D35071" s="2" t="s">
        <v>401</v>
      </c>
      <c r="E35071" s="2"/>
      <c r="F35071" s="2"/>
      <c r="G35071" s="2"/>
      <c r="H35071" s="2"/>
    </row>
    <row r="35072" spans="2:8">
      <c r="B35072" s="2" t="s">
        <v>35470</v>
      </c>
      <c r="C35072" s="2">
        <v>14</v>
      </c>
      <c r="D35072" s="2" t="s">
        <v>401</v>
      </c>
      <c r="E35072" s="2"/>
      <c r="F35072" s="2"/>
      <c r="G35072" s="2"/>
      <c r="H35072" s="2"/>
    </row>
    <row r="35073" spans="2:8">
      <c r="B35073" s="2" t="s">
        <v>35471</v>
      </c>
      <c r="C35073" s="2">
        <v>16</v>
      </c>
      <c r="D35073" s="2" t="s">
        <v>401</v>
      </c>
      <c r="E35073" s="2"/>
      <c r="F35073" s="2"/>
      <c r="G35073" s="2"/>
      <c r="H35073" s="2"/>
    </row>
    <row r="35074" spans="2:8">
      <c r="B35074" s="2" t="s">
        <v>35472</v>
      </c>
      <c r="C35074" s="2">
        <v>31</v>
      </c>
      <c r="D35074" s="2" t="s">
        <v>401</v>
      </c>
      <c r="E35074" s="2"/>
      <c r="F35074" s="2"/>
      <c r="G35074" s="2"/>
      <c r="H35074" s="2"/>
    </row>
    <row r="35075" spans="2:8">
      <c r="B35075" s="2" t="s">
        <v>35473</v>
      </c>
      <c r="C35075" s="2">
        <v>30</v>
      </c>
      <c r="D35075" s="2" t="s">
        <v>401</v>
      </c>
      <c r="E35075" s="2"/>
      <c r="F35075" s="2"/>
      <c r="G35075" s="2"/>
      <c r="H35075" s="2"/>
    </row>
    <row r="35076" spans="2:8">
      <c r="B35076" s="2" t="s">
        <v>35474</v>
      </c>
      <c r="C35076" s="2">
        <v>38</v>
      </c>
      <c r="D35076" s="2" t="s">
        <v>401</v>
      </c>
      <c r="E35076" s="2"/>
      <c r="F35076" s="2"/>
      <c r="G35076" s="2"/>
      <c r="H35076" s="2"/>
    </row>
    <row r="35077" spans="2:8">
      <c r="B35077" s="2" t="s">
        <v>35475</v>
      </c>
      <c r="C35077" s="2">
        <v>37</v>
      </c>
      <c r="D35077" s="2" t="s">
        <v>401</v>
      </c>
      <c r="E35077" s="2"/>
      <c r="F35077" s="2"/>
      <c r="G35077" s="2"/>
      <c r="H35077" s="2"/>
    </row>
    <row r="35078" spans="2:8">
      <c r="B35078" s="2" t="s">
        <v>35476</v>
      </c>
      <c r="C35078" s="2">
        <v>33</v>
      </c>
      <c r="D35078" s="2" t="s">
        <v>401</v>
      </c>
      <c r="E35078" s="2"/>
      <c r="F35078" s="2"/>
      <c r="G35078" s="2"/>
      <c r="H35078" s="2"/>
    </row>
    <row r="35079" spans="2:8">
      <c r="B35079" s="2" t="s">
        <v>35477</v>
      </c>
      <c r="C35079" s="2">
        <v>37</v>
      </c>
      <c r="D35079" s="2" t="s">
        <v>401</v>
      </c>
      <c r="E35079" s="2"/>
      <c r="F35079" s="2"/>
      <c r="G35079" s="2"/>
      <c r="H35079" s="2"/>
    </row>
    <row r="35080" spans="2:8">
      <c r="B35080" s="2" t="s">
        <v>35478</v>
      </c>
      <c r="C35080" s="2">
        <v>34</v>
      </c>
      <c r="D35080" s="2" t="s">
        <v>401</v>
      </c>
      <c r="E35080" s="2"/>
      <c r="F35080" s="2"/>
      <c r="G35080" s="2"/>
      <c r="H35080" s="2"/>
    </row>
    <row r="35081" spans="2:8">
      <c r="B35081" s="2" t="s">
        <v>35479</v>
      </c>
      <c r="C35081" s="2">
        <v>43</v>
      </c>
      <c r="D35081" s="2" t="s">
        <v>401</v>
      </c>
      <c r="E35081" s="2"/>
      <c r="F35081" s="2"/>
      <c r="G35081" s="2"/>
      <c r="H35081" s="2"/>
    </row>
    <row r="35082" spans="2:8">
      <c r="B35082" s="2" t="s">
        <v>35480</v>
      </c>
      <c r="C35082" s="2">
        <v>43</v>
      </c>
      <c r="D35082" s="2" t="s">
        <v>401</v>
      </c>
      <c r="E35082" s="2"/>
      <c r="F35082" s="2"/>
      <c r="G35082" s="2"/>
      <c r="H35082" s="2"/>
    </row>
    <row r="35083" spans="2:8">
      <c r="B35083" s="2" t="s">
        <v>35481</v>
      </c>
      <c r="C35083" s="2">
        <v>35</v>
      </c>
      <c r="D35083" s="2" t="s">
        <v>401</v>
      </c>
      <c r="E35083" s="2"/>
      <c r="F35083" s="2"/>
      <c r="G35083" s="2"/>
      <c r="H35083" s="2"/>
    </row>
    <row r="35084" spans="2:8">
      <c r="B35084" s="2" t="s">
        <v>35482</v>
      </c>
      <c r="C35084" s="2">
        <v>30</v>
      </c>
      <c r="D35084" s="2" t="s">
        <v>401</v>
      </c>
      <c r="E35084" s="2"/>
      <c r="F35084" s="2"/>
      <c r="G35084" s="2"/>
      <c r="H35084" s="2"/>
    </row>
    <row r="35085" spans="2:8">
      <c r="B35085" s="2" t="s">
        <v>35483</v>
      </c>
      <c r="C35085" s="2">
        <v>32</v>
      </c>
      <c r="D35085" s="2" t="s">
        <v>401</v>
      </c>
      <c r="E35085" s="2"/>
      <c r="F35085" s="2"/>
      <c r="G35085" s="2"/>
      <c r="H35085" s="2"/>
    </row>
    <row r="35086" spans="2:8">
      <c r="B35086" s="2" t="s">
        <v>35484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35485</v>
      </c>
      <c r="C35087" s="2">
        <v>31</v>
      </c>
      <c r="D35087" s="2" t="s">
        <v>401</v>
      </c>
      <c r="E35087" s="2"/>
      <c r="F35087" s="2"/>
      <c r="G35087" s="2"/>
      <c r="H35087" s="2"/>
    </row>
    <row r="35088" spans="2:8">
      <c r="B35088" s="2" t="s">
        <v>35486</v>
      </c>
      <c r="C35088" s="2">
        <v>33</v>
      </c>
      <c r="D35088" s="2" t="s">
        <v>401</v>
      </c>
      <c r="E35088" s="2"/>
      <c r="F35088" s="2"/>
      <c r="G35088" s="2"/>
      <c r="H35088" s="2"/>
    </row>
    <row r="35089" spans="2:8">
      <c r="B35089" s="2" t="s">
        <v>35487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35488</v>
      </c>
      <c r="C35090" s="2">
        <v>19</v>
      </c>
      <c r="D35090" s="2" t="s">
        <v>401</v>
      </c>
      <c r="E35090" s="2"/>
      <c r="F35090" s="2"/>
      <c r="G35090" s="2"/>
      <c r="H35090" s="2"/>
    </row>
    <row r="35091" spans="2:8">
      <c r="B35091" s="2" t="s">
        <v>35489</v>
      </c>
      <c r="C35091" s="2">
        <v>24</v>
      </c>
      <c r="D35091" s="2" t="s">
        <v>401</v>
      </c>
      <c r="E35091" s="2"/>
      <c r="F35091" s="2"/>
      <c r="G35091" s="2"/>
      <c r="H35091" s="2"/>
    </row>
    <row r="35092" spans="2:8">
      <c r="B35092" s="2" t="s">
        <v>35490</v>
      </c>
      <c r="C35092" s="2">
        <v>28</v>
      </c>
      <c r="D35092" s="2" t="s">
        <v>401</v>
      </c>
      <c r="E35092" s="2"/>
      <c r="F35092" s="2"/>
      <c r="G35092" s="2"/>
      <c r="H35092" s="2"/>
    </row>
    <row r="35093" spans="2:8">
      <c r="B35093" s="2" t="s">
        <v>35491</v>
      </c>
      <c r="C35093" s="2">
        <v>36</v>
      </c>
      <c r="D35093" s="2" t="s">
        <v>401</v>
      </c>
      <c r="E35093" s="2"/>
      <c r="F35093" s="2"/>
      <c r="G35093" s="2"/>
      <c r="H35093" s="2"/>
    </row>
    <row r="35094" spans="2:8">
      <c r="B35094" s="2" t="s">
        <v>35492</v>
      </c>
      <c r="C35094" s="2">
        <v>28</v>
      </c>
      <c r="D35094" s="2" t="s">
        <v>401</v>
      </c>
      <c r="E35094" s="2"/>
      <c r="F35094" s="2"/>
      <c r="G35094" s="2"/>
      <c r="H35094" s="2"/>
    </row>
    <row r="35095" spans="2:8">
      <c r="B35095" s="2" t="s">
        <v>35493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35494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35495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35496</v>
      </c>
      <c r="C35098" s="2">
        <v>40</v>
      </c>
      <c r="D35098" s="2" t="s">
        <v>401</v>
      </c>
      <c r="E35098" s="2"/>
      <c r="F35098" s="2"/>
      <c r="G35098" s="2"/>
      <c r="H35098" s="2"/>
    </row>
    <row r="35099" spans="2:8">
      <c r="B35099" s="2" t="s">
        <v>35497</v>
      </c>
      <c r="C35099" s="2">
        <v>37</v>
      </c>
      <c r="D35099" s="2" t="s">
        <v>401</v>
      </c>
      <c r="E35099" s="2"/>
      <c r="F35099" s="2"/>
      <c r="G35099" s="2"/>
      <c r="H35099" s="2"/>
    </row>
    <row r="35100" spans="2:8">
      <c r="B35100" s="2" t="s">
        <v>35498</v>
      </c>
      <c r="C35100" s="2">
        <v>33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35499</v>
      </c>
      <c r="C35101" s="2">
        <v>32</v>
      </c>
      <c r="D35101" s="2" t="s">
        <v>401</v>
      </c>
      <c r="E35101" s="2"/>
      <c r="F35101" s="2"/>
      <c r="G35101" s="2"/>
      <c r="H35101" s="2"/>
    </row>
    <row r="35102" spans="2:8">
      <c r="B35102" s="2" t="s">
        <v>35500</v>
      </c>
      <c r="C35102" s="2">
        <v>31</v>
      </c>
      <c r="D35102" s="2" t="s">
        <v>401</v>
      </c>
      <c r="E35102" s="2"/>
      <c r="F35102" s="2"/>
      <c r="G35102" s="2"/>
      <c r="H35102" s="2"/>
    </row>
    <row r="35103" spans="2:8">
      <c r="B35103" s="2" t="s">
        <v>35501</v>
      </c>
      <c r="C35103" s="2">
        <v>31</v>
      </c>
      <c r="D35103" s="2" t="s">
        <v>401</v>
      </c>
      <c r="E35103" s="2"/>
      <c r="F35103" s="2"/>
      <c r="G35103" s="2"/>
      <c r="H35103" s="2"/>
    </row>
    <row r="35104" spans="2:8">
      <c r="B35104" s="2" t="s">
        <v>35502</v>
      </c>
      <c r="C35104" s="2">
        <v>31</v>
      </c>
      <c r="D35104" s="2" t="s">
        <v>401</v>
      </c>
      <c r="E35104" s="2"/>
      <c r="F35104" s="2"/>
      <c r="G35104" s="2"/>
      <c r="H35104" s="2"/>
    </row>
    <row r="35105" spans="2:8">
      <c r="B35105" s="2" t="s">
        <v>35503</v>
      </c>
      <c r="C35105" s="2">
        <v>28</v>
      </c>
      <c r="D35105" s="2" t="s">
        <v>401</v>
      </c>
      <c r="E35105" s="2"/>
      <c r="F35105" s="2"/>
      <c r="G35105" s="2"/>
      <c r="H35105" s="2"/>
    </row>
    <row r="35106" spans="2:8">
      <c r="B35106" s="2" t="s">
        <v>35504</v>
      </c>
      <c r="C35106" s="2">
        <v>35</v>
      </c>
      <c r="D35106" s="2" t="s">
        <v>401</v>
      </c>
      <c r="E35106" s="2"/>
      <c r="F35106" s="2"/>
      <c r="G35106" s="2"/>
      <c r="H35106" s="2"/>
    </row>
    <row r="35107" spans="2:8">
      <c r="B35107" s="2" t="s">
        <v>35505</v>
      </c>
      <c r="C35107" s="2">
        <v>37</v>
      </c>
      <c r="D35107" s="2" t="s">
        <v>401</v>
      </c>
      <c r="E35107" s="2"/>
      <c r="F35107" s="2"/>
      <c r="G35107" s="2"/>
      <c r="H35107" s="2"/>
    </row>
    <row r="35108" spans="2:8">
      <c r="B35108" s="2" t="s">
        <v>35506</v>
      </c>
      <c r="C35108" s="2">
        <v>28</v>
      </c>
      <c r="D35108" s="2" t="s">
        <v>401</v>
      </c>
      <c r="E35108" s="2"/>
      <c r="F35108" s="2"/>
      <c r="G35108" s="2"/>
      <c r="H35108" s="2"/>
    </row>
    <row r="35109" spans="2:8">
      <c r="B35109" s="2" t="s">
        <v>35507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35508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35509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35510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35512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35513</v>
      </c>
      <c r="C35115" s="2">
        <v>14</v>
      </c>
      <c r="D35115" s="2" t="s">
        <v>401</v>
      </c>
      <c r="E35115" s="2"/>
      <c r="F35115" s="2"/>
      <c r="G35115" s="2"/>
      <c r="H35115" s="2"/>
    </row>
    <row r="35116" spans="2:8">
      <c r="B35116" s="2" t="s">
        <v>35514</v>
      </c>
      <c r="C35116" s="2">
        <v>18</v>
      </c>
      <c r="D35116" s="2" t="s">
        <v>401</v>
      </c>
      <c r="E35116" s="2"/>
      <c r="F35116" s="2"/>
      <c r="G35116" s="2"/>
      <c r="H35116" s="2"/>
    </row>
    <row r="35117" spans="2:8">
      <c r="B35117" s="2" t="s">
        <v>35515</v>
      </c>
      <c r="C35117" s="2">
        <v>19</v>
      </c>
      <c r="D35117" s="2" t="s">
        <v>401</v>
      </c>
      <c r="E35117" s="2"/>
      <c r="F35117" s="2"/>
      <c r="G35117" s="2"/>
      <c r="H35117" s="2"/>
    </row>
    <row r="35118" spans="2:8">
      <c r="B35118" s="2" t="s">
        <v>35516</v>
      </c>
      <c r="C35118" s="2">
        <v>19</v>
      </c>
      <c r="D35118" s="2" t="s">
        <v>401</v>
      </c>
      <c r="E35118" s="2"/>
      <c r="F35118" s="2"/>
      <c r="G35118" s="2"/>
      <c r="H35118" s="2"/>
    </row>
    <row r="35119" spans="2:8">
      <c r="B35119" s="2" t="s">
        <v>35517</v>
      </c>
      <c r="C35119" s="2">
        <v>36</v>
      </c>
      <c r="D35119" s="2" t="s">
        <v>401</v>
      </c>
      <c r="E35119" s="2"/>
      <c r="F35119" s="2"/>
      <c r="G35119" s="2"/>
      <c r="H35119" s="2"/>
    </row>
    <row r="35120" spans="2:8">
      <c r="B35120" s="2" t="s">
        <v>35518</v>
      </c>
      <c r="C35120" s="2">
        <v>35</v>
      </c>
      <c r="D35120" s="2" t="s">
        <v>401</v>
      </c>
      <c r="E35120" s="2"/>
      <c r="F35120" s="2"/>
      <c r="G35120" s="2"/>
      <c r="H35120" s="2"/>
    </row>
    <row r="35121" spans="2:8">
      <c r="B35121" s="2" t="s">
        <v>35519</v>
      </c>
      <c r="C35121" s="2">
        <v>44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35520</v>
      </c>
      <c r="C35122" s="2">
        <v>41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35521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35522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35523</v>
      </c>
      <c r="C35125" s="2">
        <v>24</v>
      </c>
      <c r="D35125" s="2" t="s">
        <v>401</v>
      </c>
      <c r="E35125" s="2"/>
      <c r="F35125" s="2"/>
      <c r="G35125" s="2"/>
      <c r="H35125" s="2"/>
    </row>
    <row r="35126" spans="2:8">
      <c r="B35126" s="2" t="s">
        <v>35524</v>
      </c>
      <c r="C35126" s="2">
        <v>29</v>
      </c>
      <c r="D35126" s="2" t="s">
        <v>401</v>
      </c>
      <c r="E35126" s="2"/>
      <c r="F35126" s="2"/>
      <c r="G35126" s="2"/>
      <c r="H35126" s="2"/>
    </row>
    <row r="35127" spans="2:8">
      <c r="B35127" s="2" t="s">
        <v>35525</v>
      </c>
      <c r="C35127" s="2">
        <v>25</v>
      </c>
      <c r="D35127" s="2" t="s">
        <v>401</v>
      </c>
      <c r="E35127" s="2"/>
      <c r="F35127" s="2"/>
      <c r="G35127" s="2"/>
      <c r="H35127" s="2"/>
    </row>
    <row r="35128" spans="2:8">
      <c r="B35128" s="2" t="s">
        <v>35526</v>
      </c>
      <c r="C35128" s="2">
        <v>34</v>
      </c>
      <c r="D35128" s="2" t="s">
        <v>401</v>
      </c>
      <c r="E35128" s="2"/>
      <c r="F35128" s="2"/>
      <c r="G35128" s="2"/>
      <c r="H35128" s="2"/>
    </row>
    <row r="35129" spans="2:8">
      <c r="B35129" s="2" t="s">
        <v>35527</v>
      </c>
      <c r="C35129" s="2">
        <v>35</v>
      </c>
      <c r="D35129" s="2" t="s">
        <v>401</v>
      </c>
      <c r="E35129" s="2"/>
      <c r="F35129" s="2"/>
      <c r="G35129" s="2"/>
      <c r="H35129" s="2"/>
    </row>
    <row r="35130" spans="2:8">
      <c r="B35130" s="2" t="s">
        <v>35528</v>
      </c>
      <c r="C35130" s="2">
        <v>34</v>
      </c>
      <c r="D35130" s="2" t="s">
        <v>401</v>
      </c>
      <c r="E35130" s="2"/>
      <c r="F35130" s="2"/>
      <c r="G35130" s="2"/>
      <c r="H35130" s="2"/>
    </row>
    <row r="35131" spans="2:8">
      <c r="B35131" s="2" t="s">
        <v>35529</v>
      </c>
      <c r="C35131" s="2">
        <v>31</v>
      </c>
      <c r="D35131" s="2" t="s">
        <v>401</v>
      </c>
      <c r="E35131" s="2"/>
      <c r="F35131" s="2"/>
      <c r="G35131" s="2"/>
      <c r="H35131" s="2"/>
    </row>
    <row r="35132" spans="2:8">
      <c r="B35132" s="2" t="s">
        <v>35530</v>
      </c>
      <c r="C35132" s="2">
        <v>37</v>
      </c>
      <c r="D35132" s="2" t="s">
        <v>401</v>
      </c>
      <c r="E35132" s="2"/>
      <c r="F35132" s="2"/>
      <c r="G35132" s="2"/>
      <c r="H35132" s="2"/>
    </row>
    <row r="35133" spans="2:8">
      <c r="B35133" s="2" t="s">
        <v>35531</v>
      </c>
      <c r="C35133" s="2">
        <v>36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35532</v>
      </c>
      <c r="C35134" s="2">
        <v>33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35533</v>
      </c>
      <c r="C35135" s="2">
        <v>31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35534</v>
      </c>
      <c r="C35136" s="2">
        <v>25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35535</v>
      </c>
      <c r="C35137" s="2">
        <v>25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35536</v>
      </c>
      <c r="C35138" s="2">
        <v>25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35537</v>
      </c>
      <c r="C35139" s="2">
        <v>25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35538</v>
      </c>
      <c r="C35140" s="2">
        <v>24</v>
      </c>
      <c r="D35140" s="2" t="s">
        <v>401</v>
      </c>
      <c r="E35140" s="2"/>
      <c r="F35140" s="2"/>
      <c r="G35140" s="2"/>
      <c r="H35140" s="2"/>
    </row>
    <row r="35141" spans="2:8">
      <c r="B35141" s="2" t="s">
        <v>35539</v>
      </c>
      <c r="C35141" s="2">
        <v>34</v>
      </c>
      <c r="D35141" s="2" t="s">
        <v>401</v>
      </c>
      <c r="E35141" s="2"/>
      <c r="F35141" s="2"/>
      <c r="G35141" s="2"/>
      <c r="H35141" s="2"/>
    </row>
    <row r="35142" spans="2:8">
      <c r="B35142" s="2" t="s">
        <v>35540</v>
      </c>
      <c r="C35142" s="2">
        <v>35</v>
      </c>
      <c r="D35142" s="2" t="s">
        <v>401</v>
      </c>
      <c r="E35142" s="2"/>
      <c r="F35142" s="2"/>
      <c r="G35142" s="2"/>
      <c r="H35142" s="2"/>
    </row>
    <row r="35143" spans="2:8">
      <c r="B35143" s="2" t="s">
        <v>35541</v>
      </c>
      <c r="C35143" s="2">
        <v>32</v>
      </c>
      <c r="D35143" s="2" t="s">
        <v>401</v>
      </c>
      <c r="E35143" s="2"/>
      <c r="F35143" s="2"/>
      <c r="G35143" s="2"/>
      <c r="H35143" s="2"/>
    </row>
    <row r="35144" spans="2:8">
      <c r="B35144" s="2" t="s">
        <v>35542</v>
      </c>
      <c r="C35144" s="2">
        <v>31</v>
      </c>
      <c r="D35144" s="2" t="s">
        <v>401</v>
      </c>
      <c r="E35144" s="2"/>
      <c r="F35144" s="2"/>
      <c r="G35144" s="2"/>
      <c r="H35144" s="2"/>
    </row>
    <row r="35145" spans="2:8">
      <c r="B35145" s="2" t="s">
        <v>35543</v>
      </c>
      <c r="C35145" s="2">
        <v>34</v>
      </c>
      <c r="D35145" s="2" t="s">
        <v>401</v>
      </c>
      <c r="E35145" s="2"/>
      <c r="F35145" s="2"/>
      <c r="G35145" s="2"/>
      <c r="H35145" s="2"/>
    </row>
    <row r="35146" spans="2:8">
      <c r="B35146" s="2" t="s">
        <v>35544</v>
      </c>
      <c r="C35146" s="2">
        <v>33</v>
      </c>
      <c r="D35146" s="2" t="s">
        <v>401</v>
      </c>
      <c r="E35146" s="2"/>
      <c r="F35146" s="2"/>
      <c r="G35146" s="2"/>
      <c r="H35146" s="2"/>
    </row>
    <row r="35147" spans="2:8">
      <c r="B35147" s="2" t="s">
        <v>35545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35546</v>
      </c>
      <c r="C35148" s="2">
        <v>35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35547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35550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35551</v>
      </c>
      <c r="C35153" s="2">
        <v>33</v>
      </c>
      <c r="D35153" s="2" t="s">
        <v>401</v>
      </c>
      <c r="E35153" s="2"/>
      <c r="F35153" s="2"/>
      <c r="G35153" s="2"/>
      <c r="H35153" s="2"/>
    </row>
    <row r="35154" spans="2:8">
      <c r="B35154" s="2" t="s">
        <v>35552</v>
      </c>
      <c r="C35154" s="2">
        <v>34</v>
      </c>
      <c r="D35154" s="2" t="s">
        <v>401</v>
      </c>
      <c r="E35154" s="2"/>
      <c r="F35154" s="2"/>
      <c r="G35154" s="2"/>
      <c r="H35154" s="2"/>
    </row>
    <row r="35155" spans="2:8">
      <c r="B35155" s="2" t="s">
        <v>35553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35554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35555</v>
      </c>
      <c r="C35157" s="2">
        <v>33</v>
      </c>
      <c r="D35157" s="2" t="s">
        <v>401</v>
      </c>
      <c r="E35157" s="2"/>
      <c r="F35157" s="2"/>
      <c r="G35157" s="2"/>
      <c r="H35157" s="2"/>
    </row>
    <row r="35158" spans="2:8">
      <c r="B35158" s="2" t="s">
        <v>35556</v>
      </c>
      <c r="C35158" s="2">
        <v>33</v>
      </c>
      <c r="D35158" s="2" t="s">
        <v>401</v>
      </c>
      <c r="E35158" s="2"/>
      <c r="F35158" s="2"/>
      <c r="G35158" s="2"/>
      <c r="H35158" s="2"/>
    </row>
    <row r="35159" spans="2:8">
      <c r="B35159" s="2" t="s">
        <v>35557</v>
      </c>
      <c r="C35159" s="2">
        <v>33</v>
      </c>
      <c r="D35159" s="2" t="s">
        <v>401</v>
      </c>
      <c r="E35159" s="2"/>
      <c r="F35159" s="2"/>
      <c r="G35159" s="2"/>
      <c r="H35159" s="2"/>
    </row>
    <row r="35160" spans="2:8">
      <c r="B35160" s="2" t="s">
        <v>35558</v>
      </c>
      <c r="C35160" s="2">
        <v>30</v>
      </c>
      <c r="D35160" s="2" t="s">
        <v>401</v>
      </c>
      <c r="E35160" s="2"/>
      <c r="F35160" s="2"/>
      <c r="G35160" s="2"/>
      <c r="H35160" s="2"/>
    </row>
    <row r="35161" spans="2:8">
      <c r="B35161" s="2" t="s">
        <v>35559</v>
      </c>
      <c r="C35161" s="2">
        <v>28</v>
      </c>
      <c r="D35161" s="2" t="s">
        <v>401</v>
      </c>
      <c r="E35161" s="2"/>
      <c r="F35161" s="2"/>
      <c r="G35161" s="2"/>
      <c r="H35161" s="2"/>
    </row>
    <row r="35162" spans="2:8">
      <c r="B35162" s="2" t="s">
        <v>35560</v>
      </c>
      <c r="C35162" s="2">
        <v>33</v>
      </c>
      <c r="D35162" s="2" t="s">
        <v>401</v>
      </c>
      <c r="E35162" s="2"/>
      <c r="F35162" s="2"/>
      <c r="G35162" s="2"/>
      <c r="H35162" s="2"/>
    </row>
    <row r="35163" spans="2:8">
      <c r="B35163" s="2" t="s">
        <v>35561</v>
      </c>
      <c r="C35163" s="2">
        <v>30</v>
      </c>
      <c r="D35163" s="2" t="s">
        <v>401</v>
      </c>
      <c r="E35163" s="2"/>
      <c r="F35163" s="2"/>
      <c r="G35163" s="2"/>
      <c r="H35163" s="2"/>
    </row>
    <row r="35164" spans="2:8">
      <c r="B35164" s="2" t="s">
        <v>35562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35563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35564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35565</v>
      </c>
      <c r="C35167" s="2">
        <v>32</v>
      </c>
      <c r="D35167" s="2" t="s">
        <v>401</v>
      </c>
      <c r="E35167" s="2"/>
      <c r="F35167" s="2"/>
      <c r="G35167" s="2"/>
      <c r="H35167" s="2"/>
    </row>
    <row r="35168" spans="2:8">
      <c r="B35168" s="2" t="s">
        <v>35566</v>
      </c>
      <c r="C35168" s="2">
        <v>32</v>
      </c>
      <c r="D35168" s="2" t="s">
        <v>401</v>
      </c>
      <c r="E35168" s="2"/>
      <c r="F35168" s="2"/>
      <c r="G35168" s="2"/>
      <c r="H35168" s="2"/>
    </row>
    <row r="35169" spans="2:8">
      <c r="B35169" s="2" t="s">
        <v>35567</v>
      </c>
      <c r="C35169" s="2">
        <v>32</v>
      </c>
      <c r="D35169" s="2" t="s">
        <v>401</v>
      </c>
      <c r="E35169" s="2"/>
      <c r="F35169" s="2"/>
      <c r="G35169" s="2"/>
      <c r="H35169" s="2"/>
    </row>
    <row r="35170" spans="2:8">
      <c r="B35170" s="2" t="s">
        <v>35568</v>
      </c>
      <c r="C35170" s="2">
        <v>28</v>
      </c>
      <c r="D35170" s="2" t="s">
        <v>401</v>
      </c>
      <c r="E35170" s="2"/>
      <c r="F35170" s="2"/>
      <c r="G35170" s="2"/>
      <c r="H35170" s="2"/>
    </row>
    <row r="35171" spans="2:8">
      <c r="B35171" s="2" t="s">
        <v>35569</v>
      </c>
      <c r="C35171" s="2">
        <v>29</v>
      </c>
      <c r="D35171" s="2" t="s">
        <v>401</v>
      </c>
      <c r="E35171" s="2"/>
      <c r="F35171" s="2"/>
      <c r="G35171" s="2"/>
      <c r="H35171" s="2"/>
    </row>
    <row r="35172" spans="2:8">
      <c r="B35172" s="2" t="s">
        <v>35570</v>
      </c>
      <c r="C35172" s="2">
        <v>30</v>
      </c>
      <c r="D35172" s="2" t="s">
        <v>401</v>
      </c>
      <c r="E35172" s="2"/>
      <c r="F35172" s="2"/>
      <c r="G35172" s="2"/>
      <c r="H35172" s="2"/>
    </row>
    <row r="35173" spans="2:8">
      <c r="B35173" s="2" t="s">
        <v>35571</v>
      </c>
      <c r="C35173" s="2">
        <v>31</v>
      </c>
      <c r="D35173" s="2" t="s">
        <v>401</v>
      </c>
      <c r="E35173" s="2"/>
      <c r="F35173" s="2"/>
      <c r="G35173" s="2"/>
      <c r="H35173" s="2"/>
    </row>
    <row r="35174" spans="2:8">
      <c r="B35174" s="2" t="s">
        <v>35572</v>
      </c>
      <c r="C35174" s="2">
        <v>30</v>
      </c>
      <c r="D35174" s="2" t="s">
        <v>401</v>
      </c>
      <c r="E35174" s="2"/>
      <c r="F35174" s="2"/>
      <c r="G35174" s="2"/>
      <c r="H35174" s="2"/>
    </row>
    <row r="35175" spans="2:8">
      <c r="B35175" s="2" t="s">
        <v>35573</v>
      </c>
      <c r="C35175" s="2">
        <v>29</v>
      </c>
      <c r="D35175" s="2" t="s">
        <v>401</v>
      </c>
      <c r="E35175" s="2"/>
      <c r="F35175" s="2"/>
      <c r="G35175" s="2"/>
      <c r="H35175" s="2"/>
    </row>
    <row r="35176" spans="2:8">
      <c r="B35176" s="2" t="s">
        <v>35574</v>
      </c>
      <c r="C35176" s="2">
        <v>33</v>
      </c>
      <c r="D35176" s="2" t="s">
        <v>401</v>
      </c>
      <c r="E35176" s="2"/>
      <c r="F35176" s="2"/>
      <c r="G35176" s="2"/>
      <c r="H35176" s="2"/>
    </row>
    <row r="35177" spans="2:8">
      <c r="B35177" s="2" t="s">
        <v>35575</v>
      </c>
      <c r="C35177" s="2">
        <v>33</v>
      </c>
      <c r="D35177" s="2" t="s">
        <v>401</v>
      </c>
      <c r="E35177" s="2"/>
      <c r="F35177" s="2"/>
      <c r="G35177" s="2"/>
      <c r="H35177" s="2"/>
    </row>
    <row r="35178" spans="2:8">
      <c r="B35178" s="2" t="s">
        <v>35576</v>
      </c>
      <c r="C35178" s="2">
        <v>30</v>
      </c>
      <c r="D35178" s="2" t="s">
        <v>401</v>
      </c>
      <c r="E35178" s="2"/>
      <c r="F35178" s="2"/>
      <c r="G35178" s="2"/>
      <c r="H35178" s="2"/>
    </row>
    <row r="35179" spans="2:8">
      <c r="B35179" s="2" t="s">
        <v>35577</v>
      </c>
      <c r="C35179" s="2">
        <v>29</v>
      </c>
      <c r="D35179" s="2" t="s">
        <v>401</v>
      </c>
      <c r="E35179" s="2"/>
      <c r="F35179" s="2"/>
      <c r="G35179" s="2"/>
      <c r="H35179" s="2"/>
    </row>
    <row r="35180" spans="2:8">
      <c r="B35180" s="2" t="s">
        <v>35578</v>
      </c>
      <c r="C35180" s="2">
        <v>36</v>
      </c>
      <c r="D35180" s="2" t="s">
        <v>401</v>
      </c>
      <c r="E35180" s="2"/>
      <c r="F35180" s="2"/>
      <c r="G35180" s="2"/>
      <c r="H35180" s="2"/>
    </row>
    <row r="35181" spans="2:8">
      <c r="B35181" s="2" t="s">
        <v>35579</v>
      </c>
      <c r="C35181" s="2">
        <v>34</v>
      </c>
      <c r="D35181" s="2" t="s">
        <v>401</v>
      </c>
      <c r="E35181" s="2"/>
      <c r="F35181" s="2"/>
      <c r="G35181" s="2"/>
      <c r="H35181" s="2"/>
    </row>
    <row r="35182" spans="2:8">
      <c r="B35182" s="2" t="s">
        <v>35580</v>
      </c>
      <c r="C35182" s="2">
        <v>28</v>
      </c>
      <c r="D35182" s="2" t="s">
        <v>401</v>
      </c>
      <c r="E35182" s="2"/>
      <c r="F35182" s="2"/>
      <c r="G35182" s="2"/>
      <c r="H35182" s="2"/>
    </row>
    <row r="35183" spans="2:8">
      <c r="B35183" s="2" t="s">
        <v>35581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35582</v>
      </c>
      <c r="C35184" s="2">
        <v>37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35583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35584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35585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35586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35588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35590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35591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35592</v>
      </c>
      <c r="C35194" s="2">
        <v>36</v>
      </c>
      <c r="D35194" s="2" t="s">
        <v>401</v>
      </c>
      <c r="E35194" s="2"/>
      <c r="F35194" s="2"/>
      <c r="G35194" s="2"/>
      <c r="H35194" s="2"/>
    </row>
    <row r="35195" spans="2:8">
      <c r="B35195" s="2" t="s">
        <v>35593</v>
      </c>
      <c r="C35195" s="2">
        <v>36</v>
      </c>
      <c r="D35195" s="2" t="s">
        <v>401</v>
      </c>
      <c r="E35195" s="2"/>
      <c r="F35195" s="2"/>
      <c r="G35195" s="2"/>
      <c r="H35195" s="2"/>
    </row>
    <row r="35196" spans="2:8">
      <c r="B35196" s="2" t="s">
        <v>35594</v>
      </c>
      <c r="C35196" s="2">
        <v>35</v>
      </c>
      <c r="D35196" s="2" t="s">
        <v>401</v>
      </c>
      <c r="E35196" s="2"/>
      <c r="F35196" s="2"/>
      <c r="G35196" s="2"/>
      <c r="H35196" s="2"/>
    </row>
    <row r="35197" spans="2:8">
      <c r="B35197" s="2" t="s">
        <v>35595</v>
      </c>
      <c r="C35197" s="2">
        <v>28</v>
      </c>
      <c r="D35197" s="2" t="s">
        <v>401</v>
      </c>
      <c r="E35197" s="2"/>
      <c r="F35197" s="2"/>
      <c r="G35197" s="2"/>
      <c r="H35197" s="2"/>
    </row>
    <row r="35198" spans="2:8">
      <c r="B35198" s="2" t="s">
        <v>35596</v>
      </c>
      <c r="C35198" s="2">
        <v>28</v>
      </c>
      <c r="D35198" s="2" t="s">
        <v>401</v>
      </c>
      <c r="E35198" s="2"/>
      <c r="F35198" s="2"/>
      <c r="G35198" s="2"/>
      <c r="H35198" s="2"/>
    </row>
    <row r="35199" spans="2:8">
      <c r="B35199" s="2" t="s">
        <v>35597</v>
      </c>
      <c r="C35199" s="2">
        <v>27</v>
      </c>
      <c r="D35199" s="2" t="s">
        <v>401</v>
      </c>
      <c r="E35199" s="2"/>
      <c r="F35199" s="2"/>
      <c r="G35199" s="2"/>
      <c r="H35199" s="2"/>
    </row>
    <row r="35200" spans="2:8">
      <c r="B35200" s="2" t="s">
        <v>35598</v>
      </c>
      <c r="C35200" s="2">
        <v>27</v>
      </c>
      <c r="D35200" s="2" t="s">
        <v>401</v>
      </c>
      <c r="E35200" s="2"/>
      <c r="F35200" s="2"/>
      <c r="G35200" s="2"/>
      <c r="H35200" s="2"/>
    </row>
    <row r="35201" spans="2:8">
      <c r="B35201" s="2" t="s">
        <v>35599</v>
      </c>
      <c r="C35201" s="2">
        <v>26</v>
      </c>
      <c r="D35201" s="2" t="s">
        <v>401</v>
      </c>
      <c r="E35201" s="2"/>
      <c r="F35201" s="2"/>
      <c r="G35201" s="2"/>
      <c r="H35201" s="2"/>
    </row>
    <row r="35202" spans="2:8">
      <c r="B35202" s="2" t="s">
        <v>35600</v>
      </c>
      <c r="C35202" s="2">
        <v>33</v>
      </c>
      <c r="D35202" s="2" t="s">
        <v>401</v>
      </c>
      <c r="E35202" s="2"/>
      <c r="F35202" s="2"/>
      <c r="G35202" s="2"/>
      <c r="H35202" s="2"/>
    </row>
    <row r="35203" spans="2:8">
      <c r="B35203" s="2" t="s">
        <v>35601</v>
      </c>
      <c r="C35203" s="2">
        <v>32</v>
      </c>
      <c r="D35203" s="2" t="s">
        <v>401</v>
      </c>
      <c r="E35203" s="2"/>
      <c r="F35203" s="2"/>
      <c r="G35203" s="2"/>
      <c r="H35203" s="2"/>
    </row>
    <row r="35204" spans="2:8">
      <c r="B35204" s="2" t="s">
        <v>35602</v>
      </c>
      <c r="C35204" s="2">
        <v>29</v>
      </c>
      <c r="D35204" s="2" t="s">
        <v>401</v>
      </c>
      <c r="E35204" s="2"/>
      <c r="F35204" s="2"/>
      <c r="G35204" s="2"/>
      <c r="H35204" s="2"/>
    </row>
    <row r="35205" spans="2:8">
      <c r="B35205" s="2" t="s">
        <v>35603</v>
      </c>
      <c r="C35205" s="2">
        <v>33</v>
      </c>
      <c r="D35205" s="2" t="s">
        <v>401</v>
      </c>
      <c r="E35205" s="2"/>
      <c r="F35205" s="2"/>
      <c r="G35205" s="2"/>
      <c r="H35205" s="2"/>
    </row>
    <row r="35206" spans="2:8">
      <c r="B35206" s="2" t="s">
        <v>35604</v>
      </c>
      <c r="C35206" s="2">
        <v>33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35605</v>
      </c>
      <c r="C35207" s="2">
        <v>33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35606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35607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35608</v>
      </c>
      <c r="C35210" s="2">
        <v>36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35610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35612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35613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35614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35615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35616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35617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35618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35619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35620</v>
      </c>
      <c r="C35222" s="2">
        <v>36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35621</v>
      </c>
      <c r="C35223" s="2">
        <v>40</v>
      </c>
      <c r="D35223" s="2" t="s">
        <v>401</v>
      </c>
      <c r="E35223" s="2"/>
      <c r="F35223" s="2"/>
      <c r="G35223" s="2"/>
      <c r="H35223" s="2"/>
    </row>
    <row r="35224" spans="2:8">
      <c r="B35224" s="2" t="s">
        <v>35622</v>
      </c>
      <c r="C35224" s="2">
        <v>40</v>
      </c>
      <c r="D35224" s="2" t="s">
        <v>401</v>
      </c>
      <c r="E35224" s="2"/>
      <c r="F35224" s="2"/>
      <c r="G35224" s="2"/>
      <c r="H35224" s="2"/>
    </row>
    <row r="35225" spans="2:8">
      <c r="B35225" s="2" t="s">
        <v>35623</v>
      </c>
      <c r="C35225" s="2">
        <v>37</v>
      </c>
      <c r="D35225" s="2" t="s">
        <v>401</v>
      </c>
      <c r="E35225" s="2"/>
      <c r="F35225" s="2"/>
      <c r="G35225" s="2"/>
      <c r="H35225" s="2"/>
    </row>
    <row r="35226" spans="2:8">
      <c r="B35226" s="2" t="s">
        <v>35624</v>
      </c>
      <c r="C35226" s="2">
        <v>36</v>
      </c>
      <c r="D35226" s="2" t="s">
        <v>401</v>
      </c>
      <c r="E35226" s="2"/>
      <c r="F35226" s="2"/>
      <c r="G35226" s="2"/>
      <c r="H35226" s="2"/>
    </row>
    <row r="35227" spans="2:8">
      <c r="B35227" s="2" t="s">
        <v>35625</v>
      </c>
      <c r="C35227" s="2">
        <v>36</v>
      </c>
      <c r="D35227" s="2" t="s">
        <v>401</v>
      </c>
      <c r="E35227" s="2"/>
      <c r="F35227" s="2"/>
      <c r="G35227" s="2"/>
      <c r="H35227" s="2"/>
    </row>
    <row r="35228" spans="2:8">
      <c r="B35228" s="2" t="s">
        <v>35626</v>
      </c>
      <c r="C35228" s="2">
        <v>33</v>
      </c>
      <c r="D35228" s="2" t="s">
        <v>401</v>
      </c>
      <c r="E35228" s="2"/>
      <c r="F35228" s="2"/>
      <c r="G35228" s="2"/>
      <c r="H35228" s="2"/>
    </row>
    <row r="35229" spans="2:8">
      <c r="B35229" s="2" t="s">
        <v>35627</v>
      </c>
      <c r="C35229" s="2">
        <v>36</v>
      </c>
      <c r="D35229" s="2" t="s">
        <v>401</v>
      </c>
      <c r="E35229" s="2"/>
      <c r="F35229" s="2"/>
      <c r="G35229" s="2"/>
      <c r="H35229" s="2"/>
    </row>
    <row r="35230" spans="2:8">
      <c r="B35230" s="2" t="s">
        <v>35628</v>
      </c>
      <c r="C35230" s="2">
        <v>32</v>
      </c>
      <c r="D35230" s="2" t="s">
        <v>401</v>
      </c>
      <c r="E35230" s="2"/>
      <c r="F35230" s="2"/>
      <c r="G35230" s="2"/>
      <c r="H35230" s="2"/>
    </row>
    <row r="35231" spans="2:8">
      <c r="B35231" s="2" t="s">
        <v>35629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35630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35631</v>
      </c>
      <c r="C35233" s="2">
        <v>27</v>
      </c>
      <c r="D35233" s="2" t="s">
        <v>401</v>
      </c>
      <c r="E35233" s="2"/>
      <c r="F35233" s="2"/>
      <c r="G35233" s="2"/>
      <c r="H35233" s="2"/>
    </row>
    <row r="35234" spans="2:8">
      <c r="B35234" s="2" t="s">
        <v>35632</v>
      </c>
      <c r="C35234" s="2">
        <v>30</v>
      </c>
      <c r="D35234" s="2" t="s">
        <v>401</v>
      </c>
      <c r="E35234" s="2"/>
      <c r="F35234" s="2"/>
      <c r="G35234" s="2"/>
      <c r="H35234" s="2"/>
    </row>
    <row r="35235" spans="2:8">
      <c r="B35235" s="2" t="s">
        <v>35633</v>
      </c>
      <c r="C35235" s="2">
        <v>31</v>
      </c>
      <c r="D35235" s="2" t="s">
        <v>401</v>
      </c>
      <c r="E35235" s="2"/>
      <c r="F35235" s="2"/>
      <c r="G35235" s="2"/>
      <c r="H35235" s="2"/>
    </row>
    <row r="35236" spans="2:8">
      <c r="B35236" s="2" t="s">
        <v>35634</v>
      </c>
      <c r="C35236" s="2">
        <v>29</v>
      </c>
      <c r="D35236" s="2" t="s">
        <v>401</v>
      </c>
      <c r="E35236" s="2"/>
      <c r="F35236" s="2"/>
      <c r="G35236" s="2"/>
      <c r="H35236" s="2"/>
    </row>
    <row r="35237" spans="2:8">
      <c r="B35237" s="2" t="s">
        <v>35635</v>
      </c>
      <c r="C35237" s="2">
        <v>22</v>
      </c>
      <c r="D35237" s="2" t="s">
        <v>401</v>
      </c>
      <c r="E35237" s="2"/>
      <c r="F35237" s="2"/>
      <c r="G35237" s="2"/>
      <c r="H35237" s="2"/>
    </row>
    <row r="35238" spans="2:8">
      <c r="B35238" s="2" t="s">
        <v>35636</v>
      </c>
      <c r="C35238" s="2">
        <v>25</v>
      </c>
      <c r="D35238" s="2" t="s">
        <v>401</v>
      </c>
      <c r="E35238" s="2"/>
      <c r="F35238" s="2"/>
      <c r="G35238" s="2"/>
      <c r="H35238" s="2"/>
    </row>
    <row r="35239" spans="2:8">
      <c r="B35239" s="2" t="s">
        <v>35637</v>
      </c>
      <c r="C35239" s="2">
        <v>27</v>
      </c>
      <c r="D35239" s="2" t="s">
        <v>401</v>
      </c>
      <c r="E35239" s="2"/>
      <c r="F35239" s="2"/>
      <c r="G35239" s="2"/>
      <c r="H35239" s="2"/>
    </row>
    <row r="35240" spans="2:8">
      <c r="B35240" s="2" t="s">
        <v>35638</v>
      </c>
      <c r="C35240" s="2">
        <v>25</v>
      </c>
      <c r="D35240" s="2" t="s">
        <v>401</v>
      </c>
      <c r="E35240" s="2"/>
      <c r="F35240" s="2"/>
      <c r="G35240" s="2"/>
      <c r="H35240" s="2"/>
    </row>
    <row r="35241" spans="2:8">
      <c r="B35241" s="2" t="s">
        <v>35639</v>
      </c>
      <c r="C35241" s="2">
        <v>22</v>
      </c>
      <c r="D35241" s="2" t="s">
        <v>401</v>
      </c>
      <c r="E35241" s="2"/>
      <c r="F35241" s="2"/>
      <c r="G35241" s="2"/>
      <c r="H35241" s="2"/>
    </row>
    <row r="35242" spans="2:8">
      <c r="B35242" s="2" t="s">
        <v>35640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35642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35644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35645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35646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35647</v>
      </c>
      <c r="C35249" s="2">
        <v>36</v>
      </c>
      <c r="D35249" s="2" t="s">
        <v>401</v>
      </c>
      <c r="E35249" s="2"/>
      <c r="F35249" s="2"/>
      <c r="G35249" s="2"/>
      <c r="H35249" s="2"/>
    </row>
    <row r="35250" spans="2:8">
      <c r="B35250" s="2" t="s">
        <v>35648</v>
      </c>
      <c r="C35250" s="2">
        <v>38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35649</v>
      </c>
      <c r="C35251" s="2">
        <v>35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35650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35653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35654</v>
      </c>
      <c r="C35256" s="2">
        <v>32</v>
      </c>
      <c r="D35256" s="2" t="s">
        <v>401</v>
      </c>
      <c r="E35256" s="2"/>
      <c r="F35256" s="2"/>
      <c r="G35256" s="2"/>
      <c r="H35256" s="2"/>
    </row>
    <row r="35257" spans="2:8">
      <c r="B35257" s="2" t="s">
        <v>35655</v>
      </c>
      <c r="C35257" s="2">
        <v>32</v>
      </c>
      <c r="D35257" s="2" t="s">
        <v>401</v>
      </c>
      <c r="E35257" s="2"/>
      <c r="F35257" s="2"/>
      <c r="G35257" s="2"/>
      <c r="H35257" s="2"/>
    </row>
    <row r="35258" spans="2:8">
      <c r="B35258" s="2" t="s">
        <v>35656</v>
      </c>
      <c r="C35258" s="2">
        <v>30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35657</v>
      </c>
      <c r="C35259" s="2">
        <v>26</v>
      </c>
      <c r="D35259" s="2" t="s">
        <v>401</v>
      </c>
      <c r="E35259" s="2"/>
      <c r="F35259" s="2"/>
      <c r="G35259" s="2"/>
      <c r="H35259" s="2"/>
    </row>
    <row r="35260" spans="2:8">
      <c r="B35260" s="2" t="s">
        <v>35658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35659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35661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35662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35663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35664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35665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35666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35667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35668</v>
      </c>
      <c r="C35270" s="2">
        <v>33</v>
      </c>
      <c r="D35270" s="2" t="s">
        <v>401</v>
      </c>
      <c r="E35270" s="2"/>
      <c r="F35270" s="2"/>
      <c r="G35270" s="2"/>
      <c r="H35270" s="2"/>
    </row>
    <row r="35271" spans="2:8">
      <c r="B35271" s="2" t="s">
        <v>35669</v>
      </c>
      <c r="C35271" s="2">
        <v>38</v>
      </c>
      <c r="D35271" s="2" t="s">
        <v>401</v>
      </c>
      <c r="E35271" s="2"/>
      <c r="F35271" s="2"/>
      <c r="G35271" s="2"/>
      <c r="H35271" s="2"/>
    </row>
    <row r="35272" spans="2:8">
      <c r="B35272" s="2" t="s">
        <v>35670</v>
      </c>
      <c r="C35272" s="2">
        <v>34</v>
      </c>
      <c r="D35272" s="2" t="s">
        <v>401</v>
      </c>
      <c r="E35272" s="2"/>
      <c r="F35272" s="2"/>
      <c r="G35272" s="2"/>
      <c r="H35272" s="2"/>
    </row>
    <row r="35273" spans="2:8">
      <c r="B35273" s="2" t="s">
        <v>35671</v>
      </c>
      <c r="C35273" s="2">
        <v>31</v>
      </c>
      <c r="D35273" s="2" t="s">
        <v>401</v>
      </c>
      <c r="E35273" s="2"/>
      <c r="F35273" s="2"/>
      <c r="G35273" s="2"/>
      <c r="H35273" s="2"/>
    </row>
    <row r="35274" spans="2:8">
      <c r="B35274" s="2" t="s">
        <v>35672</v>
      </c>
      <c r="C35274" s="2">
        <v>31</v>
      </c>
      <c r="D35274" s="2" t="s">
        <v>401</v>
      </c>
      <c r="E35274" s="2"/>
      <c r="F35274" s="2"/>
      <c r="G35274" s="2"/>
      <c r="H35274" s="2"/>
    </row>
    <row r="35275" spans="2:8">
      <c r="B35275" s="2" t="s">
        <v>35673</v>
      </c>
      <c r="C35275" s="2">
        <v>31</v>
      </c>
      <c r="D35275" s="2" t="s">
        <v>401</v>
      </c>
      <c r="E35275" s="2"/>
      <c r="F35275" s="2"/>
      <c r="G35275" s="2"/>
      <c r="H35275" s="2"/>
    </row>
    <row r="35276" spans="2:8">
      <c r="B35276" s="2" t="s">
        <v>35674</v>
      </c>
      <c r="C35276" s="2">
        <v>32</v>
      </c>
      <c r="D35276" s="2" t="s">
        <v>401</v>
      </c>
      <c r="E35276" s="2"/>
      <c r="F35276" s="2"/>
      <c r="G35276" s="2"/>
      <c r="H35276" s="2"/>
    </row>
    <row r="35277" spans="2:8">
      <c r="B35277" s="2" t="s">
        <v>35675</v>
      </c>
      <c r="C35277" s="2">
        <v>32</v>
      </c>
      <c r="D35277" s="2" t="s">
        <v>401</v>
      </c>
      <c r="E35277" s="2"/>
      <c r="F35277" s="2"/>
      <c r="G35277" s="2"/>
      <c r="H35277" s="2"/>
    </row>
    <row r="35278" spans="2:8">
      <c r="B35278" s="2" t="s">
        <v>35676</v>
      </c>
      <c r="C35278" s="2">
        <v>29</v>
      </c>
      <c r="D35278" s="2" t="s">
        <v>401</v>
      </c>
      <c r="E35278" s="2"/>
      <c r="F35278" s="2"/>
      <c r="G35278" s="2"/>
      <c r="H35278" s="2"/>
    </row>
    <row r="35279" spans="2:8">
      <c r="B35279" s="2" t="s">
        <v>35677</v>
      </c>
      <c r="C35279" s="2">
        <v>24</v>
      </c>
      <c r="D35279" s="2" t="s">
        <v>401</v>
      </c>
      <c r="E35279" s="2"/>
      <c r="F35279" s="2"/>
      <c r="G35279" s="2"/>
      <c r="H35279" s="2"/>
    </row>
    <row r="35280" spans="2:8">
      <c r="B35280" s="2" t="s">
        <v>35678</v>
      </c>
      <c r="C35280" s="2">
        <v>27</v>
      </c>
      <c r="D35280" s="2" t="s">
        <v>401</v>
      </c>
      <c r="E35280" s="2"/>
      <c r="F35280" s="2"/>
      <c r="G35280" s="2"/>
      <c r="H35280" s="2"/>
    </row>
    <row r="35281" spans="2:8">
      <c r="B35281" s="2" t="s">
        <v>35679</v>
      </c>
      <c r="C35281" s="2">
        <v>31</v>
      </c>
      <c r="D35281" s="2" t="s">
        <v>401</v>
      </c>
      <c r="E35281" s="2"/>
      <c r="F35281" s="2"/>
      <c r="G35281" s="2"/>
      <c r="H35281" s="2"/>
    </row>
    <row r="35282" spans="2:8">
      <c r="B35282" s="2" t="s">
        <v>35680</v>
      </c>
      <c r="C35282" s="2">
        <v>34</v>
      </c>
      <c r="D35282" s="2" t="s">
        <v>401</v>
      </c>
      <c r="E35282" s="2"/>
      <c r="F35282" s="2"/>
      <c r="G35282" s="2"/>
      <c r="H35282" s="2"/>
    </row>
    <row r="35283" spans="2:8">
      <c r="B35283" s="2" t="s">
        <v>35681</v>
      </c>
      <c r="C35283" s="2">
        <v>38</v>
      </c>
      <c r="D35283" s="2" t="s">
        <v>401</v>
      </c>
      <c r="E35283" s="2"/>
      <c r="F35283" s="2"/>
      <c r="G35283" s="2"/>
      <c r="H35283" s="2"/>
    </row>
    <row r="35284" spans="2:8">
      <c r="B35284" s="2" t="s">
        <v>35682</v>
      </c>
      <c r="C35284" s="2">
        <v>38</v>
      </c>
      <c r="D35284" s="2" t="s">
        <v>401</v>
      </c>
      <c r="E35284" s="2"/>
      <c r="F35284" s="2"/>
      <c r="G35284" s="2"/>
      <c r="H35284" s="2"/>
    </row>
    <row r="35285" spans="2:8">
      <c r="B35285" s="2" t="s">
        <v>35683</v>
      </c>
      <c r="C35285" s="2">
        <v>31</v>
      </c>
      <c r="D35285" s="2" t="s">
        <v>401</v>
      </c>
      <c r="E35285" s="2"/>
      <c r="F35285" s="2"/>
      <c r="G35285" s="2"/>
      <c r="H35285" s="2"/>
    </row>
    <row r="35286" spans="2:8">
      <c r="B35286" s="2" t="s">
        <v>35684</v>
      </c>
      <c r="C35286" s="2">
        <v>16</v>
      </c>
      <c r="D35286" s="2" t="s">
        <v>401</v>
      </c>
      <c r="E35286" s="2"/>
      <c r="F35286" s="2"/>
      <c r="G35286" s="2"/>
      <c r="H35286" s="2"/>
    </row>
    <row r="35287" spans="2:8">
      <c r="B35287" s="2" t="s">
        <v>35685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35686</v>
      </c>
      <c r="C35288" s="2">
        <v>36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35687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35688</v>
      </c>
      <c r="C35290" s="2">
        <v>35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35689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35690</v>
      </c>
      <c r="C35292" s="2">
        <v>30</v>
      </c>
      <c r="D35292" s="2" t="s">
        <v>401</v>
      </c>
      <c r="E35292" s="2"/>
      <c r="F35292" s="2"/>
      <c r="G35292" s="2"/>
      <c r="H35292" s="2"/>
    </row>
    <row r="35293" spans="2:8">
      <c r="B35293" s="2" t="s">
        <v>35691</v>
      </c>
      <c r="C35293" s="2">
        <v>30</v>
      </c>
      <c r="D35293" s="2" t="s">
        <v>401</v>
      </c>
      <c r="E35293" s="2"/>
      <c r="F35293" s="2"/>
      <c r="G35293" s="2"/>
      <c r="H35293" s="2"/>
    </row>
    <row r="35294" spans="2:8">
      <c r="B35294" s="2" t="s">
        <v>35692</v>
      </c>
      <c r="C35294" s="2">
        <v>30</v>
      </c>
      <c r="D35294" s="2" t="s">
        <v>401</v>
      </c>
      <c r="E35294" s="2"/>
      <c r="F35294" s="2"/>
      <c r="G35294" s="2"/>
      <c r="H35294" s="2"/>
    </row>
    <row r="35295" spans="2:8">
      <c r="B35295" s="2" t="s">
        <v>35693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35694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35695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35696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35697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35698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35700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35702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35703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35704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35705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35706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35707</v>
      </c>
      <c r="C35309" s="2">
        <v>27</v>
      </c>
      <c r="D35309" s="2" t="s">
        <v>401</v>
      </c>
      <c r="E35309" s="2"/>
      <c r="F35309" s="2"/>
      <c r="G35309" s="2"/>
      <c r="H35309" s="2"/>
    </row>
    <row r="35310" spans="2:8">
      <c r="B35310" s="2" t="s">
        <v>35708</v>
      </c>
      <c r="C35310" s="2">
        <v>27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35709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35710</v>
      </c>
      <c r="C35312" s="2">
        <v>34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35711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35712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35713</v>
      </c>
      <c r="C35315" s="2">
        <v>35</v>
      </c>
      <c r="D35315" s="2" t="s">
        <v>401</v>
      </c>
      <c r="E35315" s="2"/>
      <c r="F35315" s="2"/>
      <c r="G35315" s="2"/>
      <c r="H35315" s="2"/>
    </row>
    <row r="35316" spans="2:8">
      <c r="B35316" s="2" t="s">
        <v>35714</v>
      </c>
      <c r="C35316" s="2">
        <v>33</v>
      </c>
      <c r="D35316" s="2" t="s">
        <v>401</v>
      </c>
      <c r="E35316" s="2"/>
      <c r="F35316" s="2"/>
      <c r="G35316" s="2"/>
      <c r="H35316" s="2"/>
    </row>
    <row r="35317" spans="2:8">
      <c r="B35317" s="2" t="s">
        <v>35715</v>
      </c>
      <c r="C35317" s="2">
        <v>36</v>
      </c>
      <c r="D35317" s="2" t="s">
        <v>401</v>
      </c>
      <c r="E35317" s="2"/>
      <c r="F35317" s="2"/>
      <c r="G35317" s="2"/>
      <c r="H35317" s="2"/>
    </row>
    <row r="35318" spans="2:8">
      <c r="B35318" s="2" t="s">
        <v>35716</v>
      </c>
      <c r="C35318" s="2">
        <v>35</v>
      </c>
      <c r="D35318" s="2" t="s">
        <v>401</v>
      </c>
      <c r="E35318" s="2"/>
      <c r="F35318" s="2"/>
      <c r="G35318" s="2"/>
      <c r="H35318" s="2"/>
    </row>
    <row r="35319" spans="2:8">
      <c r="B35319" s="2" t="s">
        <v>35717</v>
      </c>
      <c r="C35319" s="2">
        <v>33</v>
      </c>
      <c r="D35319" s="2" t="s">
        <v>401</v>
      </c>
      <c r="E35319" s="2"/>
      <c r="F35319" s="2"/>
      <c r="G35319" s="2"/>
      <c r="H35319" s="2"/>
    </row>
    <row r="35320" spans="2:8">
      <c r="B35320" s="2" t="s">
        <v>35718</v>
      </c>
      <c r="C35320" s="2">
        <v>28</v>
      </c>
      <c r="D35320" s="2" t="s">
        <v>401</v>
      </c>
      <c r="E35320" s="2"/>
      <c r="F35320" s="2"/>
      <c r="G35320" s="2"/>
      <c r="H35320" s="2"/>
    </row>
    <row r="35321" spans="2:8">
      <c r="B35321" s="2" t="s">
        <v>35719</v>
      </c>
      <c r="C35321" s="2">
        <v>25</v>
      </c>
      <c r="D35321" s="2" t="s">
        <v>401</v>
      </c>
      <c r="E35321" s="2"/>
      <c r="F35321" s="2"/>
      <c r="G35321" s="2"/>
      <c r="H35321" s="2"/>
    </row>
    <row r="35322" spans="2:8">
      <c r="B35322" s="2" t="s">
        <v>35720</v>
      </c>
      <c r="C35322" s="2">
        <v>25</v>
      </c>
      <c r="D35322" s="2" t="s">
        <v>401</v>
      </c>
      <c r="E35322" s="2"/>
      <c r="F35322" s="2"/>
      <c r="G35322" s="2"/>
      <c r="H35322" s="2"/>
    </row>
    <row r="35323" spans="2:8">
      <c r="B35323" s="2" t="s">
        <v>35721</v>
      </c>
      <c r="C35323" s="2">
        <v>25</v>
      </c>
      <c r="D35323" s="2" t="s">
        <v>401</v>
      </c>
      <c r="E35323" s="2"/>
      <c r="F35323" s="2"/>
      <c r="G35323" s="2"/>
      <c r="H35323" s="2"/>
    </row>
    <row r="35324" spans="2:8">
      <c r="B35324" s="2" t="s">
        <v>35722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35723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35724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35725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35726</v>
      </c>
      <c r="C35328" s="2">
        <v>21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35727</v>
      </c>
      <c r="C35329" s="2">
        <v>29</v>
      </c>
      <c r="D35329" s="2" t="s">
        <v>401</v>
      </c>
      <c r="E35329" s="2"/>
      <c r="F35329" s="2"/>
      <c r="G35329" s="2"/>
      <c r="H35329" s="2"/>
    </row>
    <row r="35330" spans="2:8">
      <c r="B35330" s="2" t="s">
        <v>35728</v>
      </c>
      <c r="C35330" s="2">
        <v>30</v>
      </c>
      <c r="D35330" s="2" t="s">
        <v>401</v>
      </c>
      <c r="E35330" s="2"/>
      <c r="F35330" s="2"/>
      <c r="G35330" s="2"/>
      <c r="H35330" s="2"/>
    </row>
    <row r="35331" spans="2:8">
      <c r="B35331" s="2" t="s">
        <v>35729</v>
      </c>
      <c r="C35331" s="2">
        <v>30</v>
      </c>
      <c r="D35331" s="2" t="s">
        <v>401</v>
      </c>
      <c r="E35331" s="2"/>
      <c r="F35331" s="2"/>
      <c r="G35331" s="2"/>
      <c r="H35331" s="2"/>
    </row>
    <row r="35332" spans="2:8">
      <c r="B35332" s="2" t="s">
        <v>35730</v>
      </c>
      <c r="C35332" s="2">
        <v>29</v>
      </c>
      <c r="D35332" s="2" t="s">
        <v>401</v>
      </c>
      <c r="E35332" s="2"/>
      <c r="F35332" s="2"/>
      <c r="G35332" s="2"/>
      <c r="H35332" s="2"/>
    </row>
    <row r="35333" spans="2:8">
      <c r="B35333" s="2" t="s">
        <v>35731</v>
      </c>
      <c r="C35333" s="2">
        <v>26</v>
      </c>
      <c r="D35333" s="2" t="s">
        <v>401</v>
      </c>
      <c r="E35333" s="2"/>
      <c r="F35333" s="2"/>
      <c r="G35333" s="2"/>
      <c r="H35333" s="2"/>
    </row>
    <row r="35334" spans="2:8">
      <c r="B35334" s="2" t="s">
        <v>35732</v>
      </c>
      <c r="C35334" s="2">
        <v>27</v>
      </c>
      <c r="D35334" s="2" t="s">
        <v>401</v>
      </c>
      <c r="E35334" s="2"/>
      <c r="F35334" s="2"/>
      <c r="G35334" s="2"/>
      <c r="H35334" s="2"/>
    </row>
    <row r="35335" spans="2:8">
      <c r="B35335" s="2" t="s">
        <v>35733</v>
      </c>
      <c r="C35335" s="2">
        <v>21</v>
      </c>
      <c r="D35335" s="2" t="s">
        <v>401</v>
      </c>
      <c r="E35335" s="2"/>
      <c r="F35335" s="2"/>
      <c r="G35335" s="2"/>
      <c r="H35335" s="2"/>
    </row>
    <row r="35336" spans="2:8">
      <c r="B35336" s="2" t="s">
        <v>35734</v>
      </c>
      <c r="C35336" s="2">
        <v>13</v>
      </c>
      <c r="D35336" s="2" t="s">
        <v>401</v>
      </c>
      <c r="E35336" s="2"/>
      <c r="F35336" s="2"/>
      <c r="G35336" s="2"/>
      <c r="H35336" s="2"/>
    </row>
    <row r="35337" spans="2:8">
      <c r="B35337" s="2" t="s">
        <v>35735</v>
      </c>
      <c r="C35337" s="2">
        <v>15</v>
      </c>
      <c r="D35337" s="2" t="s">
        <v>401</v>
      </c>
      <c r="E35337" s="2"/>
      <c r="F35337" s="2"/>
      <c r="G35337" s="2"/>
      <c r="H35337" s="2"/>
    </row>
    <row r="35338" spans="2:8">
      <c r="B35338" s="2" t="s">
        <v>35736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35737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35738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35739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35740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35741</v>
      </c>
      <c r="C35343" s="2">
        <v>24</v>
      </c>
      <c r="D35343" s="2" t="s">
        <v>401</v>
      </c>
      <c r="E35343" s="2"/>
      <c r="F35343" s="2"/>
      <c r="G35343" s="2"/>
      <c r="H35343" s="2"/>
    </row>
    <row r="35344" spans="2:8">
      <c r="B35344" s="2" t="s">
        <v>35742</v>
      </c>
      <c r="C35344" s="2">
        <v>21</v>
      </c>
      <c r="D35344" s="2" t="s">
        <v>401</v>
      </c>
      <c r="E35344" s="2"/>
      <c r="F35344" s="2"/>
      <c r="G35344" s="2"/>
      <c r="H35344" s="2"/>
    </row>
    <row r="35345" spans="2:8">
      <c r="B35345" s="2" t="s">
        <v>35743</v>
      </c>
      <c r="C35345" s="2">
        <v>22</v>
      </c>
      <c r="D35345" s="2" t="s">
        <v>401</v>
      </c>
      <c r="E35345" s="2"/>
      <c r="F35345" s="2"/>
      <c r="G35345" s="2"/>
      <c r="H35345" s="2"/>
    </row>
    <row r="35346" spans="2:8">
      <c r="B35346" s="2" t="s">
        <v>35744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35746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35747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35748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35750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35752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35756</v>
      </c>
      <c r="C35358" s="2">
        <v>31</v>
      </c>
      <c r="D35358" s="2" t="s">
        <v>401</v>
      </c>
      <c r="E35358" s="2"/>
      <c r="F35358" s="2"/>
      <c r="G35358" s="2"/>
      <c r="H35358" s="2"/>
    </row>
    <row r="35359" spans="2:8">
      <c r="B35359" s="2" t="s">
        <v>35757</v>
      </c>
      <c r="C35359" s="2">
        <v>32</v>
      </c>
      <c r="D35359" s="2" t="s">
        <v>401</v>
      </c>
      <c r="E35359" s="2"/>
      <c r="F35359" s="2"/>
      <c r="G35359" s="2"/>
      <c r="H35359" s="2"/>
    </row>
    <row r="35360" spans="2:8">
      <c r="B35360" s="2" t="s">
        <v>35758</v>
      </c>
      <c r="C35360" s="2">
        <v>33</v>
      </c>
      <c r="D35360" s="2" t="s">
        <v>401</v>
      </c>
      <c r="E35360" s="2"/>
      <c r="F35360" s="2"/>
      <c r="G35360" s="2"/>
      <c r="H35360" s="2"/>
    </row>
    <row r="35361" spans="2:8">
      <c r="B35361" s="2" t="s">
        <v>35759</v>
      </c>
      <c r="C35361" s="2">
        <v>31</v>
      </c>
      <c r="D35361" s="2" t="s">
        <v>401</v>
      </c>
      <c r="E35361" s="2"/>
      <c r="F35361" s="2"/>
      <c r="G35361" s="2"/>
      <c r="H35361" s="2"/>
    </row>
    <row r="35362" spans="2:8">
      <c r="B35362" s="2" t="s">
        <v>35760</v>
      </c>
      <c r="C35362" s="2">
        <v>30</v>
      </c>
      <c r="D35362" s="2" t="s">
        <v>401</v>
      </c>
      <c r="E35362" s="2"/>
      <c r="F35362" s="2"/>
      <c r="G35362" s="2"/>
      <c r="H35362" s="2"/>
    </row>
    <row r="35363" spans="2:8">
      <c r="B35363" s="2" t="s">
        <v>35761</v>
      </c>
      <c r="C35363" s="2">
        <v>30</v>
      </c>
      <c r="D35363" s="2" t="s">
        <v>401</v>
      </c>
      <c r="E35363" s="2"/>
      <c r="F35363" s="2"/>
      <c r="G35363" s="2"/>
      <c r="H35363" s="2"/>
    </row>
    <row r="35364" spans="2:8">
      <c r="B35364" s="2" t="s">
        <v>35762</v>
      </c>
      <c r="C35364" s="2">
        <v>36</v>
      </c>
      <c r="D35364" s="2" t="s">
        <v>401</v>
      </c>
      <c r="E35364" s="2"/>
      <c r="F35364" s="2"/>
      <c r="G35364" s="2"/>
      <c r="H35364" s="2"/>
    </row>
    <row r="35365" spans="2:8">
      <c r="B35365" s="2" t="s">
        <v>35763</v>
      </c>
      <c r="C35365" s="2">
        <v>35</v>
      </c>
      <c r="D35365" s="2" t="s">
        <v>401</v>
      </c>
      <c r="E35365" s="2"/>
      <c r="F35365" s="2"/>
      <c r="G35365" s="2"/>
      <c r="H35365" s="2"/>
    </row>
    <row r="35366" spans="2:8">
      <c r="B35366" s="2" t="s">
        <v>35764</v>
      </c>
      <c r="C35366" s="2">
        <v>31</v>
      </c>
      <c r="D35366" s="2" t="s">
        <v>401</v>
      </c>
      <c r="E35366" s="2"/>
      <c r="F35366" s="2"/>
      <c r="G35366" s="2"/>
      <c r="H35366" s="2"/>
    </row>
    <row r="35367" spans="2:8">
      <c r="B35367" s="2" t="s">
        <v>35765</v>
      </c>
      <c r="C35367" s="2">
        <v>28</v>
      </c>
      <c r="D35367" s="2" t="s">
        <v>401</v>
      </c>
      <c r="E35367" s="2"/>
      <c r="F35367" s="2"/>
      <c r="G35367" s="2"/>
      <c r="H35367" s="2"/>
    </row>
    <row r="35368" spans="2:8">
      <c r="B35368" s="2" t="s">
        <v>35766</v>
      </c>
      <c r="C35368" s="2">
        <v>28</v>
      </c>
      <c r="D35368" s="2" t="s">
        <v>401</v>
      </c>
      <c r="E35368" s="2"/>
      <c r="F35368" s="2"/>
      <c r="G35368" s="2"/>
      <c r="H35368" s="2"/>
    </row>
    <row r="35369" spans="2:8">
      <c r="B35369" s="2" t="s">
        <v>35767</v>
      </c>
      <c r="C35369" s="2">
        <v>28</v>
      </c>
      <c r="D35369" s="2" t="s">
        <v>401</v>
      </c>
      <c r="E35369" s="2"/>
      <c r="F35369" s="2"/>
      <c r="G35369" s="2"/>
      <c r="H35369" s="2"/>
    </row>
    <row r="35370" spans="2:8">
      <c r="B35370" s="2" t="s">
        <v>35768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35769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35771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35772</v>
      </c>
      <c r="C35374" s="2">
        <v>33</v>
      </c>
      <c r="D35374" s="2" t="s">
        <v>401</v>
      </c>
      <c r="E35374" s="2"/>
      <c r="F35374" s="2"/>
      <c r="G35374" s="2"/>
      <c r="H35374" s="2"/>
    </row>
    <row r="35375" spans="2:8">
      <c r="B35375" s="2" t="s">
        <v>35773</v>
      </c>
      <c r="C35375" s="2">
        <v>35</v>
      </c>
      <c r="D35375" s="2" t="s">
        <v>401</v>
      </c>
      <c r="E35375" s="2"/>
      <c r="F35375" s="2"/>
      <c r="G35375" s="2"/>
      <c r="H35375" s="2"/>
    </row>
    <row r="35376" spans="2:8">
      <c r="B35376" s="2" t="s">
        <v>35774</v>
      </c>
      <c r="C35376" s="2">
        <v>35</v>
      </c>
      <c r="D35376" s="2" t="s">
        <v>401</v>
      </c>
      <c r="E35376" s="2"/>
      <c r="F35376" s="2"/>
      <c r="G35376" s="2"/>
      <c r="H35376" s="2"/>
    </row>
    <row r="35377" spans="2:8">
      <c r="B35377" s="2" t="s">
        <v>35775</v>
      </c>
      <c r="C35377" s="2">
        <v>34</v>
      </c>
      <c r="D35377" s="2" t="s">
        <v>401</v>
      </c>
      <c r="E35377" s="2"/>
      <c r="F35377" s="2"/>
      <c r="G35377" s="2"/>
      <c r="H35377" s="2"/>
    </row>
    <row r="35378" spans="2:8">
      <c r="B35378" s="2" t="s">
        <v>35776</v>
      </c>
      <c r="C35378" s="2">
        <v>33</v>
      </c>
      <c r="D35378" s="2" t="s">
        <v>401</v>
      </c>
      <c r="E35378" s="2"/>
      <c r="F35378" s="2"/>
      <c r="G35378" s="2"/>
      <c r="H35378" s="2"/>
    </row>
    <row r="35379" spans="2:8">
      <c r="B35379" s="2" t="s">
        <v>35777</v>
      </c>
      <c r="C35379" s="2">
        <v>32</v>
      </c>
      <c r="D35379" s="2" t="s">
        <v>401</v>
      </c>
      <c r="E35379" s="2"/>
      <c r="F35379" s="2"/>
      <c r="G35379" s="2"/>
      <c r="H35379" s="2"/>
    </row>
    <row r="35380" spans="2:8">
      <c r="B35380" s="2" t="s">
        <v>35778</v>
      </c>
      <c r="C35380" s="2">
        <v>31</v>
      </c>
      <c r="D35380" s="2" t="s">
        <v>401</v>
      </c>
      <c r="E35380" s="2"/>
      <c r="F35380" s="2"/>
      <c r="G35380" s="2"/>
      <c r="H35380" s="2"/>
    </row>
    <row r="35381" spans="2:8">
      <c r="B35381" s="2" t="s">
        <v>35779</v>
      </c>
      <c r="C35381" s="2">
        <v>29</v>
      </c>
      <c r="D35381" s="2" t="s">
        <v>401</v>
      </c>
      <c r="E35381" s="2"/>
      <c r="F35381" s="2"/>
      <c r="G35381" s="2"/>
      <c r="H35381" s="2"/>
    </row>
    <row r="35382" spans="2:8">
      <c r="B35382" s="2" t="s">
        <v>35780</v>
      </c>
      <c r="C35382" s="2">
        <v>15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35781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35782</v>
      </c>
      <c r="C35384" s="2">
        <v>18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35783</v>
      </c>
      <c r="C35385" s="2">
        <v>19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35784</v>
      </c>
      <c r="C35386" s="2">
        <v>29</v>
      </c>
      <c r="D35386" s="2" t="s">
        <v>401</v>
      </c>
      <c r="E35386" s="2"/>
      <c r="F35386" s="2"/>
      <c r="G35386" s="2"/>
      <c r="H35386" s="2"/>
    </row>
    <row r="35387" spans="2:8">
      <c r="B35387" s="2" t="s">
        <v>35785</v>
      </c>
      <c r="C35387" s="2">
        <v>33</v>
      </c>
      <c r="D35387" s="2" t="s">
        <v>401</v>
      </c>
      <c r="E35387" s="2"/>
      <c r="F35387" s="2"/>
      <c r="G35387" s="2"/>
      <c r="H35387" s="2"/>
    </row>
    <row r="35388" spans="2:8">
      <c r="B35388" s="2" t="s">
        <v>35786</v>
      </c>
      <c r="C35388" s="2">
        <v>25</v>
      </c>
      <c r="D35388" s="2" t="s">
        <v>401</v>
      </c>
      <c r="E35388" s="2"/>
      <c r="F35388" s="2"/>
      <c r="G35388" s="2"/>
      <c r="H35388" s="2"/>
    </row>
    <row r="35389" spans="2:8">
      <c r="B35389" s="2" t="s">
        <v>35787</v>
      </c>
      <c r="C35389" s="2">
        <v>26</v>
      </c>
      <c r="D35389" s="2" t="s">
        <v>401</v>
      </c>
      <c r="E35389" s="2"/>
      <c r="F35389" s="2"/>
      <c r="G35389" s="2"/>
      <c r="H35389" s="2"/>
    </row>
    <row r="35390" spans="2:8">
      <c r="B35390" s="2" t="s">
        <v>35788</v>
      </c>
      <c r="C35390" s="2">
        <v>25</v>
      </c>
      <c r="D35390" s="2" t="s">
        <v>401</v>
      </c>
      <c r="E35390" s="2"/>
      <c r="F35390" s="2"/>
      <c r="G35390" s="2"/>
      <c r="H35390" s="2"/>
    </row>
    <row r="35391" spans="2:8">
      <c r="B35391" s="2" t="s">
        <v>35789</v>
      </c>
      <c r="C35391" s="2">
        <v>24</v>
      </c>
      <c r="D35391" s="2" t="s">
        <v>401</v>
      </c>
      <c r="E35391" s="2"/>
      <c r="F35391" s="2"/>
      <c r="G35391" s="2"/>
      <c r="H35391" s="2"/>
    </row>
    <row r="35392" spans="2:8">
      <c r="B35392" s="2" t="s">
        <v>35790</v>
      </c>
      <c r="C35392" s="2">
        <v>24</v>
      </c>
      <c r="D35392" s="2" t="s">
        <v>401</v>
      </c>
      <c r="E35392" s="2"/>
      <c r="F35392" s="2"/>
      <c r="G35392" s="2"/>
      <c r="H35392" s="2"/>
    </row>
    <row r="35393" spans="2:8">
      <c r="B35393" s="2" t="s">
        <v>35791</v>
      </c>
      <c r="C35393" s="2">
        <v>33</v>
      </c>
      <c r="D35393" s="2" t="s">
        <v>401</v>
      </c>
      <c r="E35393" s="2"/>
      <c r="F35393" s="2"/>
      <c r="G35393" s="2"/>
      <c r="H35393" s="2"/>
    </row>
    <row r="35394" spans="2:8">
      <c r="B35394" s="2" t="s">
        <v>35792</v>
      </c>
      <c r="C35394" s="2">
        <v>26</v>
      </c>
      <c r="D35394" s="2" t="s">
        <v>401</v>
      </c>
      <c r="E35394" s="2"/>
      <c r="F35394" s="2"/>
      <c r="G35394" s="2"/>
      <c r="H35394" s="2"/>
    </row>
    <row r="35395" spans="2:8">
      <c r="B35395" s="2" t="s">
        <v>35793</v>
      </c>
      <c r="C35395" s="2">
        <v>15</v>
      </c>
      <c r="D35395" s="2" t="s">
        <v>401</v>
      </c>
      <c r="E35395" s="2"/>
      <c r="F35395" s="2"/>
      <c r="G35395" s="2"/>
      <c r="H35395" s="2"/>
    </row>
    <row r="35396" spans="2:8">
      <c r="B35396" s="2" t="s">
        <v>35794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35795</v>
      </c>
      <c r="C35397" s="2">
        <v>50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35796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35797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35798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35799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35800</v>
      </c>
      <c r="C35402" s="2">
        <v>15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35801</v>
      </c>
      <c r="C35403" s="2">
        <v>26</v>
      </c>
      <c r="D35403" s="2" t="s">
        <v>401</v>
      </c>
      <c r="E35403" s="2"/>
      <c r="F35403" s="2"/>
      <c r="G35403" s="2"/>
      <c r="H35403" s="2"/>
    </row>
    <row r="35404" spans="2:8">
      <c r="B35404" s="2" t="s">
        <v>35802</v>
      </c>
      <c r="C35404" s="2">
        <v>26</v>
      </c>
      <c r="D35404" s="2" t="s">
        <v>401</v>
      </c>
      <c r="E35404" s="2"/>
      <c r="F35404" s="2"/>
      <c r="G35404" s="2"/>
      <c r="H35404" s="2"/>
    </row>
    <row r="35405" spans="2:8">
      <c r="B35405" s="2" t="s">
        <v>35803</v>
      </c>
      <c r="C35405" s="2">
        <v>15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35804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35805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35806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35807</v>
      </c>
      <c r="C35409" s="2">
        <v>35</v>
      </c>
      <c r="D35409" s="2" t="s">
        <v>401</v>
      </c>
      <c r="E35409" s="2"/>
      <c r="F35409" s="2"/>
      <c r="G35409" s="2"/>
      <c r="H35409" s="2"/>
    </row>
    <row r="35410" spans="2:8">
      <c r="B35410" s="2" t="s">
        <v>35808</v>
      </c>
      <c r="C35410" s="2">
        <v>36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35809</v>
      </c>
      <c r="C35411" s="2">
        <v>36</v>
      </c>
      <c r="D35411" s="2" t="s">
        <v>401</v>
      </c>
      <c r="E35411" s="2"/>
      <c r="F35411" s="2"/>
      <c r="G35411" s="2"/>
      <c r="H35411" s="2"/>
    </row>
    <row r="35412" spans="2:8">
      <c r="B35412" s="2" t="s">
        <v>35810</v>
      </c>
      <c r="C35412" s="2">
        <v>29</v>
      </c>
      <c r="D35412" s="2" t="s">
        <v>401</v>
      </c>
      <c r="E35412" s="2"/>
      <c r="F35412" s="2"/>
      <c r="G35412" s="2"/>
      <c r="H35412" s="2"/>
    </row>
    <row r="35413" spans="2:8">
      <c r="B35413" s="2" t="s">
        <v>35811</v>
      </c>
      <c r="C35413" s="2">
        <v>33</v>
      </c>
      <c r="D35413" s="2" t="s">
        <v>401</v>
      </c>
      <c r="E35413" s="2"/>
      <c r="F35413" s="2"/>
      <c r="G35413" s="2"/>
      <c r="H35413" s="2"/>
    </row>
    <row r="35414" spans="2:8">
      <c r="B35414" s="2" t="s">
        <v>35812</v>
      </c>
      <c r="C35414" s="2">
        <v>32</v>
      </c>
      <c r="D35414" s="2" t="s">
        <v>401</v>
      </c>
      <c r="E35414" s="2"/>
      <c r="F35414" s="2"/>
      <c r="G35414" s="2"/>
      <c r="H35414" s="2"/>
    </row>
    <row r="35415" spans="2:8">
      <c r="B35415" s="2" t="s">
        <v>35813</v>
      </c>
      <c r="C35415" s="2">
        <v>29</v>
      </c>
      <c r="D35415" s="2" t="s">
        <v>401</v>
      </c>
      <c r="E35415" s="2"/>
      <c r="F35415" s="2"/>
      <c r="G35415" s="2"/>
      <c r="H35415" s="2"/>
    </row>
    <row r="35416" spans="2:8">
      <c r="B35416" s="2" t="s">
        <v>35814</v>
      </c>
      <c r="C35416" s="2">
        <v>15</v>
      </c>
      <c r="D35416" s="2" t="s">
        <v>401</v>
      </c>
      <c r="E35416" s="2"/>
      <c r="F35416" s="2"/>
      <c r="G35416" s="2"/>
      <c r="H35416" s="2"/>
    </row>
    <row r="35417" spans="2:8">
      <c r="B35417" s="2" t="s">
        <v>35815</v>
      </c>
      <c r="C35417" s="2">
        <v>22</v>
      </c>
      <c r="D35417" s="2" t="s">
        <v>401</v>
      </c>
      <c r="E35417" s="2"/>
      <c r="F35417" s="2"/>
      <c r="G35417" s="2"/>
      <c r="H35417" s="2"/>
    </row>
    <row r="35418" spans="2:8">
      <c r="B35418" s="2" t="s">
        <v>35816</v>
      </c>
      <c r="C35418" s="2">
        <v>26</v>
      </c>
      <c r="D35418" s="2" t="s">
        <v>401</v>
      </c>
      <c r="E35418" s="2"/>
      <c r="F35418" s="2"/>
      <c r="G35418" s="2"/>
      <c r="H35418" s="2"/>
    </row>
    <row r="35419" spans="2:8">
      <c r="B35419" s="2" t="s">
        <v>35817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35818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35819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35820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35821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35822</v>
      </c>
      <c r="C35424" s="2">
        <v>34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35823</v>
      </c>
      <c r="C35425" s="2">
        <v>34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35824</v>
      </c>
      <c r="C35426" s="2">
        <v>35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35825</v>
      </c>
      <c r="C35427" s="2">
        <v>32</v>
      </c>
      <c r="D35427" s="2" t="s">
        <v>401</v>
      </c>
      <c r="E35427" s="2"/>
      <c r="F35427" s="2"/>
      <c r="G35427" s="2"/>
      <c r="H35427" s="2"/>
    </row>
    <row r="35428" spans="2:8">
      <c r="B35428" s="2" t="s">
        <v>35826</v>
      </c>
      <c r="C35428" s="2">
        <v>29</v>
      </c>
      <c r="D35428" s="2" t="s">
        <v>401</v>
      </c>
      <c r="E35428" s="2"/>
      <c r="F35428" s="2"/>
      <c r="G35428" s="2"/>
      <c r="H35428" s="2"/>
    </row>
    <row r="35429" spans="2:8">
      <c r="B35429" s="2" t="s">
        <v>35827</v>
      </c>
      <c r="C35429" s="2">
        <v>27</v>
      </c>
      <c r="D35429" s="2" t="s">
        <v>401</v>
      </c>
      <c r="E35429" s="2"/>
      <c r="F35429" s="2"/>
      <c r="G35429" s="2"/>
      <c r="H35429" s="2"/>
    </row>
    <row r="35430" spans="2:8">
      <c r="B35430" s="2" t="s">
        <v>35828</v>
      </c>
      <c r="C35430" s="2">
        <v>23</v>
      </c>
      <c r="D35430" s="2" t="s">
        <v>401</v>
      </c>
      <c r="E35430" s="2"/>
      <c r="F35430" s="2"/>
      <c r="G35430" s="2"/>
      <c r="H35430" s="2"/>
    </row>
    <row r="35431" spans="2:8">
      <c r="B35431" s="2" t="s">
        <v>35829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35830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35831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35832</v>
      </c>
      <c r="C35434" s="2">
        <v>22</v>
      </c>
      <c r="D35434" s="2" t="s">
        <v>401</v>
      </c>
      <c r="E35434" s="2"/>
      <c r="F35434" s="2"/>
      <c r="G35434" s="2"/>
      <c r="H35434" s="2"/>
    </row>
    <row r="35435" spans="2:8">
      <c r="B35435" s="2" t="s">
        <v>35833</v>
      </c>
      <c r="C35435" s="2">
        <v>25</v>
      </c>
      <c r="D35435" s="2" t="s">
        <v>401</v>
      </c>
      <c r="E35435" s="2"/>
      <c r="F35435" s="2"/>
      <c r="G35435" s="2"/>
      <c r="H35435" s="2"/>
    </row>
    <row r="35436" spans="2:8">
      <c r="B35436" s="2" t="s">
        <v>35834</v>
      </c>
      <c r="C35436" s="2">
        <v>26</v>
      </c>
      <c r="D35436" s="2" t="s">
        <v>401</v>
      </c>
      <c r="E35436" s="2"/>
      <c r="F35436" s="2"/>
      <c r="G35436" s="2"/>
      <c r="H35436" s="2"/>
    </row>
    <row r="35437" spans="2:8">
      <c r="B35437" s="2" t="s">
        <v>35835</v>
      </c>
      <c r="C35437" s="2">
        <v>26</v>
      </c>
      <c r="D35437" s="2" t="s">
        <v>401</v>
      </c>
      <c r="E35437" s="2"/>
      <c r="F35437" s="2"/>
      <c r="G35437" s="2"/>
      <c r="H35437" s="2"/>
    </row>
    <row r="35438" spans="2:8">
      <c r="B35438" s="2" t="s">
        <v>35836</v>
      </c>
      <c r="C35438" s="2">
        <v>24</v>
      </c>
      <c r="D35438" s="2" t="s">
        <v>401</v>
      </c>
      <c r="E35438" s="2"/>
      <c r="F35438" s="2"/>
      <c r="G35438" s="2"/>
      <c r="H35438" s="2"/>
    </row>
    <row r="35439" spans="2:8">
      <c r="B35439" s="2" t="s">
        <v>35837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35838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35839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35840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35841</v>
      </c>
      <c r="C35443" s="2">
        <v>19</v>
      </c>
      <c r="D35443" s="2" t="s">
        <v>401</v>
      </c>
      <c r="E35443" s="2"/>
      <c r="F35443" s="2"/>
      <c r="G35443" s="2"/>
      <c r="H35443" s="2"/>
    </row>
    <row r="35444" spans="2:8">
      <c r="B35444" s="2" t="s">
        <v>35842</v>
      </c>
      <c r="C35444" s="2">
        <v>24</v>
      </c>
      <c r="D35444" s="2" t="s">
        <v>401</v>
      </c>
      <c r="E35444" s="2"/>
      <c r="F35444" s="2"/>
      <c r="G35444" s="2"/>
      <c r="H35444" s="2"/>
    </row>
    <row r="35445" spans="2:8">
      <c r="B35445" s="2" t="s">
        <v>35843</v>
      </c>
      <c r="C35445" s="2">
        <v>27</v>
      </c>
      <c r="D35445" s="2" t="s">
        <v>401</v>
      </c>
      <c r="E35445" s="2"/>
      <c r="F35445" s="2"/>
      <c r="G35445" s="2"/>
      <c r="H35445" s="2"/>
    </row>
    <row r="35446" spans="2:8">
      <c r="B35446" s="2" t="s">
        <v>35844</v>
      </c>
      <c r="C35446" s="2">
        <v>28</v>
      </c>
      <c r="D35446" s="2" t="s">
        <v>401</v>
      </c>
      <c r="E35446" s="2"/>
      <c r="F35446" s="2"/>
      <c r="G35446" s="2"/>
      <c r="H35446" s="2"/>
    </row>
    <row r="35447" spans="2:8">
      <c r="B35447" s="2" t="s">
        <v>35845</v>
      </c>
      <c r="C35447" s="2">
        <v>27</v>
      </c>
      <c r="D35447" s="2" t="s">
        <v>401</v>
      </c>
      <c r="E35447" s="2"/>
      <c r="F35447" s="2"/>
      <c r="G35447" s="2"/>
      <c r="H35447" s="2"/>
    </row>
    <row r="35448" spans="2:8">
      <c r="B35448" s="2" t="s">
        <v>35846</v>
      </c>
      <c r="C35448" s="2">
        <v>31</v>
      </c>
      <c r="D35448" s="2" t="s">
        <v>401</v>
      </c>
      <c r="E35448" s="2"/>
      <c r="F35448" s="2"/>
      <c r="G35448" s="2"/>
      <c r="H35448" s="2"/>
    </row>
    <row r="35449" spans="2:8">
      <c r="B35449" s="2" t="s">
        <v>35847</v>
      </c>
      <c r="C35449" s="2">
        <v>31</v>
      </c>
      <c r="D35449" s="2" t="s">
        <v>401</v>
      </c>
      <c r="E35449" s="2"/>
      <c r="F35449" s="2"/>
      <c r="G35449" s="2"/>
      <c r="H35449" s="2"/>
    </row>
    <row r="35450" spans="2:8">
      <c r="B35450" s="2" t="s">
        <v>35848</v>
      </c>
      <c r="C35450" s="2">
        <v>33</v>
      </c>
      <c r="D35450" s="2" t="s">
        <v>401</v>
      </c>
      <c r="E35450" s="2"/>
      <c r="F35450" s="2"/>
      <c r="G35450" s="2"/>
      <c r="H35450" s="2"/>
    </row>
    <row r="35451" spans="2:8">
      <c r="B35451" s="2" t="s">
        <v>35849</v>
      </c>
      <c r="C35451" s="2">
        <v>34</v>
      </c>
      <c r="D35451" s="2" t="s">
        <v>401</v>
      </c>
      <c r="E35451" s="2"/>
      <c r="F35451" s="2"/>
      <c r="G35451" s="2"/>
      <c r="H35451" s="2"/>
    </row>
    <row r="35452" spans="2:8">
      <c r="B35452" s="2" t="s">
        <v>35850</v>
      </c>
      <c r="C35452" s="2">
        <v>31</v>
      </c>
      <c r="D35452" s="2" t="s">
        <v>401</v>
      </c>
      <c r="E35452" s="2"/>
      <c r="F35452" s="2"/>
      <c r="G35452" s="2"/>
      <c r="H35452" s="2"/>
    </row>
    <row r="35453" spans="2:8">
      <c r="B35453" s="2" t="s">
        <v>35851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35852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35853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35854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35855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35857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35858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35859</v>
      </c>
      <c r="C35461" s="2">
        <v>31</v>
      </c>
      <c r="D35461" s="2" t="s">
        <v>401</v>
      </c>
      <c r="E35461" s="2"/>
      <c r="F35461" s="2"/>
      <c r="G35461" s="2"/>
      <c r="H35461" s="2"/>
    </row>
    <row r="35462" spans="2:8">
      <c r="B35462" s="2" t="s">
        <v>35860</v>
      </c>
      <c r="C35462" s="2">
        <v>30</v>
      </c>
      <c r="D35462" s="2" t="s">
        <v>401</v>
      </c>
      <c r="E35462" s="2"/>
      <c r="F35462" s="2"/>
      <c r="G35462" s="2"/>
      <c r="H35462" s="2"/>
    </row>
    <row r="35463" spans="2:8">
      <c r="B35463" s="2" t="s">
        <v>35861</v>
      </c>
      <c r="C35463" s="2">
        <v>31</v>
      </c>
      <c r="D35463" s="2" t="s">
        <v>401</v>
      </c>
      <c r="E35463" s="2"/>
      <c r="F35463" s="2"/>
      <c r="G35463" s="2"/>
      <c r="H35463" s="2"/>
    </row>
    <row r="35464" spans="2:8">
      <c r="B35464" s="2" t="s">
        <v>35862</v>
      </c>
      <c r="C35464" s="2">
        <v>29</v>
      </c>
      <c r="D35464" s="2" t="s">
        <v>401</v>
      </c>
      <c r="E35464" s="2"/>
      <c r="F35464" s="2"/>
      <c r="G35464" s="2"/>
      <c r="H35464" s="2"/>
    </row>
    <row r="35465" spans="2:8">
      <c r="B35465" s="2" t="s">
        <v>35863</v>
      </c>
      <c r="C35465" s="2">
        <v>29</v>
      </c>
      <c r="D35465" s="2" t="s">
        <v>401</v>
      </c>
      <c r="E35465" s="2"/>
      <c r="F35465" s="2"/>
      <c r="G35465" s="2"/>
      <c r="H35465" s="2"/>
    </row>
    <row r="35466" spans="2:8">
      <c r="B35466" s="2" t="s">
        <v>35864</v>
      </c>
      <c r="C35466" s="2">
        <v>29</v>
      </c>
      <c r="D35466" s="2" t="s">
        <v>401</v>
      </c>
      <c r="E35466" s="2"/>
      <c r="F35466" s="2"/>
      <c r="G35466" s="2"/>
      <c r="H35466" s="2"/>
    </row>
    <row r="35467" spans="2:8">
      <c r="B35467" s="2" t="s">
        <v>35865</v>
      </c>
      <c r="C35467" s="2">
        <v>29</v>
      </c>
      <c r="D35467" s="2" t="s">
        <v>401</v>
      </c>
      <c r="E35467" s="2"/>
      <c r="F35467" s="2"/>
      <c r="G35467" s="2"/>
      <c r="H35467" s="2"/>
    </row>
    <row r="35468" spans="2:8">
      <c r="B35468" s="2" t="s">
        <v>35866</v>
      </c>
      <c r="C35468" s="2">
        <v>29</v>
      </c>
      <c r="D35468" s="2" t="s">
        <v>401</v>
      </c>
      <c r="E35468" s="2"/>
      <c r="F35468" s="2"/>
      <c r="G35468" s="2"/>
      <c r="H35468" s="2"/>
    </row>
    <row r="35469" spans="2:8">
      <c r="B35469" s="2" t="s">
        <v>35867</v>
      </c>
      <c r="C35469" s="2">
        <v>26</v>
      </c>
      <c r="D35469" s="2" t="s">
        <v>401</v>
      </c>
      <c r="E35469" s="2"/>
      <c r="F35469" s="2"/>
      <c r="G35469" s="2"/>
      <c r="H35469" s="2"/>
    </row>
    <row r="35470" spans="2:8">
      <c r="B35470" s="2" t="s">
        <v>35868</v>
      </c>
      <c r="C35470" s="2">
        <v>19</v>
      </c>
      <c r="D35470" s="2" t="s">
        <v>401</v>
      </c>
      <c r="E35470" s="2"/>
      <c r="F35470" s="2"/>
      <c r="G35470" s="2"/>
      <c r="H35470" s="2"/>
    </row>
    <row r="35471" spans="2:8">
      <c r="B35471" s="2" t="s">
        <v>35869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35870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35871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35872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35873</v>
      </c>
      <c r="C35475" s="2">
        <v>15</v>
      </c>
      <c r="D35475" s="2" t="s">
        <v>401</v>
      </c>
      <c r="E35475" s="2"/>
      <c r="F35475" s="2"/>
      <c r="G35475" s="2"/>
      <c r="H35475" s="2"/>
    </row>
    <row r="35476" spans="2:8">
      <c r="B35476" s="2" t="s">
        <v>35874</v>
      </c>
      <c r="C35476" s="2">
        <v>18</v>
      </c>
      <c r="D35476" s="2" t="s">
        <v>401</v>
      </c>
      <c r="E35476" s="2"/>
      <c r="F35476" s="2"/>
      <c r="G35476" s="2"/>
      <c r="H35476" s="2"/>
    </row>
    <row r="35477" spans="2:8">
      <c r="B35477" s="2" t="s">
        <v>35875</v>
      </c>
      <c r="C35477" s="2">
        <v>22</v>
      </c>
      <c r="D35477" s="2" t="s">
        <v>401</v>
      </c>
      <c r="E35477" s="2"/>
      <c r="F35477" s="2"/>
      <c r="G35477" s="2"/>
      <c r="H35477" s="2"/>
    </row>
    <row r="35478" spans="2:8">
      <c r="B35478" s="2" t="s">
        <v>35876</v>
      </c>
      <c r="C35478" s="2">
        <v>23</v>
      </c>
      <c r="D35478" s="2" t="s">
        <v>401</v>
      </c>
      <c r="E35478" s="2"/>
      <c r="F35478" s="2"/>
      <c r="G35478" s="2"/>
      <c r="H35478" s="2"/>
    </row>
    <row r="35479" spans="2:8">
      <c r="B35479" s="2" t="s">
        <v>35877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35878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35879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35880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35881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35883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35884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35885</v>
      </c>
      <c r="C35487" s="2">
        <v>29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35886</v>
      </c>
      <c r="C35488" s="2">
        <v>30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35887</v>
      </c>
      <c r="C35489" s="2">
        <v>30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35888</v>
      </c>
      <c r="C35490" s="2">
        <v>29</v>
      </c>
      <c r="D35490" s="2" t="s">
        <v>401</v>
      </c>
      <c r="E35490" s="2"/>
      <c r="F35490" s="2"/>
      <c r="G35490" s="2"/>
      <c r="H35490" s="2"/>
    </row>
    <row r="35491" spans="2:8">
      <c r="B35491" s="2" t="s">
        <v>35889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35890</v>
      </c>
      <c r="C35492" s="2">
        <v>35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35891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35892</v>
      </c>
      <c r="C35494" s="2">
        <v>34</v>
      </c>
      <c r="D35494" s="2" t="s">
        <v>401</v>
      </c>
      <c r="E35494" s="2"/>
      <c r="F35494" s="2"/>
      <c r="G35494" s="2"/>
      <c r="H35494" s="2"/>
    </row>
    <row r="35495" spans="2:8">
      <c r="B35495" s="2" t="s">
        <v>35893</v>
      </c>
      <c r="C35495" s="2">
        <v>35</v>
      </c>
      <c r="D35495" s="2" t="s">
        <v>401</v>
      </c>
      <c r="E35495" s="2"/>
      <c r="F35495" s="2"/>
      <c r="G35495" s="2"/>
      <c r="H35495" s="2"/>
    </row>
    <row r="35496" spans="2:8">
      <c r="B35496" s="2" t="s">
        <v>35894</v>
      </c>
      <c r="C35496" s="2">
        <v>32</v>
      </c>
      <c r="D35496" s="2" t="s">
        <v>401</v>
      </c>
      <c r="E35496" s="2"/>
      <c r="F35496" s="2"/>
      <c r="G35496" s="2"/>
      <c r="H35496" s="2"/>
    </row>
    <row r="35497" spans="2:8">
      <c r="B35497" s="2" t="s">
        <v>35895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35896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35897</v>
      </c>
      <c r="C35499" s="2">
        <v>35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35898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35900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35901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35902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35903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35904</v>
      </c>
      <c r="C35506" s="2">
        <v>31</v>
      </c>
      <c r="D35506" s="2" t="s">
        <v>401</v>
      </c>
      <c r="E35506" s="2"/>
      <c r="F35506" s="2"/>
      <c r="G35506" s="2"/>
      <c r="H35506" s="2"/>
    </row>
    <row r="35507" spans="2:8">
      <c r="B35507" s="2" t="s">
        <v>35905</v>
      </c>
      <c r="C35507" s="2">
        <v>33</v>
      </c>
      <c r="D35507" s="2" t="s">
        <v>401</v>
      </c>
      <c r="E35507" s="2"/>
      <c r="F35507" s="2"/>
      <c r="G35507" s="2"/>
      <c r="H35507" s="2"/>
    </row>
    <row r="35508" spans="2:8">
      <c r="B35508" s="2" t="s">
        <v>35906</v>
      </c>
      <c r="C35508" s="2">
        <v>31</v>
      </c>
      <c r="D35508" s="2" t="s">
        <v>401</v>
      </c>
      <c r="E35508" s="2"/>
      <c r="F35508" s="2"/>
      <c r="G35508" s="2"/>
      <c r="H35508" s="2"/>
    </row>
    <row r="35509" spans="2:8">
      <c r="B35509" s="2" t="s">
        <v>35907</v>
      </c>
      <c r="C35509" s="2">
        <v>37</v>
      </c>
      <c r="D35509" s="2" t="s">
        <v>401</v>
      </c>
      <c r="E35509" s="2"/>
      <c r="F35509" s="2"/>
      <c r="G35509" s="2"/>
      <c r="H35509" s="2"/>
    </row>
    <row r="35510" spans="2:8">
      <c r="B35510" s="2" t="s">
        <v>35908</v>
      </c>
      <c r="C35510" s="2">
        <v>36</v>
      </c>
      <c r="D35510" s="2" t="s">
        <v>401</v>
      </c>
      <c r="E35510" s="2"/>
      <c r="F35510" s="2"/>
      <c r="G35510" s="2"/>
      <c r="H35510" s="2"/>
    </row>
    <row r="35511" spans="2:8">
      <c r="B35511" s="2" t="s">
        <v>35909</v>
      </c>
      <c r="C35511" s="2">
        <v>36</v>
      </c>
      <c r="D35511" s="2" t="s">
        <v>401</v>
      </c>
      <c r="E35511" s="2"/>
      <c r="F35511" s="2"/>
      <c r="G35511" s="2"/>
      <c r="H35511" s="2"/>
    </row>
    <row r="35512" spans="2:8">
      <c r="B35512" s="2" t="s">
        <v>35910</v>
      </c>
      <c r="C35512" s="2">
        <v>29</v>
      </c>
      <c r="D35512" s="2" t="s">
        <v>401</v>
      </c>
      <c r="E35512" s="2"/>
      <c r="F35512" s="2"/>
      <c r="G35512" s="2"/>
      <c r="H35512" s="2"/>
    </row>
    <row r="35513" spans="2:8">
      <c r="B35513" s="2" t="s">
        <v>35911</v>
      </c>
      <c r="C35513" s="2">
        <v>28</v>
      </c>
      <c r="D35513" s="2" t="s">
        <v>401</v>
      </c>
      <c r="E35513" s="2"/>
      <c r="F35513" s="2"/>
      <c r="G35513" s="2"/>
      <c r="H35513" s="2"/>
    </row>
    <row r="35514" spans="2:8">
      <c r="B35514" s="2" t="s">
        <v>35912</v>
      </c>
      <c r="C35514" s="2">
        <v>21</v>
      </c>
      <c r="D35514" s="2" t="s">
        <v>401</v>
      </c>
      <c r="E35514" s="2"/>
      <c r="F35514" s="2"/>
      <c r="G35514" s="2"/>
      <c r="H35514" s="2"/>
    </row>
    <row r="35515" spans="2:8">
      <c r="B35515" s="2" t="s">
        <v>35913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35914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35918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35919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35921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35922</v>
      </c>
      <c r="C35524" s="2">
        <v>30</v>
      </c>
      <c r="D35524" s="2" t="s">
        <v>401</v>
      </c>
      <c r="E35524" s="2"/>
      <c r="F35524" s="2"/>
      <c r="G35524" s="2"/>
      <c r="H35524" s="2"/>
    </row>
    <row r="35525" spans="2:8">
      <c r="B35525" s="2" t="s">
        <v>35923</v>
      </c>
      <c r="C35525" s="2">
        <v>31</v>
      </c>
      <c r="D35525" s="2" t="s">
        <v>401</v>
      </c>
      <c r="E35525" s="2"/>
      <c r="F35525" s="2"/>
      <c r="G35525" s="2"/>
      <c r="H35525" s="2"/>
    </row>
    <row r="35526" spans="2:8">
      <c r="B35526" s="2" t="s">
        <v>35924</v>
      </c>
      <c r="C35526" s="2">
        <v>28</v>
      </c>
      <c r="D35526" s="2" t="s">
        <v>401</v>
      </c>
      <c r="E35526" s="2"/>
      <c r="F35526" s="2"/>
      <c r="G35526" s="2"/>
      <c r="H35526" s="2"/>
    </row>
    <row r="35527" spans="2:8">
      <c r="B35527" s="2" t="s">
        <v>35925</v>
      </c>
      <c r="C35527" s="2">
        <v>29</v>
      </c>
      <c r="D35527" s="2" t="s">
        <v>401</v>
      </c>
      <c r="E35527" s="2"/>
      <c r="F35527" s="2"/>
      <c r="G35527" s="2"/>
      <c r="H35527" s="2"/>
    </row>
    <row r="35528" spans="2:8">
      <c r="B35528" s="2" t="s">
        <v>35926</v>
      </c>
      <c r="C35528" s="2">
        <v>29</v>
      </c>
      <c r="D35528" s="2" t="s">
        <v>401</v>
      </c>
      <c r="E35528" s="2"/>
      <c r="F35528" s="2"/>
      <c r="G35528" s="2"/>
      <c r="H35528" s="2"/>
    </row>
    <row r="35529" spans="2:8">
      <c r="B35529" s="2" t="s">
        <v>35927</v>
      </c>
      <c r="C35529" s="2">
        <v>29</v>
      </c>
      <c r="D35529" s="2" t="s">
        <v>401</v>
      </c>
      <c r="E35529" s="2"/>
      <c r="F35529" s="2"/>
      <c r="G35529" s="2"/>
      <c r="H35529" s="2"/>
    </row>
    <row r="35530" spans="2:8">
      <c r="B35530" s="2" t="s">
        <v>35928</v>
      </c>
      <c r="C35530" s="2">
        <v>24</v>
      </c>
      <c r="D35530" s="2" t="s">
        <v>401</v>
      </c>
      <c r="E35530" s="2"/>
      <c r="F35530" s="2"/>
      <c r="G35530" s="2"/>
      <c r="H35530" s="2"/>
    </row>
    <row r="35531" spans="2:8">
      <c r="B35531" s="2" t="s">
        <v>35929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35931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35932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35933</v>
      </c>
      <c r="C35535" s="2">
        <v>26</v>
      </c>
      <c r="D35535" s="2" t="s">
        <v>401</v>
      </c>
      <c r="E35535" s="2"/>
      <c r="F35535" s="2"/>
      <c r="G35535" s="2"/>
      <c r="H35535" s="2"/>
    </row>
    <row r="35536" spans="2:8">
      <c r="B35536" s="2" t="s">
        <v>35934</v>
      </c>
      <c r="C35536" s="2">
        <v>21</v>
      </c>
      <c r="D35536" s="2" t="s">
        <v>401</v>
      </c>
      <c r="E35536" s="2"/>
      <c r="F35536" s="2"/>
      <c r="G35536" s="2"/>
      <c r="H35536" s="2"/>
    </row>
    <row r="35537" spans="2:8">
      <c r="B35537" s="2" t="s">
        <v>35935</v>
      </c>
      <c r="C35537" s="2">
        <v>20</v>
      </c>
      <c r="D35537" s="2" t="s">
        <v>401</v>
      </c>
      <c r="E35537" s="2"/>
      <c r="F35537" s="2"/>
      <c r="G35537" s="2"/>
      <c r="H35537" s="2"/>
    </row>
    <row r="35538" spans="2:8">
      <c r="B35538" s="2" t="s">
        <v>35936</v>
      </c>
      <c r="C35538" s="2">
        <v>19</v>
      </c>
      <c r="D35538" s="2" t="s">
        <v>401</v>
      </c>
      <c r="E35538" s="2"/>
      <c r="F35538" s="2"/>
      <c r="G35538" s="2"/>
      <c r="H35538" s="2"/>
    </row>
    <row r="35539" spans="2:8">
      <c r="B35539" s="2" t="s">
        <v>35937</v>
      </c>
      <c r="C35539" s="2">
        <v>19</v>
      </c>
      <c r="D35539" s="2" t="s">
        <v>401</v>
      </c>
      <c r="E35539" s="2"/>
      <c r="F35539" s="2"/>
      <c r="G35539" s="2"/>
      <c r="H35539" s="2"/>
    </row>
    <row r="35540" spans="2:8">
      <c r="B35540" s="2" t="s">
        <v>35938</v>
      </c>
      <c r="C35540" s="2">
        <v>18</v>
      </c>
      <c r="D35540" s="2" t="s">
        <v>401</v>
      </c>
      <c r="E35540" s="2"/>
      <c r="F35540" s="2"/>
      <c r="G35540" s="2"/>
      <c r="H35540" s="2"/>
    </row>
    <row r="35541" spans="2:8">
      <c r="B35541" s="2" t="s">
        <v>35939</v>
      </c>
      <c r="C35541" s="2">
        <v>17</v>
      </c>
      <c r="D35541" s="2" t="s">
        <v>401</v>
      </c>
      <c r="E35541" s="2"/>
      <c r="F35541" s="2"/>
      <c r="G35541" s="2"/>
      <c r="H35541" s="2"/>
    </row>
    <row r="35542" spans="2:8">
      <c r="B35542" s="2" t="s">
        <v>35940</v>
      </c>
      <c r="C35542" s="2">
        <v>17</v>
      </c>
      <c r="D35542" s="2" t="s">
        <v>401</v>
      </c>
      <c r="E35542" s="2"/>
      <c r="F35542" s="2"/>
      <c r="G35542" s="2"/>
      <c r="H35542" s="2"/>
    </row>
    <row r="35543" spans="2:8">
      <c r="B35543" s="2" t="s">
        <v>35941</v>
      </c>
      <c r="C35543" s="2">
        <v>18</v>
      </c>
      <c r="D35543" s="2" t="s">
        <v>401</v>
      </c>
      <c r="E35543" s="2"/>
      <c r="F35543" s="2"/>
      <c r="G35543" s="2"/>
      <c r="H35543" s="2"/>
    </row>
    <row r="35544" spans="2:8">
      <c r="B35544" s="2" t="s">
        <v>35942</v>
      </c>
      <c r="C35544" s="2">
        <v>13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35943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35944</v>
      </c>
      <c r="C35546" s="2">
        <v>14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35945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35946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35947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35948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35949</v>
      </c>
      <c r="C35551" s="2">
        <v>42</v>
      </c>
      <c r="D35551" s="2" t="s">
        <v>401</v>
      </c>
      <c r="E35551" s="2"/>
      <c r="F35551" s="2"/>
      <c r="G35551" s="2"/>
      <c r="H35551" s="2"/>
    </row>
    <row r="35552" spans="2:8">
      <c r="B35552" s="2" t="s">
        <v>35950</v>
      </c>
      <c r="C35552" s="2">
        <v>38</v>
      </c>
      <c r="D35552" s="2" t="s">
        <v>401</v>
      </c>
      <c r="E35552" s="2"/>
      <c r="F35552" s="2"/>
      <c r="G35552" s="2"/>
      <c r="H35552" s="2"/>
    </row>
    <row r="35553" spans="2:8">
      <c r="B35553" s="2" t="s">
        <v>35951</v>
      </c>
      <c r="C35553" s="2">
        <v>29</v>
      </c>
      <c r="D35553" s="2" t="s">
        <v>401</v>
      </c>
      <c r="E35553" s="2"/>
      <c r="F35553" s="2"/>
      <c r="G35553" s="2"/>
      <c r="H35553" s="2"/>
    </row>
    <row r="35554" spans="2:8">
      <c r="B35554" s="2" t="s">
        <v>35952</v>
      </c>
      <c r="C35554" s="2">
        <v>31</v>
      </c>
      <c r="D35554" s="2" t="s">
        <v>401</v>
      </c>
      <c r="E35554" s="2"/>
      <c r="F35554" s="2"/>
      <c r="G35554" s="2"/>
      <c r="H35554" s="2"/>
    </row>
    <row r="35555" spans="2:8">
      <c r="B35555" s="2" t="s">
        <v>35953</v>
      </c>
      <c r="C35555" s="2">
        <v>31</v>
      </c>
      <c r="D35555" s="2" t="s">
        <v>401</v>
      </c>
      <c r="E35555" s="2"/>
      <c r="F35555" s="2"/>
      <c r="G35555" s="2"/>
      <c r="H35555" s="2"/>
    </row>
    <row r="35556" spans="2:8">
      <c r="B35556" s="2" t="s">
        <v>35954</v>
      </c>
      <c r="C35556" s="2">
        <v>31</v>
      </c>
      <c r="D35556" s="2" t="s">
        <v>401</v>
      </c>
      <c r="E35556" s="2"/>
      <c r="F35556" s="2"/>
      <c r="G35556" s="2"/>
      <c r="H35556" s="2"/>
    </row>
    <row r="35557" spans="2:8">
      <c r="B35557" s="2" t="s">
        <v>35955</v>
      </c>
      <c r="C35557" s="2">
        <v>31</v>
      </c>
      <c r="D35557" s="2" t="s">
        <v>401</v>
      </c>
      <c r="E35557" s="2"/>
      <c r="F35557" s="2"/>
      <c r="G35557" s="2"/>
      <c r="H35557" s="2"/>
    </row>
    <row r="35558" spans="2:8">
      <c r="B35558" s="2" t="s">
        <v>35956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35959</v>
      </c>
      <c r="C35561" s="2">
        <v>21</v>
      </c>
      <c r="D35561" s="2" t="s">
        <v>401</v>
      </c>
      <c r="E35561" s="2"/>
      <c r="F35561" s="2"/>
      <c r="G35561" s="2"/>
      <c r="H35561" s="2"/>
    </row>
    <row r="35562" spans="2:8">
      <c r="B35562" s="2" t="s">
        <v>35960</v>
      </c>
      <c r="C35562" s="2">
        <v>24</v>
      </c>
      <c r="D35562" s="2" t="s">
        <v>401</v>
      </c>
      <c r="E35562" s="2"/>
      <c r="F35562" s="2"/>
      <c r="G35562" s="2"/>
      <c r="H35562" s="2"/>
    </row>
    <row r="35563" spans="2:8">
      <c r="B35563" s="2" t="s">
        <v>35961</v>
      </c>
      <c r="C35563" s="2">
        <v>23</v>
      </c>
      <c r="D35563" s="2" t="s">
        <v>401</v>
      </c>
      <c r="E35563" s="2"/>
      <c r="F35563" s="2"/>
      <c r="G35563" s="2"/>
      <c r="H35563" s="2"/>
    </row>
    <row r="35564" spans="2:8">
      <c r="B35564" s="2" t="s">
        <v>35962</v>
      </c>
      <c r="C35564" s="2">
        <v>24</v>
      </c>
      <c r="D35564" s="2" t="s">
        <v>401</v>
      </c>
      <c r="E35564" s="2"/>
      <c r="F35564" s="2"/>
      <c r="G35564" s="2"/>
      <c r="H35564" s="2"/>
    </row>
    <row r="35565" spans="2:8">
      <c r="B35565" s="2" t="s">
        <v>35963</v>
      </c>
      <c r="C35565" s="2">
        <v>26</v>
      </c>
      <c r="D35565" s="2" t="s">
        <v>401</v>
      </c>
      <c r="E35565" s="2"/>
      <c r="F35565" s="2"/>
      <c r="G35565" s="2"/>
      <c r="H35565" s="2"/>
    </row>
    <row r="35566" spans="2:8">
      <c r="B35566" s="2" t="s">
        <v>35964</v>
      </c>
      <c r="C35566" s="2">
        <v>25</v>
      </c>
      <c r="D35566" s="2" t="s">
        <v>401</v>
      </c>
      <c r="E35566" s="2"/>
      <c r="F35566" s="2"/>
      <c r="G35566" s="2"/>
      <c r="H35566" s="2"/>
    </row>
    <row r="35567" spans="2:8">
      <c r="B35567" s="2" t="s">
        <v>35965</v>
      </c>
      <c r="C35567" s="2">
        <v>22</v>
      </c>
      <c r="D35567" s="2" t="s">
        <v>401</v>
      </c>
      <c r="E35567" s="2"/>
      <c r="F35567" s="2"/>
      <c r="G35567" s="2"/>
      <c r="H35567" s="2"/>
    </row>
    <row r="35568" spans="2:8">
      <c r="B35568" s="2" t="s">
        <v>35966</v>
      </c>
      <c r="C35568" s="2">
        <v>20</v>
      </c>
      <c r="D35568" s="2" t="s">
        <v>401</v>
      </c>
      <c r="E35568" s="2"/>
      <c r="F35568" s="2"/>
      <c r="G35568" s="2"/>
      <c r="H35568" s="2"/>
    </row>
    <row r="35569" spans="2:8">
      <c r="B35569" s="2" t="s">
        <v>35967</v>
      </c>
      <c r="C35569" s="2">
        <v>29</v>
      </c>
      <c r="D35569" s="2" t="s">
        <v>401</v>
      </c>
      <c r="E35569" s="2"/>
      <c r="F35569" s="2"/>
      <c r="G35569" s="2"/>
      <c r="H35569" s="2"/>
    </row>
    <row r="35570" spans="2:8">
      <c r="B35570" s="2" t="s">
        <v>35968</v>
      </c>
      <c r="C35570" s="2">
        <v>28</v>
      </c>
      <c r="D35570" s="2" t="s">
        <v>401</v>
      </c>
      <c r="E35570" s="2"/>
      <c r="F35570" s="2"/>
      <c r="G35570" s="2"/>
      <c r="H35570" s="2"/>
    </row>
    <row r="35571" spans="2:8">
      <c r="B35571" s="2" t="s">
        <v>35969</v>
      </c>
      <c r="C35571" s="2">
        <v>26</v>
      </c>
      <c r="D35571" s="2" t="s">
        <v>401</v>
      </c>
      <c r="E35571" s="2"/>
      <c r="F35571" s="2"/>
      <c r="G35571" s="2"/>
      <c r="H35571" s="2"/>
    </row>
    <row r="35572" spans="2:8">
      <c r="B35572" s="2" t="s">
        <v>35970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35971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35972</v>
      </c>
      <c r="C35574" s="2">
        <v>16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35973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35976</v>
      </c>
      <c r="C35578" s="2">
        <v>25</v>
      </c>
      <c r="D35578" s="2" t="s">
        <v>401</v>
      </c>
      <c r="E35578" s="2"/>
      <c r="F35578" s="2"/>
      <c r="G35578" s="2"/>
      <c r="H35578" s="2"/>
    </row>
    <row r="35579" spans="2:8">
      <c r="B35579" s="2" t="s">
        <v>35977</v>
      </c>
      <c r="C35579" s="2">
        <v>26</v>
      </c>
      <c r="D35579" s="2" t="s">
        <v>401</v>
      </c>
      <c r="E35579" s="2"/>
      <c r="F35579" s="2"/>
      <c r="G35579" s="2"/>
      <c r="H35579" s="2"/>
    </row>
    <row r="35580" spans="2:8">
      <c r="B35580" s="2" t="s">
        <v>35978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35979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35980</v>
      </c>
      <c r="C35582" s="2">
        <v>37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35981</v>
      </c>
      <c r="C35583" s="2">
        <v>27</v>
      </c>
      <c r="D35583" s="2" t="s">
        <v>401</v>
      </c>
      <c r="E35583" s="2"/>
      <c r="F35583" s="2"/>
      <c r="G35583" s="2"/>
      <c r="H35583" s="2"/>
    </row>
    <row r="35584" spans="2:8">
      <c r="B35584" s="2" t="s">
        <v>35982</v>
      </c>
      <c r="C35584" s="2">
        <v>30</v>
      </c>
      <c r="D35584" s="2" t="s">
        <v>401</v>
      </c>
      <c r="E35584" s="2"/>
      <c r="F35584" s="2"/>
      <c r="G35584" s="2"/>
      <c r="H35584" s="2"/>
    </row>
    <row r="35585" spans="2:8">
      <c r="B35585" s="2" t="s">
        <v>35983</v>
      </c>
      <c r="C35585" s="2">
        <v>28</v>
      </c>
      <c r="D35585" s="2" t="s">
        <v>401</v>
      </c>
      <c r="E35585" s="2"/>
      <c r="F35585" s="2"/>
      <c r="G35585" s="2"/>
      <c r="H35585" s="2"/>
    </row>
    <row r="35586" spans="2:8">
      <c r="B35586" s="2" t="s">
        <v>35984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35986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35987</v>
      </c>
      <c r="C35589" s="2">
        <v>24</v>
      </c>
      <c r="D35589" s="2" t="s">
        <v>401</v>
      </c>
      <c r="E35589" s="2"/>
      <c r="F35589" s="2"/>
      <c r="G35589" s="2"/>
      <c r="H35589" s="2"/>
    </row>
    <row r="35590" spans="2:8">
      <c r="B35590" s="2" t="s">
        <v>35988</v>
      </c>
      <c r="C35590" s="2">
        <v>28</v>
      </c>
      <c r="D35590" s="2" t="s">
        <v>401</v>
      </c>
      <c r="E35590" s="2"/>
      <c r="F35590" s="2"/>
      <c r="G35590" s="2"/>
      <c r="H35590" s="2"/>
    </row>
    <row r="35591" spans="2:8">
      <c r="B35591" s="2" t="s">
        <v>35989</v>
      </c>
      <c r="C35591" s="2">
        <v>29</v>
      </c>
      <c r="D35591" s="2" t="s">
        <v>401</v>
      </c>
      <c r="E35591" s="2"/>
      <c r="F35591" s="2"/>
      <c r="G35591" s="2"/>
      <c r="H35591" s="2"/>
    </row>
    <row r="35592" spans="2:8">
      <c r="B35592" s="2" t="s">
        <v>35990</v>
      </c>
      <c r="C35592" s="2">
        <v>26</v>
      </c>
      <c r="D35592" s="2" t="s">
        <v>401</v>
      </c>
      <c r="E35592" s="2"/>
      <c r="F35592" s="2"/>
      <c r="G35592" s="2"/>
      <c r="H35592" s="2"/>
    </row>
    <row r="35593" spans="2:8">
      <c r="B35593" s="2" t="s">
        <v>35991</v>
      </c>
      <c r="C35593" s="2">
        <v>21</v>
      </c>
      <c r="D35593" s="2" t="s">
        <v>401</v>
      </c>
      <c r="E35593" s="2"/>
      <c r="F35593" s="2"/>
      <c r="G35593" s="2"/>
      <c r="H35593" s="2"/>
    </row>
    <row r="35594" spans="2:8">
      <c r="B35594" s="2" t="s">
        <v>35992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35993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35994</v>
      </c>
      <c r="C35596" s="2">
        <v>40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35995</v>
      </c>
      <c r="C35597" s="2">
        <v>39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35996</v>
      </c>
      <c r="C35598" s="2">
        <v>23</v>
      </c>
      <c r="D35598" s="2" t="s">
        <v>401</v>
      </c>
      <c r="E35598" s="2"/>
      <c r="F35598" s="2"/>
      <c r="G35598" s="2"/>
      <c r="H35598" s="2"/>
    </row>
    <row r="35599" spans="2:8">
      <c r="B35599" s="2" t="s">
        <v>35997</v>
      </c>
      <c r="C35599" s="2">
        <v>23</v>
      </c>
      <c r="D35599" s="2" t="s">
        <v>401</v>
      </c>
      <c r="E35599" s="2"/>
      <c r="F35599" s="2"/>
      <c r="G35599" s="2"/>
      <c r="H35599" s="2"/>
    </row>
    <row r="35600" spans="2:8">
      <c r="B35600" s="2" t="s">
        <v>35998</v>
      </c>
      <c r="C35600" s="2">
        <v>23</v>
      </c>
      <c r="D35600" s="2" t="s">
        <v>401</v>
      </c>
      <c r="E35600" s="2"/>
      <c r="F35600" s="2"/>
      <c r="G35600" s="2"/>
      <c r="H35600" s="2"/>
    </row>
    <row r="35601" spans="2:8">
      <c r="B35601" s="2" t="s">
        <v>35999</v>
      </c>
      <c r="C35601" s="2">
        <v>22</v>
      </c>
      <c r="D35601" s="2" t="s">
        <v>401</v>
      </c>
      <c r="E35601" s="2"/>
      <c r="F35601" s="2"/>
      <c r="G35601" s="2"/>
      <c r="H35601" s="2"/>
    </row>
    <row r="35602" spans="2:8">
      <c r="B35602" s="2" t="s">
        <v>36000</v>
      </c>
      <c r="C35602" s="2">
        <v>19</v>
      </c>
      <c r="D35602" s="2" t="s">
        <v>401</v>
      </c>
      <c r="E35602" s="2"/>
      <c r="F35602" s="2"/>
      <c r="G35602" s="2"/>
      <c r="H35602" s="2"/>
    </row>
    <row r="35603" spans="2:8">
      <c r="B35603" s="2" t="s">
        <v>36001</v>
      </c>
      <c r="C35603" s="2">
        <v>19</v>
      </c>
      <c r="D35603" s="2" t="s">
        <v>401</v>
      </c>
      <c r="E35603" s="2"/>
      <c r="F35603" s="2"/>
      <c r="G35603" s="2"/>
      <c r="H35603" s="2"/>
    </row>
    <row r="35604" spans="2:8">
      <c r="B35604" s="2" t="s">
        <v>36002</v>
      </c>
      <c r="C35604" s="2">
        <v>19</v>
      </c>
      <c r="D35604" s="2" t="s">
        <v>401</v>
      </c>
      <c r="E35604" s="2"/>
      <c r="F35604" s="2"/>
      <c r="G35604" s="2"/>
      <c r="H35604" s="2"/>
    </row>
    <row r="35605" spans="2:8">
      <c r="B35605" s="2" t="s">
        <v>36003</v>
      </c>
      <c r="C35605" s="2">
        <v>19</v>
      </c>
      <c r="D35605" s="2" t="s">
        <v>401</v>
      </c>
      <c r="E35605" s="2"/>
      <c r="F35605" s="2"/>
      <c r="G35605" s="2"/>
      <c r="H35605" s="2"/>
    </row>
    <row r="35606" spans="2:8">
      <c r="B35606" s="2" t="s">
        <v>36004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36005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36006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36007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36008</v>
      </c>
      <c r="C35610" s="2">
        <v>25</v>
      </c>
      <c r="D35610" s="2" t="s">
        <v>401</v>
      </c>
      <c r="E35610" s="2"/>
      <c r="F35610" s="2"/>
      <c r="G35610" s="2"/>
      <c r="H35610" s="2"/>
    </row>
    <row r="35611" spans="2:8">
      <c r="B35611" s="2" t="s">
        <v>36009</v>
      </c>
      <c r="C35611" s="2">
        <v>28</v>
      </c>
      <c r="D35611" s="2" t="s">
        <v>401</v>
      </c>
      <c r="E35611" s="2"/>
      <c r="F35611" s="2"/>
      <c r="G35611" s="2"/>
      <c r="H35611" s="2"/>
    </row>
    <row r="35612" spans="2:8">
      <c r="B35612" s="2" t="s">
        <v>36010</v>
      </c>
      <c r="C35612" s="2">
        <v>28</v>
      </c>
      <c r="D35612" s="2" t="s">
        <v>401</v>
      </c>
      <c r="E35612" s="2"/>
      <c r="F35612" s="2"/>
      <c r="G35612" s="2"/>
      <c r="H35612" s="2"/>
    </row>
    <row r="35613" spans="2:8">
      <c r="B35613" s="2" t="s">
        <v>36011</v>
      </c>
      <c r="C35613" s="2">
        <v>26</v>
      </c>
      <c r="D35613" s="2" t="s">
        <v>401</v>
      </c>
      <c r="E35613" s="2"/>
      <c r="F35613" s="2"/>
      <c r="G35613" s="2"/>
      <c r="H35613" s="2"/>
    </row>
    <row r="35614" spans="2:8">
      <c r="B35614" s="2" t="s">
        <v>36012</v>
      </c>
      <c r="C35614" s="2">
        <v>23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36013</v>
      </c>
      <c r="C35615" s="2">
        <v>25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36014</v>
      </c>
      <c r="C35616" s="2">
        <v>30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36015</v>
      </c>
      <c r="C35617" s="2">
        <v>32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36016</v>
      </c>
      <c r="C35618" s="2">
        <v>29</v>
      </c>
      <c r="D35618" s="2" t="s">
        <v>401</v>
      </c>
      <c r="E35618" s="2"/>
      <c r="F35618" s="2"/>
      <c r="G35618" s="2"/>
      <c r="H35618" s="2"/>
    </row>
    <row r="35619" spans="2:8">
      <c r="B35619" s="2" t="s">
        <v>36017</v>
      </c>
      <c r="C35619" s="2">
        <v>29</v>
      </c>
      <c r="D35619" s="2" t="s">
        <v>401</v>
      </c>
      <c r="E35619" s="2"/>
      <c r="F35619" s="2"/>
      <c r="G35619" s="2"/>
      <c r="H35619" s="2"/>
    </row>
    <row r="35620" spans="2:8">
      <c r="B35620" s="2" t="s">
        <v>36018</v>
      </c>
      <c r="C35620" s="2">
        <v>29</v>
      </c>
      <c r="D35620" s="2" t="s">
        <v>401</v>
      </c>
      <c r="E35620" s="2"/>
      <c r="F35620" s="2"/>
      <c r="G35620" s="2"/>
      <c r="H35620" s="2"/>
    </row>
    <row r="35621" spans="2:8">
      <c r="B35621" s="2" t="s">
        <v>36019</v>
      </c>
      <c r="C35621" s="2">
        <v>28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36020</v>
      </c>
      <c r="C35622" s="2">
        <v>26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36021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36022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36023</v>
      </c>
      <c r="C35625" s="2">
        <v>40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36024</v>
      </c>
      <c r="C35626" s="2">
        <v>44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36025</v>
      </c>
      <c r="C35627" s="2">
        <v>43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36026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36027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36029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36030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36031</v>
      </c>
      <c r="C35633" s="2">
        <v>27</v>
      </c>
      <c r="D35633" s="2" t="s">
        <v>401</v>
      </c>
      <c r="E35633" s="2"/>
      <c r="F35633" s="2"/>
      <c r="G35633" s="2"/>
      <c r="H35633" s="2"/>
    </row>
    <row r="35634" spans="2:8">
      <c r="B35634" s="2" t="s">
        <v>36032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36035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36036</v>
      </c>
      <c r="C35638" s="2">
        <v>19</v>
      </c>
      <c r="D35638" s="2" t="s">
        <v>401</v>
      </c>
      <c r="E35638" s="2"/>
      <c r="F35638" s="2"/>
      <c r="G35638" s="2"/>
      <c r="H35638" s="2"/>
    </row>
    <row r="35639" spans="2:8">
      <c r="B35639" s="2" t="s">
        <v>36037</v>
      </c>
      <c r="C35639" s="2">
        <v>23</v>
      </c>
      <c r="D35639" s="2" t="s">
        <v>401</v>
      </c>
      <c r="E35639" s="2"/>
      <c r="F35639" s="2"/>
      <c r="G35639" s="2"/>
      <c r="H35639" s="2"/>
    </row>
    <row r="35640" spans="2:8">
      <c r="B35640" s="2" t="s">
        <v>36038</v>
      </c>
      <c r="C35640" s="2">
        <v>31</v>
      </c>
      <c r="D35640" s="2" t="s">
        <v>401</v>
      </c>
      <c r="E35640" s="2"/>
      <c r="F35640" s="2"/>
      <c r="G35640" s="2"/>
      <c r="H35640" s="2"/>
    </row>
    <row r="35641" spans="2:8">
      <c r="B35641" s="2" t="s">
        <v>36039</v>
      </c>
      <c r="C35641" s="2">
        <v>32</v>
      </c>
      <c r="D35641" s="2" t="s">
        <v>401</v>
      </c>
      <c r="E35641" s="2"/>
      <c r="F35641" s="2"/>
      <c r="G35641" s="2"/>
      <c r="H35641" s="2"/>
    </row>
    <row r="35642" spans="2:8">
      <c r="B35642" s="2" t="s">
        <v>36040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36041</v>
      </c>
      <c r="C35643" s="2">
        <v>35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36042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36043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36044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36045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36046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36047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36048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36049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36050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36051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36052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36053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36054</v>
      </c>
      <c r="C35656" s="2">
        <v>21</v>
      </c>
      <c r="D35656" s="2" t="s">
        <v>401</v>
      </c>
      <c r="E35656" s="2"/>
      <c r="F35656" s="2"/>
      <c r="G35656" s="2"/>
      <c r="H35656" s="2"/>
    </row>
    <row r="35657" spans="2:8">
      <c r="B35657" s="2" t="s">
        <v>36055</v>
      </c>
      <c r="C35657" s="2">
        <v>20</v>
      </c>
      <c r="D35657" s="2" t="s">
        <v>401</v>
      </c>
      <c r="E35657" s="2"/>
      <c r="F35657" s="2"/>
      <c r="G35657" s="2"/>
      <c r="H35657" s="2"/>
    </row>
    <row r="35658" spans="2:8">
      <c r="B35658" s="2" t="s">
        <v>36056</v>
      </c>
      <c r="C35658" s="2">
        <v>20</v>
      </c>
      <c r="D35658" s="2" t="s">
        <v>401</v>
      </c>
      <c r="E35658" s="2"/>
      <c r="F35658" s="2"/>
      <c r="G35658" s="2"/>
      <c r="H35658" s="2"/>
    </row>
    <row r="35659" spans="2:8">
      <c r="B35659" s="2" t="s">
        <v>36057</v>
      </c>
      <c r="C35659" s="2">
        <v>20</v>
      </c>
      <c r="D35659" s="2" t="s">
        <v>401</v>
      </c>
      <c r="E35659" s="2"/>
      <c r="F35659" s="2"/>
      <c r="G35659" s="2"/>
      <c r="H35659" s="2"/>
    </row>
    <row r="35660" spans="2:8">
      <c r="B35660" s="2" t="s">
        <v>36058</v>
      </c>
      <c r="C35660" s="2">
        <v>20</v>
      </c>
      <c r="D35660" s="2" t="s">
        <v>401</v>
      </c>
      <c r="E35660" s="2"/>
      <c r="F35660" s="2"/>
      <c r="G35660" s="2"/>
      <c r="H35660" s="2"/>
    </row>
    <row r="35661" spans="2:8">
      <c r="B35661" s="2" t="s">
        <v>36059</v>
      </c>
      <c r="C35661" s="2">
        <v>31</v>
      </c>
      <c r="D35661" s="2" t="s">
        <v>401</v>
      </c>
      <c r="E35661" s="2"/>
      <c r="F35661" s="2"/>
      <c r="G35661" s="2"/>
      <c r="H35661" s="2"/>
    </row>
    <row r="35662" spans="2:8">
      <c r="B35662" s="2" t="s">
        <v>36060</v>
      </c>
      <c r="C35662" s="2">
        <v>29</v>
      </c>
      <c r="D35662" s="2" t="s">
        <v>401</v>
      </c>
      <c r="E35662" s="2"/>
      <c r="F35662" s="2"/>
      <c r="G35662" s="2"/>
      <c r="H35662" s="2"/>
    </row>
    <row r="35663" spans="2:8">
      <c r="B35663" s="2" t="s">
        <v>36061</v>
      </c>
      <c r="C35663" s="2">
        <v>29</v>
      </c>
      <c r="D35663" s="2" t="s">
        <v>401</v>
      </c>
      <c r="E35663" s="2"/>
      <c r="F35663" s="2"/>
      <c r="G35663" s="2"/>
      <c r="H35663" s="2"/>
    </row>
    <row r="35664" spans="2:8">
      <c r="B35664" s="2" t="s">
        <v>36062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36063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36064</v>
      </c>
      <c r="C35666" s="2">
        <v>21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36065</v>
      </c>
      <c r="C35667" s="2">
        <v>16</v>
      </c>
      <c r="D35667" s="2" t="s">
        <v>401</v>
      </c>
      <c r="E35667" s="2"/>
      <c r="F35667" s="2"/>
      <c r="G35667" s="2"/>
      <c r="H35667" s="2"/>
    </row>
    <row r="35668" spans="2:8">
      <c r="B35668" s="2" t="s">
        <v>36066</v>
      </c>
      <c r="C35668" s="2">
        <v>26</v>
      </c>
      <c r="D35668" s="2" t="s">
        <v>401</v>
      </c>
      <c r="E35668" s="2"/>
      <c r="F35668" s="2"/>
      <c r="G35668" s="2"/>
      <c r="H35668" s="2"/>
    </row>
    <row r="35669" spans="2:8">
      <c r="B35669" s="2" t="s">
        <v>36067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36068</v>
      </c>
      <c r="C35670" s="2">
        <v>31</v>
      </c>
      <c r="D35670" s="2" t="s">
        <v>401</v>
      </c>
      <c r="E35670" s="2"/>
      <c r="F35670" s="2"/>
      <c r="G35670" s="2"/>
      <c r="H35670" s="2"/>
    </row>
    <row r="35671" spans="2:8">
      <c r="B35671" s="2" t="s">
        <v>36069</v>
      </c>
      <c r="C35671" s="2">
        <v>31</v>
      </c>
      <c r="D35671" s="2" t="s">
        <v>401</v>
      </c>
      <c r="E35671" s="2"/>
      <c r="F35671" s="2"/>
      <c r="G35671" s="2"/>
      <c r="H35671" s="2"/>
    </row>
    <row r="35672" spans="2:8">
      <c r="B35672" s="2" t="s">
        <v>36070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36071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36072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36073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36074</v>
      </c>
      <c r="C35676" s="2">
        <v>18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36075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36076</v>
      </c>
      <c r="C35678" s="2">
        <v>28</v>
      </c>
      <c r="D35678" s="2" t="s">
        <v>401</v>
      </c>
      <c r="E35678" s="2"/>
      <c r="F35678" s="2"/>
      <c r="G35678" s="2"/>
      <c r="H35678" s="2"/>
    </row>
    <row r="35679" spans="2:8">
      <c r="B35679" s="2" t="s">
        <v>36077</v>
      </c>
      <c r="C35679" s="2">
        <v>28</v>
      </c>
      <c r="D35679" s="2" t="s">
        <v>401</v>
      </c>
      <c r="E35679" s="2"/>
      <c r="F35679" s="2"/>
      <c r="G35679" s="2"/>
      <c r="H35679" s="2"/>
    </row>
    <row r="35680" spans="2:8">
      <c r="B35680" s="2" t="s">
        <v>36078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36079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36080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36082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36083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36084</v>
      </c>
      <c r="C35686" s="2">
        <v>32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36085</v>
      </c>
      <c r="C35687" s="2">
        <v>33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36086</v>
      </c>
      <c r="C35688" s="2">
        <v>33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36087</v>
      </c>
      <c r="C35689" s="2">
        <v>29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36088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36089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36090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36091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36092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36093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36094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36095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36096</v>
      </c>
      <c r="C35698" s="2">
        <v>15</v>
      </c>
      <c r="D35698" s="2" t="s">
        <v>401</v>
      </c>
      <c r="E35698" s="2"/>
      <c r="F35698" s="2"/>
      <c r="G35698" s="2"/>
      <c r="H35698" s="2"/>
    </row>
    <row r="35699" spans="2:8">
      <c r="B35699" s="2" t="s">
        <v>36097</v>
      </c>
      <c r="C35699" s="2">
        <v>18</v>
      </c>
      <c r="D35699" s="2" t="s">
        <v>401</v>
      </c>
      <c r="E35699" s="2"/>
      <c r="F35699" s="2"/>
      <c r="G35699" s="2"/>
      <c r="H35699" s="2"/>
    </row>
    <row r="35700" spans="2:8">
      <c r="B35700" s="2" t="s">
        <v>36098</v>
      </c>
      <c r="C35700" s="2">
        <v>22</v>
      </c>
      <c r="D35700" s="2" t="s">
        <v>401</v>
      </c>
      <c r="E35700" s="2"/>
      <c r="F35700" s="2"/>
      <c r="G35700" s="2"/>
      <c r="H35700" s="2"/>
    </row>
    <row r="35701" spans="2:8">
      <c r="B35701" s="2" t="s">
        <v>36099</v>
      </c>
      <c r="C35701" s="2">
        <v>25</v>
      </c>
      <c r="D35701" s="2" t="s">
        <v>401</v>
      </c>
      <c r="E35701" s="2"/>
      <c r="F35701" s="2"/>
      <c r="G35701" s="2"/>
      <c r="H35701" s="2"/>
    </row>
    <row r="35702" spans="2:8">
      <c r="B35702" s="2" t="s">
        <v>36100</v>
      </c>
      <c r="C35702" s="2">
        <v>27</v>
      </c>
      <c r="D35702" s="2" t="s">
        <v>401</v>
      </c>
      <c r="E35702" s="2"/>
      <c r="F35702" s="2"/>
      <c r="G35702" s="2"/>
      <c r="H35702" s="2"/>
    </row>
    <row r="35703" spans="2:8">
      <c r="B35703" s="2" t="s">
        <v>36101</v>
      </c>
      <c r="C35703" s="2">
        <v>28</v>
      </c>
      <c r="D35703" s="2" t="s">
        <v>401</v>
      </c>
      <c r="E35703" s="2"/>
      <c r="F35703" s="2"/>
      <c r="G35703" s="2"/>
      <c r="H35703" s="2"/>
    </row>
    <row r="35704" spans="2:8">
      <c r="B35704" s="2" t="s">
        <v>36102</v>
      </c>
      <c r="C35704" s="2">
        <v>27</v>
      </c>
      <c r="D35704" s="2" t="s">
        <v>401</v>
      </c>
      <c r="E35704" s="2"/>
      <c r="F35704" s="2"/>
      <c r="G35704" s="2"/>
      <c r="H35704" s="2"/>
    </row>
    <row r="35705" spans="2:8">
      <c r="B35705" s="2" t="s">
        <v>36103</v>
      </c>
      <c r="C35705" s="2">
        <v>26</v>
      </c>
      <c r="D35705" s="2" t="s">
        <v>401</v>
      </c>
      <c r="E35705" s="2"/>
      <c r="F35705" s="2"/>
      <c r="G35705" s="2"/>
      <c r="H35705" s="2"/>
    </row>
    <row r="35706" spans="2:8">
      <c r="B35706" s="2" t="s">
        <v>36104</v>
      </c>
      <c r="C35706" s="2">
        <v>26</v>
      </c>
      <c r="D35706" s="2" t="s">
        <v>401</v>
      </c>
      <c r="E35706" s="2"/>
      <c r="F35706" s="2"/>
      <c r="G35706" s="2"/>
      <c r="H35706" s="2"/>
    </row>
    <row r="35707" spans="2:8">
      <c r="B35707" s="2" t="s">
        <v>36105</v>
      </c>
      <c r="C35707" s="2">
        <v>22</v>
      </c>
      <c r="D35707" s="2" t="s">
        <v>401</v>
      </c>
      <c r="E35707" s="2"/>
      <c r="F35707" s="2"/>
      <c r="G35707" s="2"/>
      <c r="H35707" s="2"/>
    </row>
    <row r="35708" spans="2:8">
      <c r="B35708" s="2" t="s">
        <v>36106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36107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36108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36109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36110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36111</v>
      </c>
      <c r="C35713" s="2">
        <v>44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36112</v>
      </c>
      <c r="C35714" s="2">
        <v>25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36113</v>
      </c>
      <c r="C35715" s="2">
        <v>25</v>
      </c>
      <c r="D35715" s="2" t="s">
        <v>401</v>
      </c>
      <c r="E35715" s="2"/>
      <c r="F35715" s="2"/>
      <c r="G35715" s="2"/>
      <c r="H35715" s="2"/>
    </row>
    <row r="35716" spans="2:8">
      <c r="B35716" s="2" t="s">
        <v>36114</v>
      </c>
      <c r="C35716" s="2">
        <v>25</v>
      </c>
      <c r="D35716" s="2" t="s">
        <v>401</v>
      </c>
      <c r="E35716" s="2"/>
      <c r="F35716" s="2"/>
      <c r="G35716" s="2"/>
      <c r="H35716" s="2"/>
    </row>
    <row r="35717" spans="2:8">
      <c r="B35717" s="2" t="s">
        <v>36115</v>
      </c>
      <c r="C35717" s="2">
        <v>24</v>
      </c>
      <c r="D35717" s="2" t="s">
        <v>401</v>
      </c>
      <c r="E35717" s="2"/>
      <c r="F35717" s="2"/>
      <c r="G35717" s="2"/>
      <c r="H35717" s="2"/>
    </row>
    <row r="35718" spans="2:8">
      <c r="B35718" s="2" t="s">
        <v>36116</v>
      </c>
      <c r="C35718" s="2">
        <v>23</v>
      </c>
      <c r="D35718" s="2" t="s">
        <v>401</v>
      </c>
      <c r="E35718" s="2"/>
      <c r="F35718" s="2"/>
      <c r="G35718" s="2"/>
      <c r="H35718" s="2"/>
    </row>
    <row r="35719" spans="2:8">
      <c r="B35719" s="2" t="s">
        <v>36117</v>
      </c>
      <c r="C35719" s="2">
        <v>47</v>
      </c>
      <c r="D35719" s="2" t="s">
        <v>401</v>
      </c>
      <c r="E35719" s="2"/>
      <c r="F35719" s="2"/>
      <c r="G35719" s="2"/>
      <c r="H35719" s="2"/>
    </row>
    <row r="35720" spans="2:8">
      <c r="B35720" s="2" t="s">
        <v>36118</v>
      </c>
      <c r="C35720" s="2">
        <v>46</v>
      </c>
      <c r="D35720" s="2" t="s">
        <v>401</v>
      </c>
      <c r="E35720" s="2"/>
      <c r="F35720" s="2"/>
      <c r="G35720" s="2"/>
      <c r="H35720" s="2"/>
    </row>
    <row r="35721" spans="2:8">
      <c r="B35721" s="2" t="s">
        <v>36119</v>
      </c>
      <c r="C35721" s="2">
        <v>39</v>
      </c>
      <c r="D35721" s="2" t="s">
        <v>401</v>
      </c>
      <c r="E35721" s="2"/>
      <c r="F35721" s="2"/>
      <c r="G35721" s="2"/>
      <c r="H35721" s="2"/>
    </row>
    <row r="35722" spans="2:8">
      <c r="B35722" s="2" t="s">
        <v>36120</v>
      </c>
      <c r="C35722" s="2">
        <v>36</v>
      </c>
      <c r="D35722" s="2" t="s">
        <v>401</v>
      </c>
      <c r="E35722" s="2"/>
      <c r="F35722" s="2"/>
      <c r="G35722" s="2"/>
      <c r="H35722" s="2"/>
    </row>
    <row r="35723" spans="2:8">
      <c r="B35723" s="2" t="s">
        <v>36121</v>
      </c>
      <c r="C35723" s="2">
        <v>38</v>
      </c>
      <c r="D35723" s="2" t="s">
        <v>401</v>
      </c>
      <c r="E35723" s="2"/>
      <c r="F35723" s="2"/>
      <c r="G35723" s="2"/>
      <c r="H35723" s="2"/>
    </row>
    <row r="35724" spans="2:8">
      <c r="B35724" s="2" t="s">
        <v>36122</v>
      </c>
      <c r="C35724" s="2">
        <v>37</v>
      </c>
      <c r="D35724" s="2" t="s">
        <v>401</v>
      </c>
      <c r="E35724" s="2"/>
      <c r="F35724" s="2"/>
      <c r="G35724" s="2"/>
      <c r="H35724" s="2"/>
    </row>
    <row r="35725" spans="2:8">
      <c r="B35725" s="2" t="s">
        <v>36123</v>
      </c>
      <c r="C35725" s="2">
        <v>33</v>
      </c>
      <c r="D35725" s="2" t="s">
        <v>401</v>
      </c>
      <c r="E35725" s="2"/>
      <c r="F35725" s="2"/>
      <c r="G35725" s="2"/>
      <c r="H35725" s="2"/>
    </row>
    <row r="35726" spans="2:8">
      <c r="B35726" s="2" t="s">
        <v>36124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36125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36126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36127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36128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36129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36130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36131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36132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36133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36134</v>
      </c>
      <c r="C35736" s="2">
        <v>24</v>
      </c>
      <c r="D35736" s="2" t="s">
        <v>401</v>
      </c>
      <c r="E35736" s="2"/>
      <c r="F35736" s="2"/>
      <c r="G35736" s="2"/>
      <c r="H35736" s="2"/>
    </row>
    <row r="35737" spans="2:8">
      <c r="B35737" s="2" t="s">
        <v>36135</v>
      </c>
      <c r="C35737" s="2">
        <v>24</v>
      </c>
      <c r="D35737" s="2" t="s">
        <v>401</v>
      </c>
      <c r="E35737" s="2"/>
      <c r="F35737" s="2"/>
      <c r="G35737" s="2"/>
      <c r="H35737" s="2"/>
    </row>
    <row r="35738" spans="2:8">
      <c r="B35738" s="2" t="s">
        <v>36136</v>
      </c>
      <c r="C35738" s="2">
        <v>23</v>
      </c>
      <c r="D35738" s="2" t="s">
        <v>401</v>
      </c>
      <c r="E35738" s="2"/>
      <c r="F35738" s="2"/>
      <c r="G35738" s="2"/>
      <c r="H35738" s="2"/>
    </row>
    <row r="35739" spans="2:8">
      <c r="B35739" s="2" t="s">
        <v>36137</v>
      </c>
      <c r="C35739" s="2">
        <v>23</v>
      </c>
      <c r="D35739" s="2" t="s">
        <v>401</v>
      </c>
      <c r="E35739" s="2"/>
      <c r="F35739" s="2"/>
      <c r="G35739" s="2"/>
      <c r="H35739" s="2"/>
    </row>
    <row r="35740" spans="2:8">
      <c r="B35740" s="2" t="s">
        <v>36138</v>
      </c>
      <c r="C35740" s="2">
        <v>19</v>
      </c>
      <c r="D35740" s="2" t="s">
        <v>401</v>
      </c>
      <c r="E35740" s="2"/>
      <c r="F35740" s="2"/>
      <c r="G35740" s="2"/>
      <c r="H35740" s="2"/>
    </row>
    <row r="35741" spans="2:8">
      <c r="B35741" s="2" t="s">
        <v>36139</v>
      </c>
      <c r="C35741" s="2">
        <v>20</v>
      </c>
      <c r="D35741" s="2" t="s">
        <v>401</v>
      </c>
      <c r="E35741" s="2"/>
      <c r="F35741" s="2"/>
      <c r="G35741" s="2"/>
      <c r="H35741" s="2"/>
    </row>
    <row r="35742" spans="2:8">
      <c r="B35742" s="2" t="s">
        <v>36140</v>
      </c>
      <c r="C35742" s="2">
        <v>19</v>
      </c>
      <c r="D35742" s="2" t="s">
        <v>401</v>
      </c>
      <c r="E35742" s="2"/>
      <c r="F35742" s="2"/>
      <c r="G35742" s="2"/>
      <c r="H35742" s="2"/>
    </row>
    <row r="35743" spans="2:8">
      <c r="B35743" s="2" t="s">
        <v>36141</v>
      </c>
      <c r="C35743" s="2">
        <v>18</v>
      </c>
      <c r="D35743" s="2" t="s">
        <v>401</v>
      </c>
      <c r="E35743" s="2"/>
      <c r="F35743" s="2"/>
      <c r="G35743" s="2"/>
      <c r="H35743" s="2"/>
    </row>
    <row r="35744" spans="2:8">
      <c r="B35744" s="2" t="s">
        <v>36142</v>
      </c>
      <c r="C35744" s="2">
        <v>17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36143</v>
      </c>
      <c r="C35745" s="2">
        <v>23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36144</v>
      </c>
      <c r="C35746" s="2">
        <v>23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36145</v>
      </c>
      <c r="C35747" s="2">
        <v>20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36146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36147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36148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36149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36150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36151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36152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36153</v>
      </c>
      <c r="C35755" s="2">
        <v>30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36154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36155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36156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36158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36159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36160</v>
      </c>
      <c r="C35762" s="2">
        <v>30</v>
      </c>
      <c r="D35762" s="2" t="s">
        <v>401</v>
      </c>
      <c r="E35762" s="2"/>
      <c r="F35762" s="2"/>
      <c r="G35762" s="2"/>
      <c r="H35762" s="2"/>
    </row>
    <row r="35763" spans="2:8">
      <c r="B35763" s="2" t="s">
        <v>36161</v>
      </c>
      <c r="C35763" s="2">
        <v>29</v>
      </c>
      <c r="D35763" s="2" t="s">
        <v>401</v>
      </c>
      <c r="E35763" s="2"/>
      <c r="F35763" s="2"/>
      <c r="G35763" s="2"/>
      <c r="H35763" s="2"/>
    </row>
    <row r="35764" spans="2:8">
      <c r="B35764" s="2" t="s">
        <v>36162</v>
      </c>
      <c r="C35764" s="2">
        <v>28</v>
      </c>
      <c r="D35764" s="2" t="s">
        <v>401</v>
      </c>
      <c r="E35764" s="2"/>
      <c r="F35764" s="2"/>
      <c r="G35764" s="2"/>
      <c r="H35764" s="2"/>
    </row>
    <row r="35765" spans="2:8">
      <c r="B35765" s="2" t="s">
        <v>36163</v>
      </c>
      <c r="C35765" s="2">
        <v>26</v>
      </c>
      <c r="D35765" s="2" t="s">
        <v>401</v>
      </c>
      <c r="E35765" s="2"/>
      <c r="F35765" s="2"/>
      <c r="G35765" s="2"/>
      <c r="H35765" s="2"/>
    </row>
    <row r="35766" spans="2:8">
      <c r="B35766" s="2" t="s">
        <v>36164</v>
      </c>
      <c r="C35766" s="2">
        <v>26</v>
      </c>
      <c r="D35766" s="2" t="s">
        <v>401</v>
      </c>
      <c r="E35766" s="2"/>
      <c r="F35766" s="2"/>
      <c r="G35766" s="2"/>
      <c r="H35766" s="2"/>
    </row>
    <row r="35767" spans="2:8">
      <c r="B35767" s="2" t="s">
        <v>36165</v>
      </c>
      <c r="C35767" s="2">
        <v>22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36166</v>
      </c>
      <c r="C35768" s="2">
        <v>20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36167</v>
      </c>
      <c r="C35769" s="2">
        <v>20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36168</v>
      </c>
      <c r="C35770" s="2">
        <v>21</v>
      </c>
      <c r="D35770" s="2" t="s">
        <v>401</v>
      </c>
      <c r="E35770" s="2"/>
      <c r="F35770" s="2"/>
      <c r="G35770" s="2"/>
      <c r="H35770" s="2"/>
    </row>
    <row r="35771" spans="2:8">
      <c r="B35771" s="2" t="s">
        <v>36169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36170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36171</v>
      </c>
      <c r="C35773" s="2">
        <v>25</v>
      </c>
      <c r="D35773" s="2" t="s">
        <v>401</v>
      </c>
      <c r="E35773" s="2"/>
      <c r="F35773" s="2"/>
      <c r="G35773" s="2"/>
      <c r="H35773" s="2"/>
    </row>
    <row r="35774" spans="2:8">
      <c r="B35774" s="2" t="s">
        <v>36172</v>
      </c>
      <c r="C35774" s="2">
        <v>27</v>
      </c>
      <c r="D35774" s="2" t="s">
        <v>401</v>
      </c>
      <c r="E35774" s="2"/>
      <c r="F35774" s="2"/>
      <c r="G35774" s="2"/>
      <c r="H35774" s="2"/>
    </row>
    <row r="35775" spans="2:8">
      <c r="B35775" s="2" t="s">
        <v>36173</v>
      </c>
      <c r="C35775" s="2">
        <v>27</v>
      </c>
      <c r="D35775" s="2" t="s">
        <v>401</v>
      </c>
      <c r="E35775" s="2"/>
      <c r="F35775" s="2"/>
      <c r="G35775" s="2"/>
      <c r="H35775" s="2"/>
    </row>
    <row r="35776" spans="2:8">
      <c r="B35776" s="2" t="s">
        <v>36174</v>
      </c>
      <c r="C35776" s="2">
        <v>29</v>
      </c>
      <c r="D35776" s="2" t="s">
        <v>401</v>
      </c>
      <c r="E35776" s="2"/>
      <c r="F35776" s="2"/>
      <c r="G35776" s="2"/>
      <c r="H35776" s="2"/>
    </row>
    <row r="35777" spans="2:8">
      <c r="B35777" s="2" t="s">
        <v>36175</v>
      </c>
      <c r="C35777" s="2">
        <v>27</v>
      </c>
      <c r="D35777" s="2" t="s">
        <v>401</v>
      </c>
      <c r="E35777" s="2"/>
      <c r="F35777" s="2"/>
      <c r="G35777" s="2"/>
      <c r="H35777" s="2"/>
    </row>
    <row r="35778" spans="2:8">
      <c r="B35778" s="2" t="s">
        <v>36176</v>
      </c>
      <c r="C35778" s="2">
        <v>25</v>
      </c>
      <c r="D35778" s="2" t="s">
        <v>401</v>
      </c>
      <c r="E35778" s="2"/>
      <c r="F35778" s="2"/>
      <c r="G35778" s="2"/>
      <c r="H35778" s="2"/>
    </row>
    <row r="35779" spans="2:8">
      <c r="B35779" s="2" t="s">
        <v>36177</v>
      </c>
      <c r="C35779" s="2">
        <v>23</v>
      </c>
      <c r="D35779" s="2" t="s">
        <v>401</v>
      </c>
      <c r="E35779" s="2"/>
      <c r="F35779" s="2"/>
      <c r="G35779" s="2"/>
      <c r="H35779" s="2"/>
    </row>
    <row r="35780" spans="2:8">
      <c r="B35780" s="2" t="s">
        <v>36178</v>
      </c>
      <c r="C35780" s="2">
        <v>18</v>
      </c>
      <c r="D35780" s="2" t="s">
        <v>401</v>
      </c>
      <c r="E35780" s="2"/>
      <c r="F35780" s="2"/>
      <c r="G35780" s="2"/>
      <c r="H35780" s="2"/>
    </row>
    <row r="35781" spans="2:8">
      <c r="B35781" s="2" t="s">
        <v>36179</v>
      </c>
      <c r="C35781" s="2">
        <v>27</v>
      </c>
      <c r="D35781" s="2" t="s">
        <v>401</v>
      </c>
      <c r="E35781" s="2"/>
      <c r="F35781" s="2"/>
      <c r="G35781" s="2"/>
      <c r="H35781" s="2"/>
    </row>
    <row r="35782" spans="2:8">
      <c r="B35782" s="2" t="s">
        <v>36180</v>
      </c>
      <c r="C35782" s="2">
        <v>26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36181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36182</v>
      </c>
      <c r="C35784" s="2">
        <v>17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36183</v>
      </c>
      <c r="C35785" s="2">
        <v>18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36184</v>
      </c>
      <c r="C35786" s="2">
        <v>29</v>
      </c>
      <c r="D35786" s="2" t="s">
        <v>401</v>
      </c>
      <c r="E35786" s="2"/>
      <c r="F35786" s="2"/>
      <c r="G35786" s="2"/>
      <c r="H35786" s="2"/>
    </row>
    <row r="35787" spans="2:8">
      <c r="B35787" s="2" t="s">
        <v>36185</v>
      </c>
      <c r="C35787" s="2">
        <v>28</v>
      </c>
      <c r="D35787" s="2" t="s">
        <v>401</v>
      </c>
      <c r="E35787" s="2"/>
      <c r="F35787" s="2"/>
      <c r="G35787" s="2"/>
      <c r="H35787" s="2"/>
    </row>
    <row r="35788" spans="2:8">
      <c r="B35788" s="2" t="s">
        <v>36186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36187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36188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36189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36191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36192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36193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36194</v>
      </c>
      <c r="C35796" s="2">
        <v>27</v>
      </c>
      <c r="D35796" s="2" t="s">
        <v>401</v>
      </c>
      <c r="E35796" s="2"/>
      <c r="F35796" s="2"/>
      <c r="G35796" s="2"/>
      <c r="H35796" s="2"/>
    </row>
    <row r="35797" spans="2:8">
      <c r="B35797" s="2" t="s">
        <v>36195</v>
      </c>
      <c r="C35797" s="2">
        <v>28</v>
      </c>
      <c r="D35797" s="2" t="s">
        <v>401</v>
      </c>
      <c r="E35797" s="2"/>
      <c r="F35797" s="2"/>
      <c r="G35797" s="2"/>
      <c r="H35797" s="2"/>
    </row>
    <row r="35798" spans="2:8">
      <c r="B35798" s="2" t="s">
        <v>36196</v>
      </c>
      <c r="C35798" s="2">
        <v>18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36197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36198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36199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36201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36202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36203</v>
      </c>
      <c r="C35805" s="2">
        <v>36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36204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36205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36206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36207</v>
      </c>
      <c r="C35809" s="2">
        <v>42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36208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36209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36210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36211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36212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36213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36214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36215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36216</v>
      </c>
      <c r="C35818" s="2">
        <v>31</v>
      </c>
      <c r="D35818" s="2" t="s">
        <v>401</v>
      </c>
      <c r="E35818" s="2"/>
      <c r="F35818" s="2"/>
      <c r="G35818" s="2"/>
      <c r="H35818" s="2"/>
    </row>
    <row r="35819" spans="2:8">
      <c r="B35819" s="2" t="s">
        <v>36217</v>
      </c>
      <c r="C35819" s="2">
        <v>32</v>
      </c>
      <c r="D35819" s="2" t="s">
        <v>401</v>
      </c>
      <c r="E35819" s="2"/>
      <c r="F35819" s="2"/>
      <c r="G35819" s="2"/>
      <c r="H35819" s="2"/>
    </row>
    <row r="35820" spans="2:8">
      <c r="B35820" s="2" t="s">
        <v>36218</v>
      </c>
      <c r="C35820" s="2">
        <v>30</v>
      </c>
      <c r="D35820" s="2" t="s">
        <v>401</v>
      </c>
      <c r="E35820" s="2"/>
      <c r="F35820" s="2"/>
      <c r="G35820" s="2"/>
      <c r="H35820" s="2"/>
    </row>
    <row r="35821" spans="2:8">
      <c r="B35821" s="2" t="s">
        <v>36219</v>
      </c>
      <c r="C35821" s="2">
        <v>29</v>
      </c>
      <c r="D35821" s="2" t="s">
        <v>401</v>
      </c>
      <c r="E35821" s="2"/>
      <c r="F35821" s="2"/>
      <c r="G35821" s="2"/>
      <c r="H35821" s="2"/>
    </row>
    <row r="35822" spans="2:8">
      <c r="B35822" s="2" t="s">
        <v>36220</v>
      </c>
      <c r="C35822" s="2">
        <v>28</v>
      </c>
      <c r="D35822" s="2" t="s">
        <v>401</v>
      </c>
      <c r="E35822" s="2"/>
      <c r="F35822" s="2"/>
      <c r="G35822" s="2"/>
      <c r="H35822" s="2"/>
    </row>
    <row r="35823" spans="2:8">
      <c r="B35823" s="2" t="s">
        <v>36221</v>
      </c>
      <c r="C35823" s="2">
        <v>28</v>
      </c>
      <c r="D35823" s="2" t="s">
        <v>401</v>
      </c>
      <c r="E35823" s="2"/>
      <c r="F35823" s="2"/>
      <c r="G35823" s="2"/>
      <c r="H35823" s="2"/>
    </row>
    <row r="35824" spans="2:8">
      <c r="B35824" s="2" t="s">
        <v>36222</v>
      </c>
      <c r="C35824" s="2">
        <v>29</v>
      </c>
      <c r="D35824" s="2" t="s">
        <v>401</v>
      </c>
      <c r="E35824" s="2"/>
      <c r="F35824" s="2"/>
      <c r="G35824" s="2"/>
      <c r="H35824" s="2"/>
    </row>
    <row r="35825" spans="2:8">
      <c r="B35825" s="2" t="s">
        <v>36223</v>
      </c>
      <c r="C35825" s="2">
        <v>41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36224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36225</v>
      </c>
      <c r="C35827" s="2">
        <v>41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36226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36227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36228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36229</v>
      </c>
      <c r="C35831" s="2">
        <v>33</v>
      </c>
      <c r="D35831" s="2" t="s">
        <v>401</v>
      </c>
      <c r="E35831" s="2"/>
      <c r="F35831" s="2"/>
      <c r="G35831" s="2"/>
      <c r="H35831" s="2"/>
    </row>
    <row r="35832" spans="2:8">
      <c r="B35832" s="2" t="s">
        <v>36230</v>
      </c>
      <c r="C35832" s="2">
        <v>35</v>
      </c>
      <c r="D35832" s="2" t="s">
        <v>401</v>
      </c>
      <c r="E35832" s="2"/>
      <c r="F35832" s="2"/>
      <c r="G35832" s="2"/>
      <c r="H35832" s="2"/>
    </row>
    <row r="35833" spans="2:8">
      <c r="B35833" s="2" t="s">
        <v>36231</v>
      </c>
      <c r="C35833" s="2">
        <v>34</v>
      </c>
      <c r="D35833" s="2" t="s">
        <v>401</v>
      </c>
      <c r="E35833" s="2"/>
      <c r="F35833" s="2"/>
      <c r="G35833" s="2"/>
      <c r="H35833" s="2"/>
    </row>
    <row r="35834" spans="2:8">
      <c r="B35834" s="2" t="s">
        <v>36232</v>
      </c>
      <c r="C35834" s="2">
        <v>31</v>
      </c>
      <c r="D35834" s="2" t="s">
        <v>401</v>
      </c>
      <c r="E35834" s="2"/>
      <c r="F35834" s="2"/>
      <c r="G35834" s="2"/>
      <c r="H35834" s="2"/>
    </row>
    <row r="35835" spans="2:8">
      <c r="B35835" s="2" t="s">
        <v>36233</v>
      </c>
      <c r="C35835" s="2">
        <v>28</v>
      </c>
      <c r="D35835" s="2" t="s">
        <v>401</v>
      </c>
      <c r="E35835" s="2"/>
      <c r="F35835" s="2"/>
      <c r="G35835" s="2"/>
      <c r="H35835" s="2"/>
    </row>
    <row r="35836" spans="2:8">
      <c r="B35836" s="2" t="s">
        <v>36234</v>
      </c>
      <c r="C35836" s="2">
        <v>22</v>
      </c>
      <c r="D35836" s="2" t="s">
        <v>401</v>
      </c>
      <c r="E35836" s="2"/>
      <c r="F35836" s="2"/>
      <c r="G35836" s="2"/>
      <c r="H35836" s="2"/>
    </row>
    <row r="35837" spans="2:8">
      <c r="B35837" s="2" t="s">
        <v>36235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36236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36237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36238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36240</v>
      </c>
      <c r="C35842" s="2">
        <v>15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36241</v>
      </c>
      <c r="C35843" s="2">
        <v>27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36242</v>
      </c>
      <c r="C35844" s="2">
        <v>22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36243</v>
      </c>
      <c r="C35845" s="2">
        <v>21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36244</v>
      </c>
      <c r="C35846" s="2">
        <v>22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36245</v>
      </c>
      <c r="C35847" s="2">
        <v>21</v>
      </c>
      <c r="D35847" s="2" t="s">
        <v>401</v>
      </c>
      <c r="E35847" s="2"/>
      <c r="F35847" s="2"/>
      <c r="G35847" s="2"/>
      <c r="H35847" s="2"/>
    </row>
    <row r="35848" spans="2:8">
      <c r="B35848" s="2" t="s">
        <v>36246</v>
      </c>
      <c r="C35848" s="2">
        <v>27</v>
      </c>
      <c r="D35848" s="2" t="s">
        <v>401</v>
      </c>
      <c r="E35848" s="2"/>
      <c r="F35848" s="2"/>
      <c r="G35848" s="2"/>
      <c r="H35848" s="2"/>
    </row>
    <row r="35849" spans="2:8">
      <c r="B35849" s="2" t="s">
        <v>36247</v>
      </c>
      <c r="C35849" s="2">
        <v>38</v>
      </c>
      <c r="D35849" s="2" t="s">
        <v>401</v>
      </c>
      <c r="E35849" s="2"/>
      <c r="F35849" s="2"/>
      <c r="G35849" s="2"/>
      <c r="H35849" s="2"/>
    </row>
    <row r="35850" spans="2:8">
      <c r="B35850" s="2" t="s">
        <v>36248</v>
      </c>
      <c r="C35850" s="2">
        <v>38</v>
      </c>
      <c r="D35850" s="2" t="s">
        <v>401</v>
      </c>
      <c r="E35850" s="2"/>
      <c r="F35850" s="2"/>
      <c r="G35850" s="2"/>
      <c r="H35850" s="2"/>
    </row>
    <row r="35851" spans="2:8">
      <c r="B35851" s="2" t="s">
        <v>36249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36250</v>
      </c>
      <c r="C35852" s="2">
        <v>28</v>
      </c>
      <c r="D35852" s="2" t="s">
        <v>401</v>
      </c>
      <c r="E35852" s="2"/>
      <c r="F35852" s="2"/>
      <c r="G35852" s="2"/>
      <c r="H35852" s="2"/>
    </row>
    <row r="35853" spans="2:8">
      <c r="B35853" s="2" t="s">
        <v>36251</v>
      </c>
      <c r="C35853" s="2">
        <v>23</v>
      </c>
      <c r="D35853" s="2" t="s">
        <v>401</v>
      </c>
      <c r="E35853" s="2"/>
      <c r="F35853" s="2"/>
      <c r="G35853" s="2"/>
      <c r="H35853" s="2"/>
    </row>
    <row r="35854" spans="2:8">
      <c r="B35854" s="2" t="s">
        <v>36252</v>
      </c>
      <c r="C35854" s="2">
        <v>23</v>
      </c>
      <c r="D35854" s="2" t="s">
        <v>401</v>
      </c>
      <c r="E35854" s="2"/>
      <c r="F35854" s="2"/>
      <c r="G35854" s="2"/>
      <c r="H35854" s="2"/>
    </row>
    <row r="35855" spans="2:8">
      <c r="B35855" s="2" t="s">
        <v>36253</v>
      </c>
      <c r="C35855" s="2">
        <v>24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36254</v>
      </c>
      <c r="C35856" s="2">
        <v>23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36255</v>
      </c>
      <c r="C35857" s="2">
        <v>25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36256</v>
      </c>
      <c r="C35858" s="2">
        <v>23</v>
      </c>
      <c r="D35858" s="2" t="s">
        <v>401</v>
      </c>
      <c r="E35858" s="2"/>
      <c r="F35858" s="2"/>
      <c r="G35858" s="2"/>
      <c r="H35858" s="2"/>
    </row>
    <row r="35859" spans="2:8">
      <c r="B35859" s="2" t="s">
        <v>36257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36258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36259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36260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36261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36262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36263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36264</v>
      </c>
      <c r="C35866" s="2">
        <v>36</v>
      </c>
      <c r="D35866" s="2" t="s">
        <v>401</v>
      </c>
      <c r="E35866" s="2"/>
      <c r="F35866" s="2"/>
      <c r="G35866" s="2"/>
      <c r="H35866" s="2"/>
    </row>
    <row r="35867" spans="2:8">
      <c r="B35867" s="2" t="s">
        <v>36265</v>
      </c>
      <c r="C35867" s="2">
        <v>35</v>
      </c>
      <c r="D35867" s="2" t="s">
        <v>401</v>
      </c>
      <c r="E35867" s="2"/>
      <c r="F35867" s="2"/>
      <c r="G35867" s="2"/>
      <c r="H35867" s="2"/>
    </row>
    <row r="35868" spans="2:8">
      <c r="B35868" s="2" t="s">
        <v>36266</v>
      </c>
      <c r="C35868" s="2">
        <v>29</v>
      </c>
      <c r="D35868" s="2" t="s">
        <v>401</v>
      </c>
      <c r="E35868" s="2"/>
      <c r="F35868" s="2"/>
      <c r="G35868" s="2"/>
      <c r="H35868" s="2"/>
    </row>
    <row r="35869" spans="2:8">
      <c r="B35869" s="2" t="s">
        <v>36267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36268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36269</v>
      </c>
      <c r="C35871" s="2">
        <v>13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36270</v>
      </c>
      <c r="C35872" s="2">
        <v>31</v>
      </c>
      <c r="D35872" s="2" t="s">
        <v>401</v>
      </c>
      <c r="E35872" s="2"/>
      <c r="F35872" s="2"/>
      <c r="G35872" s="2"/>
      <c r="H35872" s="2"/>
    </row>
    <row r="35873" spans="2:8">
      <c r="B35873" s="2" t="s">
        <v>36271</v>
      </c>
      <c r="C35873" s="2">
        <v>31</v>
      </c>
      <c r="D35873" s="2" t="s">
        <v>401</v>
      </c>
      <c r="E35873" s="2"/>
      <c r="F35873" s="2"/>
      <c r="G35873" s="2"/>
      <c r="H35873" s="2"/>
    </row>
    <row r="35874" spans="2:8">
      <c r="B35874" s="2" t="s">
        <v>36272</v>
      </c>
      <c r="C35874" s="2">
        <v>31</v>
      </c>
      <c r="D35874" s="2" t="s">
        <v>401</v>
      </c>
      <c r="E35874" s="2"/>
      <c r="F35874" s="2"/>
      <c r="G35874" s="2"/>
      <c r="H35874" s="2"/>
    </row>
    <row r="35875" spans="2:8">
      <c r="B35875" s="2" t="s">
        <v>36273</v>
      </c>
      <c r="C35875" s="2">
        <v>29</v>
      </c>
      <c r="D35875" s="2" t="s">
        <v>401</v>
      </c>
      <c r="E35875" s="2"/>
      <c r="F35875" s="2"/>
      <c r="G35875" s="2"/>
      <c r="H35875" s="2"/>
    </row>
    <row r="35876" spans="2:8">
      <c r="B35876" s="2" t="s">
        <v>36274</v>
      </c>
      <c r="C35876" s="2">
        <v>28</v>
      </c>
      <c r="D35876" s="2" t="s">
        <v>401</v>
      </c>
      <c r="E35876" s="2"/>
      <c r="F35876" s="2"/>
      <c r="G35876" s="2"/>
      <c r="H35876" s="2"/>
    </row>
    <row r="35877" spans="2:8">
      <c r="B35877" s="2" t="s">
        <v>36275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36276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36277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36279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36280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36281</v>
      </c>
      <c r="C35883" s="2">
        <v>23</v>
      </c>
      <c r="D35883" s="2" t="s">
        <v>401</v>
      </c>
      <c r="E35883" s="2"/>
      <c r="F35883" s="2"/>
      <c r="G35883" s="2"/>
      <c r="H35883" s="2"/>
    </row>
    <row r="35884" spans="2:8">
      <c r="B35884" s="2" t="s">
        <v>36282</v>
      </c>
      <c r="C35884" s="2">
        <v>22</v>
      </c>
      <c r="D35884" s="2" t="s">
        <v>401</v>
      </c>
      <c r="E35884" s="2"/>
      <c r="F35884" s="2"/>
      <c r="G35884" s="2"/>
      <c r="H35884" s="2"/>
    </row>
    <row r="35885" spans="2:8">
      <c r="B35885" s="2" t="s">
        <v>36283</v>
      </c>
      <c r="C35885" s="2">
        <v>23</v>
      </c>
      <c r="D35885" s="2" t="s">
        <v>401</v>
      </c>
      <c r="E35885" s="2"/>
      <c r="F35885" s="2"/>
      <c r="G35885" s="2"/>
      <c r="H35885" s="2"/>
    </row>
    <row r="35886" spans="2:8">
      <c r="B35886" s="2" t="s">
        <v>36284</v>
      </c>
      <c r="C35886" s="2">
        <v>22</v>
      </c>
      <c r="D35886" s="2" t="s">
        <v>401</v>
      </c>
      <c r="E35886" s="2"/>
      <c r="F35886" s="2"/>
      <c r="G35886" s="2"/>
      <c r="H35886" s="2"/>
    </row>
    <row r="35887" spans="2:8">
      <c r="B35887" s="2" t="s">
        <v>36285</v>
      </c>
      <c r="C35887" s="2">
        <v>32</v>
      </c>
      <c r="D35887" s="2" t="s">
        <v>401</v>
      </c>
      <c r="E35887" s="2"/>
      <c r="F35887" s="2"/>
      <c r="G35887" s="2"/>
      <c r="H35887" s="2"/>
    </row>
    <row r="35888" spans="2:8">
      <c r="B35888" s="2" t="s">
        <v>36286</v>
      </c>
      <c r="C35888" s="2">
        <v>16</v>
      </c>
      <c r="D35888" s="2" t="s">
        <v>401</v>
      </c>
      <c r="E35888" s="2"/>
      <c r="F35888" s="2"/>
      <c r="G35888" s="2"/>
      <c r="H35888" s="2"/>
    </row>
    <row r="35889" spans="2:8">
      <c r="B35889" s="2" t="s">
        <v>36287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36288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36289</v>
      </c>
      <c r="C35891" s="2">
        <v>31</v>
      </c>
      <c r="D35891" s="2" t="s">
        <v>401</v>
      </c>
      <c r="E35891" s="2"/>
      <c r="F35891" s="2"/>
      <c r="G35891" s="2"/>
      <c r="H35891" s="2"/>
    </row>
    <row r="35892" spans="2:8">
      <c r="B35892" s="2" t="s">
        <v>36290</v>
      </c>
      <c r="C35892" s="2">
        <v>29</v>
      </c>
      <c r="D35892" s="2" t="s">
        <v>401</v>
      </c>
      <c r="E35892" s="2"/>
      <c r="F35892" s="2"/>
      <c r="G35892" s="2"/>
      <c r="H35892" s="2"/>
    </row>
    <row r="35893" spans="2:8">
      <c r="B35893" s="2" t="s">
        <v>36291</v>
      </c>
      <c r="C35893" s="2">
        <v>26</v>
      </c>
      <c r="D35893" s="2" t="s">
        <v>401</v>
      </c>
      <c r="E35893" s="2"/>
      <c r="F35893" s="2"/>
      <c r="G35893" s="2"/>
      <c r="H35893" s="2"/>
    </row>
    <row r="35894" spans="2:8">
      <c r="B35894" s="2" t="s">
        <v>36292</v>
      </c>
      <c r="C35894" s="2">
        <v>22</v>
      </c>
      <c r="D35894" s="2" t="s">
        <v>401</v>
      </c>
      <c r="E35894" s="2"/>
      <c r="F35894" s="2"/>
      <c r="G35894" s="2"/>
      <c r="H35894" s="2"/>
    </row>
    <row r="35895" spans="2:8">
      <c r="B35895" s="2" t="s">
        <v>36293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36294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36295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36296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36297</v>
      </c>
      <c r="C35899" s="2">
        <v>18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36299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36300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36301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36303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36304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36305</v>
      </c>
      <c r="C35907" s="2">
        <v>28</v>
      </c>
      <c r="D35907" s="2" t="s">
        <v>401</v>
      </c>
      <c r="E35907" s="2"/>
      <c r="F35907" s="2"/>
      <c r="G35907" s="2"/>
      <c r="H35907" s="2"/>
    </row>
    <row r="35908" spans="2:8">
      <c r="B35908" s="2" t="s">
        <v>36306</v>
      </c>
      <c r="C35908" s="2">
        <v>27</v>
      </c>
      <c r="D35908" s="2" t="s">
        <v>401</v>
      </c>
      <c r="E35908" s="2"/>
      <c r="F35908" s="2"/>
      <c r="G35908" s="2"/>
      <c r="H35908" s="2"/>
    </row>
    <row r="35909" spans="2:8">
      <c r="B35909" s="2" t="s">
        <v>36307</v>
      </c>
      <c r="C35909" s="2">
        <v>23</v>
      </c>
      <c r="D35909" s="2" t="s">
        <v>401</v>
      </c>
      <c r="E35909" s="2"/>
      <c r="F35909" s="2"/>
      <c r="G35909" s="2"/>
      <c r="H35909" s="2"/>
    </row>
    <row r="35910" spans="2:8">
      <c r="B35910" s="2" t="s">
        <v>36308</v>
      </c>
      <c r="C35910" s="2">
        <v>24</v>
      </c>
      <c r="D35910" s="2" t="s">
        <v>401</v>
      </c>
      <c r="E35910" s="2"/>
      <c r="F35910" s="2"/>
      <c r="G35910" s="2"/>
      <c r="H35910" s="2"/>
    </row>
    <row r="35911" spans="2:8">
      <c r="B35911" s="2" t="s">
        <v>36309</v>
      </c>
      <c r="C35911" s="2">
        <v>33</v>
      </c>
      <c r="D35911" s="2" t="s">
        <v>401</v>
      </c>
      <c r="E35911" s="2"/>
      <c r="F35911" s="2"/>
      <c r="G35911" s="2"/>
      <c r="H35911" s="2"/>
    </row>
    <row r="35912" spans="2:8">
      <c r="B35912" s="2" t="s">
        <v>36310</v>
      </c>
      <c r="C35912" s="2">
        <v>34</v>
      </c>
      <c r="D35912" s="2" t="s">
        <v>401</v>
      </c>
      <c r="E35912" s="2"/>
      <c r="F35912" s="2"/>
      <c r="G35912" s="2"/>
      <c r="H35912" s="2"/>
    </row>
    <row r="35913" spans="2:8">
      <c r="B35913" s="2" t="s">
        <v>36311</v>
      </c>
      <c r="C35913" s="2">
        <v>33</v>
      </c>
      <c r="D35913" s="2" t="s">
        <v>401</v>
      </c>
      <c r="E35913" s="2"/>
      <c r="F35913" s="2"/>
      <c r="G35913" s="2"/>
      <c r="H35913" s="2"/>
    </row>
    <row r="35914" spans="2:8">
      <c r="B35914" s="2" t="s">
        <v>36312</v>
      </c>
      <c r="C35914" s="2">
        <v>33</v>
      </c>
      <c r="D35914" s="2" t="s">
        <v>401</v>
      </c>
      <c r="E35914" s="2"/>
      <c r="F35914" s="2"/>
      <c r="G35914" s="2"/>
      <c r="H35914" s="2"/>
    </row>
    <row r="35915" spans="2:8">
      <c r="B35915" s="2" t="s">
        <v>36313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36314</v>
      </c>
      <c r="C35916" s="2">
        <v>40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36315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36316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36317</v>
      </c>
      <c r="C35919" s="2">
        <v>28</v>
      </c>
      <c r="D35919" s="2" t="s">
        <v>401</v>
      </c>
      <c r="E35919" s="2"/>
      <c r="F35919" s="2"/>
      <c r="G35919" s="2"/>
      <c r="H35919" s="2"/>
    </row>
    <row r="35920" spans="2:8">
      <c r="B35920" s="2" t="s">
        <v>36318</v>
      </c>
      <c r="C35920" s="2">
        <v>30</v>
      </c>
      <c r="D35920" s="2" t="s">
        <v>401</v>
      </c>
      <c r="E35920" s="2"/>
      <c r="F35920" s="2"/>
      <c r="G35920" s="2"/>
      <c r="H35920" s="2"/>
    </row>
    <row r="35921" spans="2:8">
      <c r="B35921" s="2" t="s">
        <v>36319</v>
      </c>
      <c r="C35921" s="2">
        <v>28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36320</v>
      </c>
      <c r="C35922" s="2">
        <v>21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36321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36322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36323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36324</v>
      </c>
      <c r="C35926" s="2">
        <v>21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36325</v>
      </c>
      <c r="C35927" s="2">
        <v>21</v>
      </c>
      <c r="D35927" s="2" t="s">
        <v>401</v>
      </c>
      <c r="E35927" s="2"/>
      <c r="F35927" s="2"/>
      <c r="G35927" s="2"/>
      <c r="H35927" s="2"/>
    </row>
    <row r="35928" spans="2:8">
      <c r="B35928" s="2" t="s">
        <v>36326</v>
      </c>
      <c r="C35928" s="2">
        <v>21</v>
      </c>
      <c r="D35928" s="2" t="s">
        <v>401</v>
      </c>
      <c r="E35928" s="2"/>
      <c r="F35928" s="2"/>
      <c r="G35928" s="2"/>
      <c r="H35928" s="2"/>
    </row>
    <row r="35929" spans="2:8">
      <c r="B35929" s="2" t="s">
        <v>36327</v>
      </c>
      <c r="C35929" s="2">
        <v>24</v>
      </c>
      <c r="D35929" s="2" t="s">
        <v>401</v>
      </c>
      <c r="E35929" s="2"/>
      <c r="F35929" s="2"/>
      <c r="G35929" s="2"/>
      <c r="H35929" s="2"/>
    </row>
    <row r="35930" spans="2:8">
      <c r="B35930" s="2" t="s">
        <v>36328</v>
      </c>
      <c r="C35930" s="2">
        <v>23</v>
      </c>
      <c r="D35930" s="2" t="s">
        <v>401</v>
      </c>
      <c r="E35930" s="2"/>
      <c r="F35930" s="2"/>
      <c r="G35930" s="2"/>
      <c r="H35930" s="2"/>
    </row>
    <row r="35931" spans="2:8">
      <c r="B35931" s="2" t="s">
        <v>36329</v>
      </c>
      <c r="C35931" s="2">
        <v>9</v>
      </c>
      <c r="D35931" s="2" t="s">
        <v>401</v>
      </c>
      <c r="E35931" s="2"/>
      <c r="F35931" s="2"/>
      <c r="G35931" s="2"/>
      <c r="H35931" s="2"/>
    </row>
    <row r="35932" spans="2:8">
      <c r="B35932" s="2" t="s">
        <v>36330</v>
      </c>
      <c r="C35932" s="2">
        <v>33</v>
      </c>
      <c r="D35932" s="2" t="s">
        <v>401</v>
      </c>
      <c r="E35932" s="2"/>
      <c r="F35932" s="2"/>
      <c r="G35932" s="2"/>
      <c r="H35932" s="2"/>
    </row>
    <row r="35933" spans="2:8">
      <c r="B35933" s="2" t="s">
        <v>36331</v>
      </c>
      <c r="C35933" s="2">
        <v>34</v>
      </c>
      <c r="D35933" s="2" t="s">
        <v>401</v>
      </c>
      <c r="E35933" s="2"/>
      <c r="F35933" s="2"/>
      <c r="G35933" s="2"/>
      <c r="H35933" s="2"/>
    </row>
    <row r="35934" spans="2:8">
      <c r="B35934" s="2" t="s">
        <v>36332</v>
      </c>
      <c r="C35934" s="2">
        <v>33</v>
      </c>
      <c r="D35934" s="2" t="s">
        <v>401</v>
      </c>
      <c r="E35934" s="2"/>
      <c r="F35934" s="2"/>
      <c r="G35934" s="2"/>
      <c r="H35934" s="2"/>
    </row>
    <row r="35935" spans="2:8">
      <c r="B35935" s="2" t="s">
        <v>36333</v>
      </c>
      <c r="C35935" s="2">
        <v>33</v>
      </c>
      <c r="D35935" s="2" t="s">
        <v>401</v>
      </c>
      <c r="E35935" s="2"/>
      <c r="F35935" s="2"/>
      <c r="G35935" s="2"/>
      <c r="H35935" s="2"/>
    </row>
    <row r="35936" spans="2:8">
      <c r="B35936" s="2" t="s">
        <v>36334</v>
      </c>
      <c r="C35936" s="2">
        <v>28</v>
      </c>
      <c r="D35936" s="2" t="s">
        <v>401</v>
      </c>
      <c r="E35936" s="2"/>
      <c r="F35936" s="2"/>
      <c r="G35936" s="2"/>
      <c r="H35936" s="2"/>
    </row>
    <row r="35937" spans="2:8">
      <c r="B35937" s="2" t="s">
        <v>36335</v>
      </c>
      <c r="C35937" s="2">
        <v>31</v>
      </c>
      <c r="D35937" s="2" t="s">
        <v>401</v>
      </c>
      <c r="E35937" s="2"/>
      <c r="F35937" s="2"/>
      <c r="G35937" s="2"/>
      <c r="H35937" s="2"/>
    </row>
    <row r="35938" spans="2:8">
      <c r="B35938" s="2" t="s">
        <v>36336</v>
      </c>
      <c r="C35938" s="2">
        <v>32</v>
      </c>
      <c r="D35938" s="2" t="s">
        <v>401</v>
      </c>
      <c r="E35938" s="2"/>
      <c r="F35938" s="2"/>
      <c r="G35938" s="2"/>
      <c r="H35938" s="2"/>
    </row>
    <row r="35939" spans="2:8">
      <c r="B35939" s="2" t="s">
        <v>36337</v>
      </c>
      <c r="C35939" s="2">
        <v>31</v>
      </c>
      <c r="D35939" s="2" t="s">
        <v>401</v>
      </c>
      <c r="E35939" s="2"/>
      <c r="F35939" s="2"/>
      <c r="G35939" s="2"/>
      <c r="H35939" s="2"/>
    </row>
    <row r="35940" spans="2:8">
      <c r="B35940" s="2" t="s">
        <v>36338</v>
      </c>
      <c r="C35940" s="2">
        <v>36</v>
      </c>
      <c r="D35940" s="2" t="s">
        <v>401</v>
      </c>
      <c r="E35940" s="2"/>
      <c r="F35940" s="2"/>
      <c r="G35940" s="2"/>
      <c r="H35940" s="2"/>
    </row>
    <row r="35941" spans="2:8">
      <c r="B35941" s="2" t="s">
        <v>36339</v>
      </c>
      <c r="C35941" s="2">
        <v>35</v>
      </c>
      <c r="D35941" s="2" t="s">
        <v>401</v>
      </c>
      <c r="E35941" s="2"/>
      <c r="F35941" s="2"/>
      <c r="G35941" s="2"/>
      <c r="H35941" s="2"/>
    </row>
    <row r="35942" spans="2:8">
      <c r="B35942" s="2" t="s">
        <v>36340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36341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36342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36343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36344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36346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36347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36348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36349</v>
      </c>
      <c r="C35951" s="2">
        <v>36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36350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36351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36352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36353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36354</v>
      </c>
      <c r="C35956" s="2">
        <v>36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36355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36356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36357</v>
      </c>
      <c r="C35959" s="2">
        <v>38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36358</v>
      </c>
      <c r="C35960" s="2">
        <v>39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36359</v>
      </c>
      <c r="C35961" s="2">
        <v>40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36360</v>
      </c>
      <c r="C35962" s="2">
        <v>16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36361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36362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36363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36364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36366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36367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36368</v>
      </c>
      <c r="C35970" s="2">
        <v>38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36369</v>
      </c>
      <c r="C35971" s="2">
        <v>38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36370</v>
      </c>
      <c r="C35972" s="2">
        <v>35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36371</v>
      </c>
      <c r="C35973" s="2">
        <v>12</v>
      </c>
      <c r="D35973" s="2" t="s">
        <v>401</v>
      </c>
      <c r="E35973" s="2"/>
      <c r="F35973" s="2"/>
      <c r="G35973" s="2"/>
      <c r="H35973" s="2"/>
    </row>
    <row r="35974" spans="2:8">
      <c r="B35974" s="2" t="s">
        <v>36372</v>
      </c>
      <c r="C35974" s="2">
        <v>16</v>
      </c>
      <c r="D35974" s="2" t="s">
        <v>401</v>
      </c>
      <c r="E35974" s="2"/>
      <c r="F35974" s="2"/>
      <c r="G35974" s="2"/>
      <c r="H35974" s="2"/>
    </row>
    <row r="35975" spans="2:8">
      <c r="B35975" s="2" t="s">
        <v>36373</v>
      </c>
      <c r="C35975" s="2">
        <v>17</v>
      </c>
      <c r="D35975" s="2" t="s">
        <v>401</v>
      </c>
      <c r="E35975" s="2"/>
      <c r="F35975" s="2"/>
      <c r="G35975" s="2"/>
      <c r="H35975" s="2"/>
    </row>
    <row r="35976" spans="2:8">
      <c r="B35976" s="2" t="s">
        <v>36374</v>
      </c>
      <c r="C35976" s="2">
        <v>11</v>
      </c>
      <c r="D35976" s="2" t="s">
        <v>401</v>
      </c>
      <c r="E35976" s="2"/>
      <c r="F35976" s="2"/>
      <c r="G35976" s="2"/>
      <c r="H35976" s="2"/>
    </row>
    <row r="35977" spans="2:8">
      <c r="B35977" s="2" t="s">
        <v>36375</v>
      </c>
      <c r="C35977" s="2">
        <v>14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36376</v>
      </c>
      <c r="C35978" s="2">
        <v>12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36377</v>
      </c>
      <c r="C35979" s="2">
        <v>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36378</v>
      </c>
      <c r="C35980" s="2">
        <v>34</v>
      </c>
      <c r="D35980" s="2" t="s">
        <v>401</v>
      </c>
      <c r="E35980" s="2"/>
      <c r="F35980" s="2"/>
      <c r="G35980" s="2"/>
      <c r="H35980" s="2"/>
    </row>
    <row r="35981" spans="2:8">
      <c r="B35981" s="2" t="s">
        <v>36379</v>
      </c>
      <c r="C35981" s="2">
        <v>33</v>
      </c>
      <c r="D35981" s="2" t="s">
        <v>401</v>
      </c>
      <c r="E35981" s="2"/>
      <c r="F35981" s="2"/>
      <c r="G35981" s="2"/>
      <c r="H35981" s="2"/>
    </row>
    <row r="35982" spans="2:8">
      <c r="B35982" s="2" t="s">
        <v>36380</v>
      </c>
      <c r="C35982" s="2">
        <v>41</v>
      </c>
      <c r="D35982" s="2" t="s">
        <v>401</v>
      </c>
      <c r="E35982" s="2"/>
      <c r="F35982" s="2"/>
      <c r="G35982" s="2"/>
      <c r="H35982" s="2"/>
    </row>
    <row r="35983" spans="2:8">
      <c r="B35983" s="2" t="s">
        <v>36381</v>
      </c>
      <c r="C35983" s="2">
        <v>41</v>
      </c>
      <c r="D35983" s="2" t="s">
        <v>401</v>
      </c>
      <c r="E35983" s="2"/>
      <c r="F35983" s="2"/>
      <c r="G35983" s="2"/>
      <c r="H35983" s="2"/>
    </row>
    <row r="35984" spans="2:8">
      <c r="B35984" s="2" t="s">
        <v>36382</v>
      </c>
      <c r="C35984" s="2">
        <v>35</v>
      </c>
      <c r="D35984" s="2" t="s">
        <v>401</v>
      </c>
      <c r="E35984" s="2"/>
      <c r="F35984" s="2"/>
      <c r="G35984" s="2"/>
      <c r="H35984" s="2"/>
    </row>
    <row r="35985" spans="2:8">
      <c r="B35985" s="2" t="s">
        <v>36383</v>
      </c>
      <c r="C35985" s="2">
        <v>26</v>
      </c>
      <c r="D35985" s="2" t="s">
        <v>401</v>
      </c>
      <c r="E35985" s="2"/>
      <c r="F35985" s="2"/>
      <c r="G35985" s="2"/>
      <c r="H35985" s="2"/>
    </row>
    <row r="35986" spans="2:8">
      <c r="B35986" s="2" t="s">
        <v>36384</v>
      </c>
      <c r="C35986" s="2">
        <v>26</v>
      </c>
      <c r="D35986" s="2" t="s">
        <v>401</v>
      </c>
      <c r="E35986" s="2"/>
      <c r="F35986" s="2"/>
      <c r="G35986" s="2"/>
      <c r="H35986" s="2"/>
    </row>
    <row r="35987" spans="2:8">
      <c r="B35987" s="2" t="s">
        <v>36385</v>
      </c>
      <c r="C35987" s="2">
        <v>26</v>
      </c>
      <c r="D35987" s="2" t="s">
        <v>401</v>
      </c>
      <c r="E35987" s="2"/>
      <c r="F35987" s="2"/>
      <c r="G35987" s="2"/>
      <c r="H35987" s="2"/>
    </row>
    <row r="35988" spans="2:8">
      <c r="B35988" s="2" t="s">
        <v>36386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36388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36389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36390</v>
      </c>
      <c r="C35992" s="2">
        <v>10</v>
      </c>
      <c r="D35992" s="2" t="s">
        <v>401</v>
      </c>
      <c r="E35992" s="2"/>
      <c r="F35992" s="2"/>
      <c r="G35992" s="2"/>
      <c r="H35992" s="2"/>
    </row>
    <row r="35993" spans="2:8">
      <c r="B35993" s="2" t="s">
        <v>36391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36395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36396</v>
      </c>
      <c r="C35998" s="2">
        <v>40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36397</v>
      </c>
      <c r="C35999" s="2">
        <v>42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36398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36399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36400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36401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36402</v>
      </c>
      <c r="C36004" s="2">
        <v>18</v>
      </c>
      <c r="D36004" s="2" t="s">
        <v>401</v>
      </c>
      <c r="E36004" s="2"/>
      <c r="F36004" s="2"/>
      <c r="G36004" s="2"/>
      <c r="H36004" s="2"/>
    </row>
    <row r="36005" spans="2:8">
      <c r="B36005" s="2" t="s">
        <v>36403</v>
      </c>
      <c r="C36005" s="2">
        <v>21</v>
      </c>
      <c r="D36005" s="2" t="s">
        <v>401</v>
      </c>
      <c r="E36005" s="2"/>
      <c r="F36005" s="2"/>
      <c r="G36005" s="2"/>
      <c r="H36005" s="2"/>
    </row>
    <row r="36006" spans="2:8">
      <c r="B36006" s="2" t="s">
        <v>36404</v>
      </c>
      <c r="C36006" s="2">
        <v>18</v>
      </c>
      <c r="D36006" s="2" t="s">
        <v>401</v>
      </c>
      <c r="E36006" s="2"/>
      <c r="F36006" s="2"/>
      <c r="G36006" s="2"/>
      <c r="H36006" s="2"/>
    </row>
    <row r="36007" spans="2:8">
      <c r="B36007" s="2" t="s">
        <v>36405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36408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36409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36410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36411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36412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36413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36415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36416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36418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36419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36420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36422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36423</v>
      </c>
      <c r="C36025" s="2">
        <v>28</v>
      </c>
      <c r="D36025" s="2" t="s">
        <v>401</v>
      </c>
      <c r="E36025" s="2"/>
      <c r="F36025" s="2"/>
      <c r="G36025" s="2"/>
      <c r="H36025" s="2"/>
    </row>
    <row r="36026" spans="2:8">
      <c r="B36026" s="2" t="s">
        <v>36424</v>
      </c>
      <c r="C36026" s="2">
        <v>32</v>
      </c>
      <c r="D36026" s="2" t="s">
        <v>401</v>
      </c>
      <c r="E36026" s="2"/>
      <c r="F36026" s="2"/>
      <c r="G36026" s="2"/>
      <c r="H36026" s="2"/>
    </row>
    <row r="36027" spans="2:8">
      <c r="B36027" s="2" t="s">
        <v>36425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36426</v>
      </c>
      <c r="C36028" s="2">
        <v>27</v>
      </c>
      <c r="D36028" s="2" t="s">
        <v>401</v>
      </c>
      <c r="E36028" s="2"/>
      <c r="F36028" s="2"/>
      <c r="G36028" s="2"/>
      <c r="H36028" s="2"/>
    </row>
    <row r="36029" spans="2:8">
      <c r="B36029" s="2" t="s">
        <v>36427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36428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36429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36430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36431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36433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36434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36436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36437</v>
      </c>
      <c r="C36039" s="2">
        <v>29</v>
      </c>
      <c r="D36039" s="2" t="s">
        <v>401</v>
      </c>
      <c r="E36039" s="2"/>
      <c r="F36039" s="2"/>
      <c r="G36039" s="2"/>
      <c r="H36039" s="2"/>
    </row>
    <row r="36040" spans="2:8">
      <c r="B36040" s="2" t="s">
        <v>36438</v>
      </c>
      <c r="C36040" s="2">
        <v>31</v>
      </c>
      <c r="D36040" s="2" t="s">
        <v>401</v>
      </c>
      <c r="E36040" s="2"/>
      <c r="F36040" s="2"/>
      <c r="G36040" s="2"/>
      <c r="H36040" s="2"/>
    </row>
    <row r="36041" spans="2:8">
      <c r="B36041" s="2" t="s">
        <v>36439</v>
      </c>
      <c r="C36041" s="2">
        <v>32</v>
      </c>
      <c r="D36041" s="2" t="s">
        <v>401</v>
      </c>
      <c r="E36041" s="2"/>
      <c r="F36041" s="2"/>
      <c r="G36041" s="2"/>
      <c r="H36041" s="2"/>
    </row>
    <row r="36042" spans="2:8">
      <c r="B36042" s="2" t="s">
        <v>36440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36441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36442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36443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36444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36445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36446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36447</v>
      </c>
      <c r="C36049" s="2">
        <v>34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36448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36449</v>
      </c>
      <c r="C36051" s="2">
        <v>30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36450</v>
      </c>
      <c r="C36052" s="2">
        <v>29</v>
      </c>
      <c r="D36052" s="2" t="s">
        <v>401</v>
      </c>
      <c r="E36052" s="2"/>
      <c r="F36052" s="2"/>
      <c r="G36052" s="2"/>
      <c r="H36052" s="2"/>
    </row>
    <row r="36053" spans="2:8">
      <c r="B36053" s="2" t="s">
        <v>36451</v>
      </c>
      <c r="C36053" s="2">
        <v>29</v>
      </c>
      <c r="D36053" s="2" t="s">
        <v>401</v>
      </c>
      <c r="E36053" s="2"/>
      <c r="F36053" s="2"/>
      <c r="G36053" s="2"/>
      <c r="H36053" s="2"/>
    </row>
    <row r="36054" spans="2:8">
      <c r="B36054" s="2" t="s">
        <v>36452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36453</v>
      </c>
      <c r="C36055" s="2">
        <v>12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36454</v>
      </c>
      <c r="C36056" s="2">
        <v>28</v>
      </c>
      <c r="D36056" s="2" t="s">
        <v>401</v>
      </c>
      <c r="E36056" s="2"/>
      <c r="F36056" s="2"/>
      <c r="G36056" s="2"/>
      <c r="H36056" s="2"/>
    </row>
    <row r="36057" spans="2:8">
      <c r="B36057" s="2" t="s">
        <v>36455</v>
      </c>
      <c r="C36057" s="2">
        <v>28</v>
      </c>
      <c r="D36057" s="2" t="s">
        <v>401</v>
      </c>
      <c r="E36057" s="2"/>
      <c r="F36057" s="2"/>
      <c r="G36057" s="2"/>
      <c r="H36057" s="2"/>
    </row>
    <row r="36058" spans="2:8">
      <c r="B36058" s="2" t="s">
        <v>36456</v>
      </c>
      <c r="C36058" s="2">
        <v>28</v>
      </c>
      <c r="D36058" s="2" t="s">
        <v>401</v>
      </c>
      <c r="E36058" s="2"/>
      <c r="F36058" s="2"/>
      <c r="G36058" s="2"/>
      <c r="H36058" s="2"/>
    </row>
    <row r="36059" spans="2:8">
      <c r="B36059" s="2" t="s">
        <v>36457</v>
      </c>
      <c r="C36059" s="2">
        <v>28</v>
      </c>
      <c r="D36059" s="2" t="s">
        <v>401</v>
      </c>
      <c r="E36059" s="2"/>
      <c r="F36059" s="2"/>
      <c r="G36059" s="2"/>
      <c r="H36059" s="2"/>
    </row>
    <row r="36060" spans="2:8">
      <c r="B36060" s="2" t="s">
        <v>36458</v>
      </c>
      <c r="C36060" s="2">
        <v>28</v>
      </c>
      <c r="D36060" s="2" t="s">
        <v>401</v>
      </c>
      <c r="E36060" s="2"/>
      <c r="F36060" s="2"/>
      <c r="G36060" s="2"/>
      <c r="H36060" s="2"/>
    </row>
    <row r="36061" spans="2:8">
      <c r="B36061" s="2" t="s">
        <v>36459</v>
      </c>
      <c r="C36061" s="2">
        <v>29</v>
      </c>
      <c r="D36061" s="2" t="s">
        <v>401</v>
      </c>
      <c r="E36061" s="2"/>
      <c r="F36061" s="2"/>
      <c r="G36061" s="2"/>
      <c r="H36061" s="2"/>
    </row>
    <row r="36062" spans="2:8">
      <c r="B36062" s="2" t="s">
        <v>36460</v>
      </c>
      <c r="C36062" s="2">
        <v>32</v>
      </c>
      <c r="D36062" s="2" t="s">
        <v>401</v>
      </c>
      <c r="E36062" s="2"/>
      <c r="F36062" s="2"/>
      <c r="G36062" s="2"/>
      <c r="H36062" s="2"/>
    </row>
    <row r="36063" spans="2:8">
      <c r="B36063" s="2" t="s">
        <v>36461</v>
      </c>
      <c r="C36063" s="2">
        <v>32</v>
      </c>
      <c r="D36063" s="2" t="s">
        <v>401</v>
      </c>
      <c r="E36063" s="2"/>
      <c r="F36063" s="2"/>
      <c r="G36063" s="2"/>
      <c r="H36063" s="2"/>
    </row>
    <row r="36064" spans="2:8">
      <c r="B36064" s="2" t="s">
        <v>36462</v>
      </c>
      <c r="C36064" s="2">
        <v>31</v>
      </c>
      <c r="D36064" s="2" t="s">
        <v>401</v>
      </c>
      <c r="E36064" s="2"/>
      <c r="F36064" s="2"/>
      <c r="G36064" s="2"/>
      <c r="H36064" s="2"/>
    </row>
    <row r="36065" spans="2:8">
      <c r="B36065" s="2" t="s">
        <v>36463</v>
      </c>
      <c r="C36065" s="2">
        <v>30</v>
      </c>
      <c r="D36065" s="2" t="s">
        <v>401</v>
      </c>
      <c r="E36065" s="2"/>
      <c r="F36065" s="2"/>
      <c r="G36065" s="2"/>
      <c r="H36065" s="2"/>
    </row>
    <row r="36066" spans="2:8">
      <c r="B36066" s="2" t="s">
        <v>36464</v>
      </c>
      <c r="C36066" s="2">
        <v>17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36465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36466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36467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36468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36469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36470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36472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36473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36475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36476</v>
      </c>
      <c r="C36078" s="2">
        <v>13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36477</v>
      </c>
      <c r="C36079" s="2">
        <v>15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36478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36479</v>
      </c>
      <c r="C36081" s="2">
        <v>23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36481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36482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36483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36484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36485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36487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36488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36489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36491</v>
      </c>
      <c r="C36093" s="2">
        <v>16</v>
      </c>
      <c r="D36093" s="2" t="s">
        <v>401</v>
      </c>
      <c r="E36093" s="2"/>
      <c r="F36093" s="2"/>
      <c r="G36093" s="2"/>
      <c r="H36093" s="2"/>
    </row>
    <row r="36094" spans="2:8">
      <c r="B36094" s="2" t="s">
        <v>36492</v>
      </c>
      <c r="C36094" s="2">
        <v>22</v>
      </c>
      <c r="D36094" s="2" t="s">
        <v>401</v>
      </c>
      <c r="E36094" s="2"/>
      <c r="F36094" s="2"/>
      <c r="G36094" s="2"/>
      <c r="H36094" s="2"/>
    </row>
    <row r="36095" spans="2:8">
      <c r="B36095" s="2" t="s">
        <v>36493</v>
      </c>
      <c r="C36095" s="2">
        <v>22</v>
      </c>
      <c r="D36095" s="2" t="s">
        <v>401</v>
      </c>
      <c r="E36095" s="2"/>
      <c r="F36095" s="2"/>
      <c r="G36095" s="2"/>
      <c r="H36095" s="2"/>
    </row>
    <row r="36096" spans="2:8">
      <c r="B36096" s="2" t="s">
        <v>36494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36497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36499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36500</v>
      </c>
      <c r="C36102" s="2">
        <v>26</v>
      </c>
      <c r="D36102" s="2" t="s">
        <v>401</v>
      </c>
      <c r="E36102" s="2"/>
      <c r="F36102" s="2"/>
      <c r="G36102" s="2"/>
      <c r="H36102" s="2"/>
    </row>
    <row r="36103" spans="2:8">
      <c r="B36103" s="2" t="s">
        <v>36501</v>
      </c>
      <c r="C36103" s="2">
        <v>25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36502</v>
      </c>
      <c r="C36104" s="2">
        <v>26</v>
      </c>
      <c r="D36104" s="2" t="s">
        <v>401</v>
      </c>
      <c r="E36104" s="2"/>
      <c r="F36104" s="2"/>
      <c r="G36104" s="2"/>
      <c r="H36104" s="2"/>
    </row>
    <row r="36105" spans="2:8">
      <c r="B36105" s="2" t="s">
        <v>36503</v>
      </c>
      <c r="C36105" s="2">
        <v>24</v>
      </c>
      <c r="D36105" s="2" t="s">
        <v>401</v>
      </c>
      <c r="E36105" s="2"/>
      <c r="F36105" s="2"/>
      <c r="G36105" s="2"/>
      <c r="H36105" s="2"/>
    </row>
    <row r="36106" spans="2:8">
      <c r="B36106" s="2" t="s">
        <v>36504</v>
      </c>
      <c r="C36106" s="2">
        <v>25</v>
      </c>
      <c r="D36106" s="2" t="s">
        <v>401</v>
      </c>
      <c r="E36106" s="2"/>
      <c r="F36106" s="2"/>
      <c r="G36106" s="2"/>
      <c r="H36106" s="2"/>
    </row>
    <row r="36107" spans="2:8">
      <c r="B36107" s="2" t="s">
        <v>36505</v>
      </c>
      <c r="C36107" s="2">
        <v>26</v>
      </c>
      <c r="D36107" s="2" t="s">
        <v>401</v>
      </c>
      <c r="E36107" s="2"/>
      <c r="F36107" s="2"/>
      <c r="G36107" s="2"/>
      <c r="H36107" s="2"/>
    </row>
    <row r="36108" spans="2:8">
      <c r="B36108" s="2" t="s">
        <v>36506</v>
      </c>
      <c r="C36108" s="2">
        <v>27</v>
      </c>
      <c r="D36108" s="2" t="s">
        <v>401</v>
      </c>
      <c r="E36108" s="2"/>
      <c r="F36108" s="2"/>
      <c r="G36108" s="2"/>
      <c r="H36108" s="2"/>
    </row>
    <row r="36109" spans="2:8">
      <c r="B36109" s="2" t="s">
        <v>36507</v>
      </c>
      <c r="C36109" s="2">
        <v>26</v>
      </c>
      <c r="D36109" s="2" t="s">
        <v>401</v>
      </c>
      <c r="E36109" s="2"/>
      <c r="F36109" s="2"/>
      <c r="G36109" s="2"/>
      <c r="H36109" s="2"/>
    </row>
    <row r="36110" spans="2:8">
      <c r="B36110" s="2" t="s">
        <v>36508</v>
      </c>
      <c r="C36110" s="2">
        <v>25</v>
      </c>
      <c r="D36110" s="2" t="s">
        <v>401</v>
      </c>
      <c r="E36110" s="2"/>
      <c r="F36110" s="2"/>
      <c r="G36110" s="2"/>
      <c r="H36110" s="2"/>
    </row>
    <row r="36111" spans="2:8">
      <c r="B36111" s="2" t="s">
        <v>36509</v>
      </c>
      <c r="C36111" s="2">
        <v>28</v>
      </c>
      <c r="D36111" s="2" t="s">
        <v>401</v>
      </c>
      <c r="E36111" s="2"/>
      <c r="F36111" s="2"/>
      <c r="G36111" s="2"/>
      <c r="H36111" s="2"/>
    </row>
    <row r="36112" spans="2:8">
      <c r="B36112" s="2" t="s">
        <v>36510</v>
      </c>
      <c r="C36112" s="2">
        <v>27</v>
      </c>
      <c r="D36112" s="2" t="s">
        <v>401</v>
      </c>
      <c r="E36112" s="2"/>
      <c r="F36112" s="2"/>
      <c r="G36112" s="2"/>
      <c r="H36112" s="2"/>
    </row>
    <row r="36113" spans="2:8">
      <c r="B36113" s="2" t="s">
        <v>36511</v>
      </c>
      <c r="C36113" s="2">
        <v>27</v>
      </c>
      <c r="D36113" s="2" t="s">
        <v>401</v>
      </c>
      <c r="E36113" s="2"/>
      <c r="F36113" s="2"/>
      <c r="G36113" s="2"/>
      <c r="H36113" s="2"/>
    </row>
    <row r="36114" spans="2:8">
      <c r="B36114" s="2" t="s">
        <v>36512</v>
      </c>
      <c r="C36114" s="2">
        <v>26</v>
      </c>
      <c r="D36114" s="2" t="s">
        <v>401</v>
      </c>
      <c r="E36114" s="2"/>
      <c r="F36114" s="2"/>
      <c r="G36114" s="2"/>
      <c r="H36114" s="2"/>
    </row>
    <row r="36115" spans="2:8">
      <c r="B36115" s="2" t="s">
        <v>36513</v>
      </c>
      <c r="C36115" s="2">
        <v>24</v>
      </c>
      <c r="D36115" s="2" t="s">
        <v>401</v>
      </c>
      <c r="E36115" s="2"/>
      <c r="F36115" s="2"/>
      <c r="G36115" s="2"/>
      <c r="H36115" s="2"/>
    </row>
    <row r="36116" spans="2:8">
      <c r="B36116" s="2" t="s">
        <v>36514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36515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36516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36517</v>
      </c>
      <c r="C36119" s="2">
        <v>21</v>
      </c>
      <c r="D36119" s="2" t="s">
        <v>401</v>
      </c>
      <c r="E36119" s="2"/>
      <c r="F36119" s="2"/>
      <c r="G36119" s="2"/>
      <c r="H36119" s="2"/>
    </row>
    <row r="36120" spans="2:8">
      <c r="B36120" s="2" t="s">
        <v>36518</v>
      </c>
      <c r="C36120" s="2">
        <v>26</v>
      </c>
      <c r="D36120" s="2" t="s">
        <v>401</v>
      </c>
      <c r="E36120" s="2"/>
      <c r="F36120" s="2"/>
      <c r="G36120" s="2"/>
      <c r="H36120" s="2"/>
    </row>
    <row r="36121" spans="2:8">
      <c r="B36121" s="2" t="s">
        <v>36519</v>
      </c>
      <c r="C36121" s="2">
        <v>31</v>
      </c>
      <c r="D36121" s="2" t="s">
        <v>401</v>
      </c>
      <c r="E36121" s="2"/>
      <c r="F36121" s="2"/>
      <c r="G36121" s="2"/>
      <c r="H36121" s="2"/>
    </row>
    <row r="36122" spans="2:8">
      <c r="B36122" s="2" t="s">
        <v>36520</v>
      </c>
      <c r="C36122" s="2">
        <v>35</v>
      </c>
      <c r="D36122" s="2" t="s">
        <v>401</v>
      </c>
      <c r="E36122" s="2"/>
      <c r="F36122" s="2"/>
      <c r="G36122" s="2"/>
      <c r="H36122" s="2"/>
    </row>
    <row r="36123" spans="2:8">
      <c r="B36123" s="2" t="s">
        <v>36521</v>
      </c>
      <c r="C36123" s="2">
        <v>33</v>
      </c>
      <c r="D36123" s="2" t="s">
        <v>401</v>
      </c>
      <c r="E36123" s="2"/>
      <c r="F36123" s="2"/>
      <c r="G36123" s="2"/>
      <c r="H36123" s="2"/>
    </row>
    <row r="36124" spans="2:8">
      <c r="B36124" s="2" t="s">
        <v>36522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36523</v>
      </c>
      <c r="C36125" s="2">
        <v>33</v>
      </c>
      <c r="D36125" s="2" t="s">
        <v>401</v>
      </c>
      <c r="E36125" s="2"/>
      <c r="F36125" s="2"/>
      <c r="G36125" s="2"/>
      <c r="H36125" s="2"/>
    </row>
    <row r="36126" spans="2:8">
      <c r="B36126" s="2" t="s">
        <v>36524</v>
      </c>
      <c r="C36126" s="2">
        <v>34</v>
      </c>
      <c r="D36126" s="2" t="s">
        <v>401</v>
      </c>
      <c r="E36126" s="2"/>
      <c r="F36126" s="2"/>
      <c r="G36126" s="2"/>
      <c r="H36126" s="2"/>
    </row>
    <row r="36127" spans="2:8">
      <c r="B36127" s="2" t="s">
        <v>36525</v>
      </c>
      <c r="C36127" s="2">
        <v>38</v>
      </c>
      <c r="D36127" s="2" t="s">
        <v>401</v>
      </c>
      <c r="E36127" s="2"/>
      <c r="F36127" s="2"/>
      <c r="G36127" s="2"/>
      <c r="H36127" s="2"/>
    </row>
    <row r="36128" spans="2:8">
      <c r="B36128" s="2" t="s">
        <v>36526</v>
      </c>
      <c r="C36128" s="2">
        <v>32</v>
      </c>
      <c r="D36128" s="2" t="s">
        <v>401</v>
      </c>
      <c r="E36128" s="2"/>
      <c r="F36128" s="2"/>
      <c r="G36128" s="2"/>
      <c r="H36128" s="2"/>
    </row>
    <row r="36129" spans="2:8">
      <c r="B36129" s="2" t="s">
        <v>36527</v>
      </c>
      <c r="C36129" s="2">
        <v>20</v>
      </c>
      <c r="D36129" s="2" t="s">
        <v>401</v>
      </c>
      <c r="E36129" s="2"/>
      <c r="F36129" s="2"/>
      <c r="G36129" s="2"/>
      <c r="H36129" s="2"/>
    </row>
    <row r="36130" spans="2:8">
      <c r="B36130" s="2" t="s">
        <v>36528</v>
      </c>
      <c r="C36130" s="2">
        <v>18</v>
      </c>
      <c r="D36130" s="2" t="s">
        <v>401</v>
      </c>
      <c r="E36130" s="2"/>
      <c r="F36130" s="2"/>
      <c r="G36130" s="2"/>
      <c r="H36130" s="2"/>
    </row>
    <row r="36131" spans="2:8">
      <c r="B36131" s="2" t="s">
        <v>36529</v>
      </c>
      <c r="C36131" s="2">
        <v>17</v>
      </c>
      <c r="D36131" s="2" t="s">
        <v>401</v>
      </c>
      <c r="E36131" s="2"/>
      <c r="F36131" s="2"/>
      <c r="G36131" s="2"/>
      <c r="H36131" s="2"/>
    </row>
    <row r="36132" spans="2:8">
      <c r="B36132" s="2" t="s">
        <v>36530</v>
      </c>
      <c r="C36132" s="2">
        <v>17</v>
      </c>
      <c r="D36132" s="2" t="s">
        <v>401</v>
      </c>
      <c r="E36132" s="2"/>
      <c r="F36132" s="2"/>
      <c r="G36132" s="2"/>
      <c r="H36132" s="2"/>
    </row>
    <row r="36133" spans="2:8">
      <c r="B36133" s="2" t="s">
        <v>36531</v>
      </c>
      <c r="C36133" s="2">
        <v>16</v>
      </c>
      <c r="D36133" s="2" t="s">
        <v>401</v>
      </c>
      <c r="E36133" s="2"/>
      <c r="F36133" s="2"/>
      <c r="G36133" s="2"/>
      <c r="H36133" s="2"/>
    </row>
    <row r="36134" spans="2:8">
      <c r="B36134" s="2" t="s">
        <v>36532</v>
      </c>
      <c r="C36134" s="2">
        <v>16</v>
      </c>
      <c r="D36134" s="2" t="s">
        <v>401</v>
      </c>
      <c r="E36134" s="2"/>
      <c r="F36134" s="2"/>
      <c r="G36134" s="2"/>
      <c r="H36134" s="2"/>
    </row>
    <row r="36135" spans="2:8">
      <c r="B36135" s="2" t="s">
        <v>36533</v>
      </c>
      <c r="C36135" s="2">
        <v>15</v>
      </c>
      <c r="D36135" s="2" t="s">
        <v>401</v>
      </c>
      <c r="E36135" s="2"/>
      <c r="F36135" s="2"/>
      <c r="G36135" s="2"/>
      <c r="H36135" s="2"/>
    </row>
    <row r="36136" spans="2:8">
      <c r="B36136" s="2" t="s">
        <v>36534</v>
      </c>
      <c r="C36136" s="2">
        <v>14</v>
      </c>
      <c r="D36136" s="2" t="s">
        <v>401</v>
      </c>
      <c r="E36136" s="2"/>
      <c r="F36136" s="2"/>
      <c r="G36136" s="2"/>
      <c r="H36136" s="2"/>
    </row>
    <row r="36137" spans="2:8">
      <c r="B36137" s="2" t="s">
        <v>36535</v>
      </c>
      <c r="C36137" s="2">
        <v>15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36536</v>
      </c>
      <c r="C36138" s="2">
        <v>24</v>
      </c>
      <c r="D36138" s="2" t="s">
        <v>401</v>
      </c>
      <c r="E36138" s="2"/>
      <c r="F36138" s="2"/>
      <c r="G36138" s="2"/>
      <c r="H36138" s="2"/>
    </row>
    <row r="36139" spans="2:8">
      <c r="B36139" s="2" t="s">
        <v>36537</v>
      </c>
      <c r="C36139" s="2">
        <v>23</v>
      </c>
      <c r="D36139" s="2" t="s">
        <v>401</v>
      </c>
      <c r="E36139" s="2"/>
      <c r="F36139" s="2"/>
      <c r="G36139" s="2"/>
      <c r="H36139" s="2"/>
    </row>
    <row r="36140" spans="2:8">
      <c r="B36140" s="2" t="s">
        <v>36538</v>
      </c>
      <c r="C36140" s="2">
        <v>23</v>
      </c>
      <c r="D36140" s="2" t="s">
        <v>401</v>
      </c>
      <c r="E36140" s="2"/>
      <c r="F36140" s="2"/>
      <c r="G36140" s="2"/>
      <c r="H36140" s="2"/>
    </row>
    <row r="36141" spans="2:8">
      <c r="B36141" s="2" t="s">
        <v>36539</v>
      </c>
      <c r="C36141" s="2">
        <v>23</v>
      </c>
      <c r="D36141" s="2" t="s">
        <v>401</v>
      </c>
      <c r="E36141" s="2"/>
      <c r="F36141" s="2"/>
      <c r="G36141" s="2"/>
      <c r="H36141" s="2"/>
    </row>
    <row r="36142" spans="2:8">
      <c r="B36142" s="2" t="s">
        <v>36540</v>
      </c>
      <c r="C36142" s="2">
        <v>22</v>
      </c>
      <c r="D36142" s="2" t="s">
        <v>401</v>
      </c>
      <c r="E36142" s="2"/>
      <c r="F36142" s="2"/>
      <c r="G36142" s="2"/>
      <c r="H36142" s="2"/>
    </row>
    <row r="36143" spans="2:8">
      <c r="B36143" s="2" t="s">
        <v>36541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36543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36544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36545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36546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36547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36548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36549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36550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36551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36553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36555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36556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36557</v>
      </c>
      <c r="C36159" s="2">
        <v>31</v>
      </c>
      <c r="D36159" s="2" t="s">
        <v>401</v>
      </c>
      <c r="E36159" s="2"/>
      <c r="F36159" s="2"/>
      <c r="G36159" s="2"/>
      <c r="H36159" s="2"/>
    </row>
    <row r="36160" spans="2:8">
      <c r="B36160" s="2" t="s">
        <v>36558</v>
      </c>
      <c r="C36160" s="2">
        <v>31</v>
      </c>
      <c r="D36160" s="2" t="s">
        <v>401</v>
      </c>
      <c r="E36160" s="2"/>
      <c r="F36160" s="2"/>
      <c r="G36160" s="2"/>
      <c r="H36160" s="2"/>
    </row>
    <row r="36161" spans="2:8">
      <c r="B36161" s="2" t="s">
        <v>36559</v>
      </c>
      <c r="C36161" s="2">
        <v>31</v>
      </c>
      <c r="D36161" s="2" t="s">
        <v>401</v>
      </c>
      <c r="E36161" s="2"/>
      <c r="F36161" s="2"/>
      <c r="G36161" s="2"/>
      <c r="H36161" s="2"/>
    </row>
    <row r="36162" spans="2:8">
      <c r="B36162" s="2" t="s">
        <v>36560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36561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36562</v>
      </c>
      <c r="C36164" s="2">
        <v>35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36563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36564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36565</v>
      </c>
      <c r="C36167" s="2">
        <v>36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36566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36567</v>
      </c>
      <c r="C36169" s="2">
        <v>37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36568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36569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36570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36571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36572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36573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36574</v>
      </c>
      <c r="C36176" s="2">
        <v>22</v>
      </c>
      <c r="D36176" s="2" t="s">
        <v>401</v>
      </c>
      <c r="E36176" s="2"/>
      <c r="F36176" s="2"/>
      <c r="G36176" s="2"/>
      <c r="H36176" s="2"/>
    </row>
    <row r="36177" spans="2:8">
      <c r="B36177" s="2" t="s">
        <v>36575</v>
      </c>
      <c r="C36177" s="2">
        <v>23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36576</v>
      </c>
      <c r="C36178" s="2">
        <v>23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36577</v>
      </c>
      <c r="C36179" s="2">
        <v>23</v>
      </c>
      <c r="D36179" s="2" t="s">
        <v>401</v>
      </c>
      <c r="E36179" s="2"/>
      <c r="F36179" s="2"/>
      <c r="G36179" s="2"/>
      <c r="H36179" s="2"/>
    </row>
    <row r="36180" spans="2:8">
      <c r="B36180" s="2" t="s">
        <v>36578</v>
      </c>
      <c r="C36180" s="2">
        <v>21</v>
      </c>
      <c r="D36180" s="2" t="s">
        <v>401</v>
      </c>
      <c r="E36180" s="2"/>
      <c r="F36180" s="2"/>
      <c r="G36180" s="2"/>
      <c r="H36180" s="2"/>
    </row>
    <row r="36181" spans="2:8">
      <c r="B36181" s="2" t="s">
        <v>36579</v>
      </c>
      <c r="C36181" s="2">
        <v>25</v>
      </c>
      <c r="D36181" s="2" t="s">
        <v>401</v>
      </c>
      <c r="E36181" s="2"/>
      <c r="F36181" s="2"/>
      <c r="G36181" s="2"/>
      <c r="H36181" s="2"/>
    </row>
    <row r="36182" spans="2:8">
      <c r="B36182" s="2" t="s">
        <v>36580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36581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36582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36583</v>
      </c>
      <c r="C36185" s="2">
        <v>13</v>
      </c>
      <c r="D36185" s="2" t="s">
        <v>401</v>
      </c>
      <c r="E36185" s="2"/>
      <c r="F36185" s="2"/>
      <c r="G36185" s="2"/>
      <c r="H36185" s="2"/>
    </row>
    <row r="36186" spans="2:8">
      <c r="B36186" s="2" t="s">
        <v>36584</v>
      </c>
      <c r="C36186" s="2">
        <v>21</v>
      </c>
      <c r="D36186" s="2" t="s">
        <v>401</v>
      </c>
      <c r="E36186" s="2"/>
      <c r="F36186" s="2"/>
      <c r="G36186" s="2"/>
      <c r="H36186" s="2"/>
    </row>
    <row r="36187" spans="2:8">
      <c r="B36187" s="2" t="s">
        <v>36585</v>
      </c>
      <c r="C36187" s="2">
        <v>22</v>
      </c>
      <c r="D36187" s="2" t="s">
        <v>401</v>
      </c>
      <c r="E36187" s="2"/>
      <c r="F36187" s="2"/>
      <c r="G36187" s="2"/>
      <c r="H36187" s="2"/>
    </row>
    <row r="36188" spans="2:8">
      <c r="B36188" s="2" t="s">
        <v>36586</v>
      </c>
      <c r="C36188" s="2">
        <v>31</v>
      </c>
      <c r="D36188" s="2" t="s">
        <v>401</v>
      </c>
      <c r="E36188" s="2"/>
      <c r="F36188" s="2"/>
      <c r="G36188" s="2"/>
      <c r="H36188" s="2"/>
    </row>
    <row r="36189" spans="2:8">
      <c r="B36189" s="2" t="s">
        <v>36587</v>
      </c>
      <c r="C36189" s="2">
        <v>29</v>
      </c>
      <c r="D36189" s="2" t="s">
        <v>401</v>
      </c>
      <c r="E36189" s="2"/>
      <c r="F36189" s="2"/>
      <c r="G36189" s="2"/>
      <c r="H36189" s="2"/>
    </row>
    <row r="36190" spans="2:8">
      <c r="B36190" s="2" t="s">
        <v>36588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36589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36590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36591</v>
      </c>
      <c r="C36193" s="2">
        <v>37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36592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36593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36594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36597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36598</v>
      </c>
      <c r="C36200" s="2">
        <v>37</v>
      </c>
      <c r="D36200" s="2" t="s">
        <v>401</v>
      </c>
      <c r="E36200" s="2"/>
      <c r="F36200" s="2"/>
      <c r="G36200" s="2"/>
      <c r="H36200" s="2"/>
    </row>
    <row r="36201" spans="2:8">
      <c r="B36201" s="2" t="s">
        <v>36599</v>
      </c>
      <c r="C36201" s="2">
        <v>36</v>
      </c>
      <c r="D36201" s="2" t="s">
        <v>401</v>
      </c>
      <c r="E36201" s="2"/>
      <c r="F36201" s="2"/>
      <c r="G36201" s="2"/>
      <c r="H36201" s="2"/>
    </row>
    <row r="36202" spans="2:8">
      <c r="B36202" s="2" t="s">
        <v>36600</v>
      </c>
      <c r="C36202" s="2">
        <v>49</v>
      </c>
      <c r="D36202" s="2" t="s">
        <v>401</v>
      </c>
      <c r="E36202" s="2"/>
      <c r="F36202" s="2"/>
      <c r="G36202" s="2"/>
      <c r="H36202" s="2"/>
    </row>
    <row r="36203" spans="2:8">
      <c r="B36203" s="2" t="s">
        <v>36601</v>
      </c>
      <c r="C36203" s="2">
        <v>48</v>
      </c>
      <c r="D36203" s="2" t="s">
        <v>401</v>
      </c>
      <c r="E36203" s="2"/>
      <c r="F36203" s="2"/>
      <c r="G36203" s="2"/>
      <c r="H36203" s="2"/>
    </row>
    <row r="36204" spans="2:8">
      <c r="B36204" s="2" t="s">
        <v>36602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36603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36604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36606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36607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36608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36610</v>
      </c>
      <c r="C36212" s="2">
        <v>27</v>
      </c>
      <c r="D36212" s="2" t="s">
        <v>401</v>
      </c>
      <c r="E36212" s="2"/>
      <c r="F36212" s="2"/>
      <c r="G36212" s="2"/>
      <c r="H36212" s="2"/>
    </row>
    <row r="36213" spans="2:8">
      <c r="B36213" s="2" t="s">
        <v>36611</v>
      </c>
      <c r="C36213" s="2">
        <v>27</v>
      </c>
      <c r="D36213" s="2" t="s">
        <v>401</v>
      </c>
      <c r="E36213" s="2"/>
      <c r="F36213" s="2"/>
      <c r="G36213" s="2"/>
      <c r="H36213" s="2"/>
    </row>
    <row r="36214" spans="2:8">
      <c r="B36214" s="2" t="s">
        <v>36612</v>
      </c>
      <c r="C36214" s="2">
        <v>25</v>
      </c>
      <c r="D36214" s="2" t="s">
        <v>401</v>
      </c>
      <c r="E36214" s="2"/>
      <c r="F36214" s="2"/>
      <c r="G36214" s="2"/>
      <c r="H36214" s="2"/>
    </row>
    <row r="36215" spans="2:8">
      <c r="B36215" s="2" t="s">
        <v>36613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36614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36615</v>
      </c>
      <c r="C36217" s="2">
        <v>29</v>
      </c>
      <c r="D36217" s="2" t="s">
        <v>401</v>
      </c>
      <c r="E36217" s="2"/>
      <c r="F36217" s="2"/>
      <c r="G36217" s="2"/>
      <c r="H36217" s="2"/>
    </row>
    <row r="36218" spans="2:8">
      <c r="B36218" s="2" t="s">
        <v>36616</v>
      </c>
      <c r="C36218" s="2">
        <v>31</v>
      </c>
      <c r="D36218" s="2" t="s">
        <v>401</v>
      </c>
      <c r="E36218" s="2"/>
      <c r="F36218" s="2"/>
      <c r="G36218" s="2"/>
      <c r="H36218" s="2"/>
    </row>
    <row r="36219" spans="2:8">
      <c r="B36219" s="2" t="s">
        <v>36617</v>
      </c>
      <c r="C36219" s="2">
        <v>29</v>
      </c>
      <c r="D36219" s="2" t="s">
        <v>401</v>
      </c>
      <c r="E36219" s="2"/>
      <c r="F36219" s="2"/>
      <c r="G36219" s="2"/>
      <c r="H36219" s="2"/>
    </row>
    <row r="36220" spans="2:8">
      <c r="B36220" s="2" t="s">
        <v>36618</v>
      </c>
      <c r="C36220" s="2">
        <v>21</v>
      </c>
      <c r="D36220" s="2" t="s">
        <v>401</v>
      </c>
      <c r="E36220" s="2"/>
      <c r="F36220" s="2"/>
      <c r="G36220" s="2"/>
      <c r="H36220" s="2"/>
    </row>
    <row r="36221" spans="2:8">
      <c r="B36221" s="2" t="s">
        <v>36619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36620</v>
      </c>
      <c r="C36222" s="2">
        <v>22</v>
      </c>
      <c r="D36222" s="2" t="s">
        <v>401</v>
      </c>
      <c r="E36222" s="2"/>
      <c r="F36222" s="2"/>
      <c r="G36222" s="2"/>
      <c r="H36222" s="2"/>
    </row>
    <row r="36223" spans="2:8">
      <c r="B36223" s="2" t="s">
        <v>36621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36622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36624</v>
      </c>
      <c r="C36226" s="2">
        <v>26</v>
      </c>
      <c r="D36226" s="2" t="s">
        <v>401</v>
      </c>
      <c r="E36226" s="2"/>
      <c r="F36226" s="2"/>
      <c r="G36226" s="2"/>
      <c r="H36226" s="2"/>
    </row>
    <row r="36227" spans="2:8">
      <c r="B36227" s="2" t="s">
        <v>36625</v>
      </c>
      <c r="C36227" s="2">
        <v>30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36626</v>
      </c>
      <c r="C36228" s="2">
        <v>31</v>
      </c>
      <c r="D36228" s="2" t="s">
        <v>401</v>
      </c>
      <c r="E36228" s="2"/>
      <c r="F36228" s="2"/>
      <c r="G36228" s="2"/>
      <c r="H36228" s="2"/>
    </row>
    <row r="36229" spans="2:8">
      <c r="B36229" s="2" t="s">
        <v>36627</v>
      </c>
      <c r="C36229" s="2">
        <v>24</v>
      </c>
      <c r="D36229" s="2" t="s">
        <v>401</v>
      </c>
      <c r="E36229" s="2"/>
      <c r="F36229" s="2"/>
      <c r="G36229" s="2"/>
      <c r="H36229" s="2"/>
    </row>
    <row r="36230" spans="2:8">
      <c r="B36230" s="2" t="s">
        <v>36628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36629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36630</v>
      </c>
      <c r="C36232" s="2">
        <v>23</v>
      </c>
      <c r="D36232" s="2" t="s">
        <v>401</v>
      </c>
      <c r="E36232" s="2"/>
      <c r="F36232" s="2"/>
      <c r="G36232" s="2"/>
      <c r="H36232" s="2"/>
    </row>
    <row r="36233" spans="2:8">
      <c r="B36233" s="2" t="s">
        <v>36631</v>
      </c>
      <c r="C36233" s="2">
        <v>23</v>
      </c>
      <c r="D36233" s="2" t="s">
        <v>401</v>
      </c>
      <c r="E36233" s="2"/>
      <c r="F36233" s="2"/>
      <c r="G36233" s="2"/>
      <c r="H36233" s="2"/>
    </row>
    <row r="36234" spans="2:8">
      <c r="B36234" s="2" t="s">
        <v>36632</v>
      </c>
      <c r="C36234" s="2">
        <v>35</v>
      </c>
      <c r="D36234" s="2" t="s">
        <v>401</v>
      </c>
      <c r="E36234" s="2"/>
      <c r="F36234" s="2"/>
      <c r="G36234" s="2"/>
      <c r="H36234" s="2"/>
    </row>
    <row r="36235" spans="2:8">
      <c r="B36235" s="2" t="s">
        <v>36633</v>
      </c>
      <c r="C36235" s="2">
        <v>39</v>
      </c>
      <c r="D36235" s="2" t="s">
        <v>401</v>
      </c>
      <c r="E36235" s="2"/>
      <c r="F36235" s="2"/>
      <c r="G36235" s="2"/>
      <c r="H36235" s="2"/>
    </row>
    <row r="36236" spans="2:8">
      <c r="B36236" s="2" t="s">
        <v>36634</v>
      </c>
      <c r="C36236" s="2">
        <v>38</v>
      </c>
      <c r="D36236" s="2" t="s">
        <v>401</v>
      </c>
      <c r="E36236" s="2"/>
      <c r="F36236" s="2"/>
      <c r="G36236" s="2"/>
      <c r="H36236" s="2"/>
    </row>
    <row r="36237" spans="2:8">
      <c r="B36237" s="2" t="s">
        <v>36635</v>
      </c>
      <c r="C36237" s="2">
        <v>37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36636</v>
      </c>
      <c r="C36238" s="2">
        <v>39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36637</v>
      </c>
      <c r="C36239" s="2">
        <v>11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36638</v>
      </c>
      <c r="C36240" s="2">
        <v>12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36639</v>
      </c>
      <c r="C36241" s="2">
        <v>13</v>
      </c>
      <c r="D36241" s="2" t="s">
        <v>401</v>
      </c>
      <c r="E36241" s="2"/>
      <c r="F36241" s="2"/>
      <c r="G36241" s="2"/>
      <c r="H36241" s="2"/>
    </row>
    <row r="36242" spans="2:8">
      <c r="B36242" s="2" t="s">
        <v>36640</v>
      </c>
      <c r="C36242" s="2">
        <v>39</v>
      </c>
      <c r="D36242" s="2" t="s">
        <v>401</v>
      </c>
      <c r="E36242" s="2"/>
      <c r="F36242" s="2"/>
      <c r="G36242" s="2"/>
      <c r="H36242" s="2"/>
    </row>
    <row r="36243" spans="2:8">
      <c r="B36243" s="2" t="s">
        <v>36641</v>
      </c>
      <c r="C36243" s="2">
        <v>37</v>
      </c>
      <c r="D36243" s="2" t="s">
        <v>401</v>
      </c>
      <c r="E36243" s="2"/>
      <c r="F36243" s="2"/>
      <c r="G36243" s="2"/>
      <c r="H36243" s="2"/>
    </row>
    <row r="36244" spans="2:8">
      <c r="B36244" s="2" t="s">
        <v>36642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36643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36644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36645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36646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36647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36648</v>
      </c>
      <c r="C36250" s="2">
        <v>28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36649</v>
      </c>
      <c r="C36251" s="2">
        <v>27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36650</v>
      </c>
      <c r="C36252" s="2">
        <v>27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36651</v>
      </c>
      <c r="C36253" s="2">
        <v>25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36652</v>
      </c>
      <c r="C36254" s="2">
        <v>37</v>
      </c>
      <c r="D36254" s="2" t="s">
        <v>401</v>
      </c>
      <c r="E36254" s="2"/>
      <c r="F36254" s="2"/>
      <c r="G36254" s="2"/>
      <c r="H36254" s="2"/>
    </row>
    <row r="36255" spans="2:8">
      <c r="B36255" s="2" t="s">
        <v>36653</v>
      </c>
      <c r="C36255" s="2">
        <v>35</v>
      </c>
      <c r="D36255" s="2" t="s">
        <v>401</v>
      </c>
      <c r="E36255" s="2"/>
      <c r="F36255" s="2"/>
      <c r="G36255" s="2"/>
      <c r="H36255" s="2"/>
    </row>
    <row r="36256" spans="2:8">
      <c r="B36256" s="2" t="s">
        <v>36654</v>
      </c>
      <c r="C36256" s="2">
        <v>29</v>
      </c>
      <c r="D36256" s="2" t="s">
        <v>401</v>
      </c>
      <c r="E36256" s="2"/>
      <c r="F36256" s="2"/>
      <c r="G36256" s="2"/>
      <c r="H36256" s="2"/>
    </row>
    <row r="36257" spans="2:8">
      <c r="B36257" s="2" t="s">
        <v>36655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36656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36657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36658</v>
      </c>
      <c r="C36260" s="2">
        <v>26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36659</v>
      </c>
      <c r="C36261" s="2">
        <v>35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36660</v>
      </c>
      <c r="C36262" s="2">
        <v>36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36661</v>
      </c>
      <c r="C36263" s="2">
        <v>37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36662</v>
      </c>
      <c r="C36264" s="2">
        <v>37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36663</v>
      </c>
      <c r="C36265" s="2">
        <v>33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36664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36665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36666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36667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36668</v>
      </c>
      <c r="C36270" s="2">
        <v>39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36669</v>
      </c>
      <c r="C36271" s="2">
        <v>41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36670</v>
      </c>
      <c r="C36272" s="2">
        <v>45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36671</v>
      </c>
      <c r="C36273" s="2">
        <v>46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36672</v>
      </c>
      <c r="C36274" s="2">
        <v>38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36673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36674</v>
      </c>
      <c r="C36276" s="2">
        <v>39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36675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36676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36677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36678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36679</v>
      </c>
      <c r="C36281" s="2">
        <v>25</v>
      </c>
      <c r="D36281" s="2" t="s">
        <v>401</v>
      </c>
      <c r="E36281" s="2"/>
      <c r="F36281" s="2"/>
      <c r="G36281" s="2"/>
      <c r="H36281" s="2"/>
    </row>
    <row r="36282" spans="2:8">
      <c r="B36282" s="2" t="s">
        <v>36680</v>
      </c>
      <c r="C36282" s="2">
        <v>31</v>
      </c>
      <c r="D36282" s="2" t="s">
        <v>401</v>
      </c>
      <c r="E36282" s="2"/>
      <c r="F36282" s="2"/>
      <c r="G36282" s="2"/>
      <c r="H36282" s="2"/>
    </row>
    <row r="36283" spans="2:8">
      <c r="B36283" s="2" t="s">
        <v>36681</v>
      </c>
      <c r="C36283" s="2">
        <v>37</v>
      </c>
      <c r="D36283" s="2" t="s">
        <v>401</v>
      </c>
      <c r="E36283" s="2"/>
      <c r="F36283" s="2"/>
      <c r="G36283" s="2"/>
      <c r="H36283" s="2"/>
    </row>
    <row r="36284" spans="2:8">
      <c r="B36284" s="2" t="s">
        <v>36682</v>
      </c>
      <c r="C36284" s="2">
        <v>37</v>
      </c>
      <c r="D36284" s="2" t="s">
        <v>401</v>
      </c>
      <c r="E36284" s="2"/>
      <c r="F36284" s="2"/>
      <c r="G36284" s="2"/>
      <c r="H36284" s="2"/>
    </row>
    <row r="36285" spans="2:8">
      <c r="B36285" s="2" t="s">
        <v>36683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36684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36685</v>
      </c>
      <c r="C36287" s="2">
        <v>38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36686</v>
      </c>
      <c r="C36288" s="2">
        <v>23</v>
      </c>
      <c r="D36288" s="2" t="s">
        <v>401</v>
      </c>
      <c r="E36288" s="2"/>
      <c r="F36288" s="2"/>
      <c r="G36288" s="2"/>
      <c r="H36288" s="2"/>
    </row>
    <row r="36289" spans="2:8">
      <c r="B36289" s="2" t="s">
        <v>36687</v>
      </c>
      <c r="C36289" s="2">
        <v>24</v>
      </c>
      <c r="D36289" s="2" t="s">
        <v>401</v>
      </c>
      <c r="E36289" s="2"/>
      <c r="F36289" s="2"/>
      <c r="G36289" s="2"/>
      <c r="H36289" s="2"/>
    </row>
    <row r="36290" spans="2:8">
      <c r="B36290" s="2" t="s">
        <v>36688</v>
      </c>
      <c r="C36290" s="2">
        <v>25</v>
      </c>
      <c r="D36290" s="2" t="s">
        <v>401</v>
      </c>
      <c r="E36290" s="2"/>
      <c r="F36290" s="2"/>
      <c r="G36290" s="2"/>
      <c r="H36290" s="2"/>
    </row>
    <row r="36291" spans="2:8">
      <c r="B36291" s="2" t="s">
        <v>36689</v>
      </c>
      <c r="C36291" s="2">
        <v>24</v>
      </c>
      <c r="D36291" s="2" t="s">
        <v>401</v>
      </c>
      <c r="E36291" s="2"/>
      <c r="F36291" s="2"/>
      <c r="G36291" s="2"/>
      <c r="H36291" s="2"/>
    </row>
    <row r="36292" spans="2:8">
      <c r="B36292" s="2" t="s">
        <v>36690</v>
      </c>
      <c r="C36292" s="2">
        <v>23</v>
      </c>
      <c r="D36292" s="2" t="s">
        <v>401</v>
      </c>
      <c r="E36292" s="2"/>
      <c r="F36292" s="2"/>
      <c r="G36292" s="2"/>
      <c r="H36292" s="2"/>
    </row>
    <row r="36293" spans="2:8">
      <c r="B36293" s="2" t="s">
        <v>36691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36692</v>
      </c>
      <c r="C36294" s="2">
        <v>43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36693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36694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36695</v>
      </c>
      <c r="C36297" s="2">
        <v>26</v>
      </c>
      <c r="D36297" s="2" t="s">
        <v>401</v>
      </c>
      <c r="E36297" s="2"/>
      <c r="F36297" s="2"/>
      <c r="G36297" s="2"/>
      <c r="H36297" s="2"/>
    </row>
    <row r="36298" spans="2:8">
      <c r="B36298" s="2" t="s">
        <v>36696</v>
      </c>
      <c r="C36298" s="2">
        <v>29</v>
      </c>
      <c r="D36298" s="2" t="s">
        <v>401</v>
      </c>
      <c r="E36298" s="2"/>
      <c r="F36298" s="2"/>
      <c r="G36298" s="2"/>
      <c r="H36298" s="2"/>
    </row>
    <row r="36299" spans="2:8">
      <c r="B36299" s="2" t="s">
        <v>36697</v>
      </c>
      <c r="C36299" s="2">
        <v>28</v>
      </c>
      <c r="D36299" s="2" t="s">
        <v>401</v>
      </c>
      <c r="E36299" s="2"/>
      <c r="F36299" s="2"/>
      <c r="G36299" s="2"/>
      <c r="H36299" s="2"/>
    </row>
    <row r="36300" spans="2:8">
      <c r="B36300" s="2" t="s">
        <v>36698</v>
      </c>
      <c r="C36300" s="2">
        <v>28</v>
      </c>
      <c r="D36300" s="2" t="s">
        <v>401</v>
      </c>
      <c r="E36300" s="2"/>
      <c r="F36300" s="2"/>
      <c r="G36300" s="2"/>
      <c r="H36300" s="2"/>
    </row>
    <row r="36301" spans="2:8">
      <c r="B36301" s="2" t="s">
        <v>36699</v>
      </c>
      <c r="C36301" s="2">
        <v>27</v>
      </c>
      <c r="D36301" s="2" t="s">
        <v>401</v>
      </c>
      <c r="E36301" s="2"/>
      <c r="F36301" s="2"/>
      <c r="G36301" s="2"/>
      <c r="H36301" s="2"/>
    </row>
    <row r="36302" spans="2:8">
      <c r="B36302" s="2" t="s">
        <v>36700</v>
      </c>
      <c r="C36302" s="2">
        <v>24</v>
      </c>
      <c r="D36302" s="2" t="s">
        <v>401</v>
      </c>
      <c r="E36302" s="2"/>
      <c r="F36302" s="2"/>
      <c r="G36302" s="2"/>
      <c r="H36302" s="2"/>
    </row>
    <row r="36303" spans="2:8">
      <c r="B36303" s="2" t="s">
        <v>36701</v>
      </c>
      <c r="C36303" s="2">
        <v>23</v>
      </c>
      <c r="D36303" s="2" t="s">
        <v>401</v>
      </c>
      <c r="E36303" s="2"/>
      <c r="F36303" s="2"/>
      <c r="G36303" s="2"/>
      <c r="H36303" s="2"/>
    </row>
    <row r="36304" spans="2:8">
      <c r="B36304" s="2" t="s">
        <v>36702</v>
      </c>
      <c r="C36304" s="2">
        <v>31</v>
      </c>
      <c r="D36304" s="2" t="s">
        <v>401</v>
      </c>
      <c r="E36304" s="2"/>
      <c r="F36304" s="2"/>
      <c r="G36304" s="2"/>
      <c r="H36304" s="2"/>
    </row>
    <row r="36305" spans="2:8">
      <c r="B36305" s="2" t="s">
        <v>36703</v>
      </c>
      <c r="C36305" s="2">
        <v>26</v>
      </c>
      <c r="D36305" s="2" t="s">
        <v>401</v>
      </c>
      <c r="E36305" s="2"/>
      <c r="F36305" s="2"/>
      <c r="G36305" s="2"/>
      <c r="H36305" s="2"/>
    </row>
    <row r="36306" spans="2:8">
      <c r="B36306" s="2" t="s">
        <v>36704</v>
      </c>
      <c r="C36306" s="2">
        <v>26</v>
      </c>
      <c r="D36306" s="2" t="s">
        <v>401</v>
      </c>
      <c r="E36306" s="2"/>
      <c r="F36306" s="2"/>
      <c r="G36306" s="2"/>
      <c r="H36306" s="2"/>
    </row>
    <row r="36307" spans="2:8">
      <c r="B36307" s="2" t="s">
        <v>36705</v>
      </c>
      <c r="C36307" s="2">
        <v>25</v>
      </c>
      <c r="D36307" s="2" t="s">
        <v>401</v>
      </c>
      <c r="E36307" s="2"/>
      <c r="F36307" s="2"/>
      <c r="G36307" s="2"/>
      <c r="H36307" s="2"/>
    </row>
    <row r="36308" spans="2:8">
      <c r="B36308" s="2" t="s">
        <v>36706</v>
      </c>
      <c r="C36308" s="2">
        <v>29</v>
      </c>
      <c r="D36308" s="2" t="s">
        <v>401</v>
      </c>
      <c r="E36308" s="2"/>
      <c r="F36308" s="2"/>
      <c r="G36308" s="2"/>
      <c r="H36308" s="2"/>
    </row>
    <row r="36309" spans="2:8">
      <c r="B36309" s="2" t="s">
        <v>36707</v>
      </c>
      <c r="C36309" s="2">
        <v>29</v>
      </c>
      <c r="D36309" s="2" t="s">
        <v>401</v>
      </c>
      <c r="E36309" s="2"/>
      <c r="F36309" s="2"/>
      <c r="G36309" s="2"/>
      <c r="H36309" s="2"/>
    </row>
    <row r="36310" spans="2:8">
      <c r="B36310" s="2" t="s">
        <v>36708</v>
      </c>
      <c r="C36310" s="2">
        <v>29</v>
      </c>
      <c r="D36310" s="2" t="s">
        <v>401</v>
      </c>
      <c r="E36310" s="2"/>
      <c r="F36310" s="2"/>
      <c r="G36310" s="2"/>
      <c r="H36310" s="2"/>
    </row>
    <row r="36311" spans="2:8">
      <c r="B36311" s="2" t="s">
        <v>36709</v>
      </c>
      <c r="C36311" s="2">
        <v>29</v>
      </c>
      <c r="D36311" s="2" t="s">
        <v>401</v>
      </c>
      <c r="E36311" s="2"/>
      <c r="F36311" s="2"/>
      <c r="G36311" s="2"/>
      <c r="H36311" s="2"/>
    </row>
    <row r="36312" spans="2:8">
      <c r="B36312" s="2" t="s">
        <v>36710</v>
      </c>
      <c r="C36312" s="2">
        <v>35</v>
      </c>
      <c r="D36312" s="2" t="s">
        <v>401</v>
      </c>
      <c r="E36312" s="2"/>
      <c r="F36312" s="2"/>
      <c r="G36312" s="2"/>
      <c r="H36312" s="2"/>
    </row>
    <row r="36313" spans="2:8">
      <c r="B36313" s="2" t="s">
        <v>36711</v>
      </c>
      <c r="C36313" s="2">
        <v>35</v>
      </c>
      <c r="D36313" s="2" t="s">
        <v>401</v>
      </c>
      <c r="E36313" s="2"/>
      <c r="F36313" s="2"/>
      <c r="G36313" s="2"/>
      <c r="H36313" s="2"/>
    </row>
    <row r="36314" spans="2:8">
      <c r="B36314" s="2" t="s">
        <v>36712</v>
      </c>
      <c r="C36314" s="2">
        <v>30</v>
      </c>
      <c r="D36314" s="2" t="s">
        <v>401</v>
      </c>
      <c r="E36314" s="2"/>
      <c r="F36314" s="2"/>
      <c r="G36314" s="2"/>
      <c r="H36314" s="2"/>
    </row>
    <row r="36315" spans="2:8">
      <c r="B36315" s="2" t="s">
        <v>36713</v>
      </c>
      <c r="C36315" s="2">
        <v>24</v>
      </c>
      <c r="D36315" s="2" t="s">
        <v>401</v>
      </c>
      <c r="E36315" s="2"/>
      <c r="F36315" s="2"/>
      <c r="G36315" s="2"/>
      <c r="H36315" s="2"/>
    </row>
    <row r="36316" spans="2:8">
      <c r="B36316" s="2" t="s">
        <v>36714</v>
      </c>
      <c r="C36316" s="2">
        <v>25</v>
      </c>
      <c r="D36316" s="2" t="s">
        <v>401</v>
      </c>
      <c r="E36316" s="2"/>
      <c r="F36316" s="2"/>
      <c r="G36316" s="2"/>
      <c r="H36316" s="2"/>
    </row>
    <row r="36317" spans="2:8">
      <c r="B36317" s="2" t="s">
        <v>36715</v>
      </c>
      <c r="C36317" s="2">
        <v>25</v>
      </c>
      <c r="D36317" s="2" t="s">
        <v>401</v>
      </c>
      <c r="E36317" s="2"/>
      <c r="F36317" s="2"/>
      <c r="G36317" s="2"/>
      <c r="H36317" s="2"/>
    </row>
    <row r="36318" spans="2:8">
      <c r="B36318" s="2" t="s">
        <v>36716</v>
      </c>
      <c r="C36318" s="2">
        <v>23</v>
      </c>
      <c r="D36318" s="2" t="s">
        <v>401</v>
      </c>
      <c r="E36318" s="2"/>
      <c r="F36318" s="2"/>
      <c r="G36318" s="2"/>
      <c r="H36318" s="2"/>
    </row>
    <row r="36319" spans="2:8">
      <c r="B36319" s="2" t="s">
        <v>36717</v>
      </c>
      <c r="C36319" s="2">
        <v>23</v>
      </c>
      <c r="D36319" s="2" t="s">
        <v>401</v>
      </c>
      <c r="E36319" s="2"/>
      <c r="F36319" s="2"/>
      <c r="G36319" s="2"/>
      <c r="H36319" s="2"/>
    </row>
    <row r="36320" spans="2:8">
      <c r="B36320" s="2" t="s">
        <v>36718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36721</v>
      </c>
      <c r="C36323" s="2">
        <v>21</v>
      </c>
      <c r="D36323" s="2" t="s">
        <v>401</v>
      </c>
      <c r="E36323" s="2"/>
      <c r="F36323" s="2"/>
      <c r="G36323" s="2"/>
      <c r="H36323" s="2"/>
    </row>
    <row r="36324" spans="2:8">
      <c r="B36324" s="2" t="s">
        <v>36722</v>
      </c>
      <c r="C36324" s="2">
        <v>27</v>
      </c>
      <c r="D36324" s="2" t="s">
        <v>401</v>
      </c>
      <c r="E36324" s="2"/>
      <c r="F36324" s="2"/>
      <c r="G36324" s="2"/>
      <c r="H36324" s="2"/>
    </row>
    <row r="36325" spans="2:8">
      <c r="B36325" s="2" t="s">
        <v>36723</v>
      </c>
      <c r="C36325" s="2">
        <v>26</v>
      </c>
      <c r="D36325" s="2" t="s">
        <v>401</v>
      </c>
      <c r="E36325" s="2"/>
      <c r="F36325" s="2"/>
      <c r="G36325" s="2"/>
      <c r="H36325" s="2"/>
    </row>
    <row r="36326" spans="2:8">
      <c r="B36326" s="2" t="s">
        <v>36724</v>
      </c>
      <c r="C36326" s="2">
        <v>19</v>
      </c>
      <c r="D36326" s="2" t="s">
        <v>401</v>
      </c>
      <c r="E36326" s="2"/>
      <c r="F36326" s="2"/>
      <c r="G36326" s="2"/>
      <c r="H36326" s="2"/>
    </row>
    <row r="36327" spans="2:8">
      <c r="B36327" s="2" t="s">
        <v>36725</v>
      </c>
      <c r="C36327" s="2">
        <v>25</v>
      </c>
      <c r="D36327" s="2" t="s">
        <v>401</v>
      </c>
      <c r="E36327" s="2"/>
      <c r="F36327" s="2"/>
      <c r="G36327" s="2"/>
      <c r="H36327" s="2"/>
    </row>
    <row r="36328" spans="2:8">
      <c r="B36328" s="2" t="s">
        <v>36726</v>
      </c>
      <c r="C36328" s="2">
        <v>28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36727</v>
      </c>
      <c r="C36329" s="2">
        <v>20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36728</v>
      </c>
      <c r="C36330" s="2">
        <v>14</v>
      </c>
      <c r="D36330" s="2" t="s">
        <v>401</v>
      </c>
      <c r="E36330" s="2"/>
      <c r="F36330" s="2"/>
      <c r="G36330" s="2"/>
      <c r="H36330" s="2"/>
    </row>
    <row r="36331" spans="2:8">
      <c r="B36331" s="2" t="s">
        <v>36729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36730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36731</v>
      </c>
      <c r="C36333" s="2">
        <v>35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36732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36733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36734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36735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36736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36737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36738</v>
      </c>
      <c r="C36340" s="2">
        <v>41</v>
      </c>
      <c r="D36340" s="2" t="s">
        <v>401</v>
      </c>
      <c r="E36340" s="2"/>
      <c r="F36340" s="2"/>
      <c r="G36340" s="2"/>
      <c r="H36340" s="2"/>
    </row>
    <row r="36341" spans="2:8">
      <c r="B36341" s="2" t="s">
        <v>36739</v>
      </c>
      <c r="C36341" s="2">
        <v>40</v>
      </c>
      <c r="D36341" s="2" t="s">
        <v>401</v>
      </c>
      <c r="E36341" s="2"/>
      <c r="F36341" s="2"/>
      <c r="G36341" s="2"/>
      <c r="H36341" s="2"/>
    </row>
    <row r="36342" spans="2:8">
      <c r="B36342" s="2" t="s">
        <v>36740</v>
      </c>
      <c r="C36342" s="2">
        <v>38</v>
      </c>
      <c r="D36342" s="2" t="s">
        <v>401</v>
      </c>
      <c r="E36342" s="2"/>
      <c r="F36342" s="2"/>
      <c r="G36342" s="2"/>
      <c r="H36342" s="2"/>
    </row>
    <row r="36343" spans="2:8">
      <c r="B36343" s="2" t="s">
        <v>36741</v>
      </c>
      <c r="C36343" s="2">
        <v>35</v>
      </c>
      <c r="D36343" s="2" t="s">
        <v>401</v>
      </c>
      <c r="E36343" s="2"/>
      <c r="F36343" s="2"/>
      <c r="G36343" s="2"/>
      <c r="H36343" s="2"/>
    </row>
    <row r="36344" spans="2:8">
      <c r="B36344" s="2" t="s">
        <v>36742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36743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36744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36745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36746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36747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36748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36749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36750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36751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36752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36753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36754</v>
      </c>
      <c r="C36356" s="2">
        <v>35</v>
      </c>
      <c r="D36356" s="2" t="s">
        <v>401</v>
      </c>
      <c r="E36356" s="2"/>
      <c r="F36356" s="2"/>
      <c r="G36356" s="2"/>
      <c r="H36356" s="2"/>
    </row>
    <row r="36357" spans="2:8">
      <c r="B36357" s="2" t="s">
        <v>36755</v>
      </c>
      <c r="C36357" s="2">
        <v>37</v>
      </c>
      <c r="D36357" s="2" t="s">
        <v>401</v>
      </c>
      <c r="E36357" s="2"/>
      <c r="F36357" s="2"/>
      <c r="G36357" s="2"/>
      <c r="H36357" s="2"/>
    </row>
    <row r="36358" spans="2:8">
      <c r="B36358" s="2" t="s">
        <v>36756</v>
      </c>
      <c r="C36358" s="2">
        <v>38</v>
      </c>
      <c r="D36358" s="2" t="s">
        <v>401</v>
      </c>
      <c r="E36358" s="2"/>
      <c r="F36358" s="2"/>
      <c r="G36358" s="2"/>
      <c r="H36358" s="2"/>
    </row>
    <row r="36359" spans="2:8">
      <c r="B36359" s="2" t="s">
        <v>36757</v>
      </c>
      <c r="C36359" s="2">
        <v>34</v>
      </c>
      <c r="D36359" s="2" t="s">
        <v>401</v>
      </c>
      <c r="E36359" s="2"/>
      <c r="F36359" s="2"/>
      <c r="G36359" s="2"/>
      <c r="H36359" s="2"/>
    </row>
    <row r="36360" spans="2:8">
      <c r="B36360" s="2" t="s">
        <v>36758</v>
      </c>
      <c r="C36360" s="2">
        <v>45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36759</v>
      </c>
      <c r="C36361" s="2">
        <v>50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36760</v>
      </c>
      <c r="C36362" s="2">
        <v>50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36761</v>
      </c>
      <c r="C36363" s="2">
        <v>28</v>
      </c>
      <c r="D36363" s="2" t="s">
        <v>401</v>
      </c>
      <c r="E36363" s="2"/>
      <c r="F36363" s="2"/>
      <c r="G36363" s="2"/>
      <c r="H36363" s="2"/>
    </row>
    <row r="36364" spans="2:8">
      <c r="B36364" s="2" t="s">
        <v>36762</v>
      </c>
      <c r="C36364" s="2">
        <v>33</v>
      </c>
      <c r="D36364" s="2" t="s">
        <v>401</v>
      </c>
      <c r="E36364" s="2"/>
      <c r="F36364" s="2"/>
      <c r="G36364" s="2"/>
      <c r="H36364" s="2"/>
    </row>
    <row r="36365" spans="2:8">
      <c r="B36365" s="2" t="s">
        <v>36763</v>
      </c>
      <c r="C36365" s="2">
        <v>35</v>
      </c>
      <c r="D36365" s="2" t="s">
        <v>401</v>
      </c>
      <c r="E36365" s="2"/>
      <c r="F36365" s="2"/>
      <c r="G36365" s="2"/>
      <c r="H36365" s="2"/>
    </row>
    <row r="36366" spans="2:8">
      <c r="B36366" s="2" t="s">
        <v>36764</v>
      </c>
      <c r="C36366" s="2">
        <v>33</v>
      </c>
      <c r="D36366" s="2" t="s">
        <v>401</v>
      </c>
      <c r="E36366" s="2"/>
      <c r="F36366" s="2"/>
      <c r="G36366" s="2"/>
      <c r="H36366" s="2"/>
    </row>
    <row r="36367" spans="2:8">
      <c r="B36367" s="2" t="s">
        <v>36765</v>
      </c>
      <c r="C36367" s="2">
        <v>22</v>
      </c>
      <c r="D36367" s="2" t="s">
        <v>401</v>
      </c>
      <c r="E36367" s="2"/>
      <c r="F36367" s="2"/>
      <c r="G36367" s="2"/>
      <c r="H36367" s="2"/>
    </row>
    <row r="36368" spans="2:8">
      <c r="B36368" s="2" t="s">
        <v>36766</v>
      </c>
      <c r="C36368" s="2">
        <v>21</v>
      </c>
      <c r="D36368" s="2" t="s">
        <v>401</v>
      </c>
      <c r="E36368" s="2"/>
      <c r="F36368" s="2"/>
      <c r="G36368" s="2"/>
      <c r="H36368" s="2"/>
    </row>
    <row r="36369" spans="2:8">
      <c r="B36369" s="2" t="s">
        <v>36767</v>
      </c>
      <c r="C36369" s="2">
        <v>21</v>
      </c>
      <c r="D36369" s="2" t="s">
        <v>401</v>
      </c>
      <c r="E36369" s="2"/>
      <c r="F36369" s="2"/>
      <c r="G36369" s="2"/>
      <c r="H36369" s="2"/>
    </row>
    <row r="36370" spans="2:8">
      <c r="B36370" s="2" t="s">
        <v>36768</v>
      </c>
      <c r="C36370" s="2">
        <v>21</v>
      </c>
      <c r="D36370" s="2" t="s">
        <v>401</v>
      </c>
      <c r="E36370" s="2"/>
      <c r="F36370" s="2"/>
      <c r="G36370" s="2"/>
      <c r="H36370" s="2"/>
    </row>
    <row r="36371" spans="2:8">
      <c r="B36371" s="2" t="s">
        <v>36769</v>
      </c>
      <c r="C36371" s="2">
        <v>21</v>
      </c>
      <c r="D36371" s="2" t="s">
        <v>401</v>
      </c>
      <c r="E36371" s="2"/>
      <c r="F36371" s="2"/>
      <c r="G36371" s="2"/>
      <c r="H36371" s="2"/>
    </row>
    <row r="36372" spans="2:8">
      <c r="B36372" s="2" t="s">
        <v>36770</v>
      </c>
      <c r="C36372" s="2">
        <v>21</v>
      </c>
      <c r="D36372" s="2" t="s">
        <v>401</v>
      </c>
      <c r="E36372" s="2"/>
      <c r="F36372" s="2"/>
      <c r="G36372" s="2"/>
      <c r="H36372" s="2"/>
    </row>
    <row r="36373" spans="2:8">
      <c r="B36373" s="2" t="s">
        <v>36771</v>
      </c>
      <c r="C36373" s="2">
        <v>22</v>
      </c>
      <c r="D36373" s="2" t="s">
        <v>401</v>
      </c>
      <c r="E36373" s="2"/>
      <c r="F36373" s="2"/>
      <c r="G36373" s="2"/>
      <c r="H36373" s="2"/>
    </row>
    <row r="36374" spans="2:8">
      <c r="B36374" s="2" t="s">
        <v>36772</v>
      </c>
      <c r="C36374" s="2">
        <v>21</v>
      </c>
      <c r="D36374" s="2" t="s">
        <v>401</v>
      </c>
      <c r="E36374" s="2"/>
      <c r="F36374" s="2"/>
      <c r="G36374" s="2"/>
      <c r="H36374" s="2"/>
    </row>
    <row r="36375" spans="2:8">
      <c r="B36375" s="2" t="s">
        <v>36773</v>
      </c>
      <c r="C36375" s="2">
        <v>22</v>
      </c>
      <c r="D36375" s="2" t="s">
        <v>401</v>
      </c>
      <c r="E36375" s="2"/>
      <c r="F36375" s="2"/>
      <c r="G36375" s="2"/>
      <c r="H36375" s="2"/>
    </row>
    <row r="36376" spans="2:8">
      <c r="B36376" s="2" t="s">
        <v>36774</v>
      </c>
      <c r="C36376" s="2">
        <v>34</v>
      </c>
      <c r="D36376" s="2" t="s">
        <v>401</v>
      </c>
      <c r="E36376" s="2"/>
      <c r="F36376" s="2"/>
      <c r="G36376" s="2"/>
      <c r="H36376" s="2"/>
    </row>
    <row r="36377" spans="2:8">
      <c r="B36377" s="2" t="s">
        <v>36775</v>
      </c>
      <c r="C36377" s="2">
        <v>33</v>
      </c>
      <c r="D36377" s="2" t="s">
        <v>401</v>
      </c>
      <c r="E36377" s="2"/>
      <c r="F36377" s="2"/>
      <c r="G36377" s="2"/>
      <c r="H36377" s="2"/>
    </row>
    <row r="36378" spans="2:8">
      <c r="B36378" s="2" t="s">
        <v>36776</v>
      </c>
      <c r="C36378" s="2">
        <v>27</v>
      </c>
      <c r="D36378" s="2" t="s">
        <v>401</v>
      </c>
      <c r="E36378" s="2"/>
      <c r="F36378" s="2"/>
      <c r="G36378" s="2"/>
      <c r="H36378" s="2"/>
    </row>
    <row r="36379" spans="2:8">
      <c r="B36379" s="2" t="s">
        <v>36777</v>
      </c>
      <c r="C36379" s="2">
        <v>37</v>
      </c>
      <c r="D36379" s="2" t="s">
        <v>401</v>
      </c>
      <c r="E36379" s="2"/>
      <c r="F36379" s="2"/>
      <c r="G36379" s="2"/>
      <c r="H36379" s="2"/>
    </row>
    <row r="36380" spans="2:8">
      <c r="B36380" s="2" t="s">
        <v>36778</v>
      </c>
      <c r="C36380" s="2">
        <v>31</v>
      </c>
      <c r="D36380" s="2" t="s">
        <v>401</v>
      </c>
      <c r="E36380" s="2"/>
      <c r="F36380" s="2"/>
      <c r="G36380" s="2"/>
      <c r="H36380" s="2"/>
    </row>
    <row r="36381" spans="2:8">
      <c r="B36381" s="2" t="s">
        <v>36779</v>
      </c>
      <c r="C36381" s="2">
        <v>18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36780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36782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36784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36785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36787</v>
      </c>
      <c r="C36389" s="2">
        <v>39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36788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36789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36790</v>
      </c>
      <c r="C36392" s="2">
        <v>41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36791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36792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36793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36794</v>
      </c>
      <c r="C36396" s="2">
        <v>16</v>
      </c>
      <c r="D36396" s="2" t="s">
        <v>401</v>
      </c>
      <c r="E36396" s="2"/>
      <c r="F36396" s="2"/>
      <c r="G36396" s="2"/>
      <c r="H36396" s="2"/>
    </row>
    <row r="36397" spans="2:8">
      <c r="B36397" s="2" t="s">
        <v>36795</v>
      </c>
      <c r="C36397" s="2">
        <v>41</v>
      </c>
      <c r="D36397" s="2" t="s">
        <v>401</v>
      </c>
      <c r="E36397" s="2"/>
      <c r="F36397" s="2"/>
      <c r="G36397" s="2"/>
      <c r="H36397" s="2"/>
    </row>
    <row r="36398" spans="2:8">
      <c r="B36398" s="2" t="s">
        <v>36796</v>
      </c>
      <c r="C36398" s="2">
        <v>40</v>
      </c>
      <c r="D36398" s="2" t="s">
        <v>401</v>
      </c>
      <c r="E36398" s="2"/>
      <c r="F36398" s="2"/>
      <c r="G36398" s="2"/>
      <c r="H36398" s="2"/>
    </row>
    <row r="36399" spans="2:8">
      <c r="B36399" s="2" t="s">
        <v>36797</v>
      </c>
      <c r="C36399" s="2">
        <v>36</v>
      </c>
      <c r="D36399" s="2" t="s">
        <v>401</v>
      </c>
      <c r="E36399" s="2"/>
      <c r="F36399" s="2"/>
      <c r="G36399" s="2"/>
      <c r="H36399" s="2"/>
    </row>
    <row r="36400" spans="2:8">
      <c r="B36400" s="2" t="s">
        <v>36798</v>
      </c>
      <c r="C36400" s="2">
        <v>29</v>
      </c>
      <c r="D36400" s="2" t="s">
        <v>401</v>
      </c>
      <c r="E36400" s="2"/>
      <c r="F36400" s="2"/>
      <c r="G36400" s="2"/>
      <c r="H36400" s="2"/>
    </row>
    <row r="36401" spans="2:8">
      <c r="B36401" s="2" t="s">
        <v>36799</v>
      </c>
      <c r="C36401" s="2">
        <v>29</v>
      </c>
      <c r="D36401" s="2" t="s">
        <v>401</v>
      </c>
      <c r="E36401" s="2"/>
      <c r="F36401" s="2"/>
      <c r="G36401" s="2"/>
      <c r="H36401" s="2"/>
    </row>
    <row r="36402" spans="2:8">
      <c r="B36402" s="2" t="s">
        <v>36800</v>
      </c>
      <c r="C36402" s="2">
        <v>29</v>
      </c>
      <c r="D36402" s="2" t="s">
        <v>401</v>
      </c>
      <c r="E36402" s="2"/>
      <c r="F36402" s="2"/>
      <c r="G36402" s="2"/>
      <c r="H36402" s="2"/>
    </row>
    <row r="36403" spans="2:8">
      <c r="B36403" s="2" t="s">
        <v>36801</v>
      </c>
      <c r="C36403" s="2">
        <v>28</v>
      </c>
      <c r="D36403" s="2" t="s">
        <v>401</v>
      </c>
      <c r="E36403" s="2"/>
      <c r="F36403" s="2"/>
      <c r="G36403" s="2"/>
      <c r="H36403" s="2"/>
    </row>
    <row r="36404" spans="2:8">
      <c r="B36404" s="2" t="s">
        <v>36802</v>
      </c>
      <c r="C36404" s="2">
        <v>30</v>
      </c>
      <c r="D36404" s="2" t="s">
        <v>401</v>
      </c>
      <c r="E36404" s="2"/>
      <c r="F36404" s="2"/>
      <c r="G36404" s="2"/>
      <c r="H36404" s="2"/>
    </row>
    <row r="36405" spans="2:8">
      <c r="B36405" s="2" t="s">
        <v>36803</v>
      </c>
      <c r="C36405" s="2">
        <v>32</v>
      </c>
      <c r="D36405" s="2" t="s">
        <v>401</v>
      </c>
      <c r="E36405" s="2"/>
      <c r="F36405" s="2"/>
      <c r="G36405" s="2"/>
      <c r="H36405" s="2"/>
    </row>
    <row r="36406" spans="2:8">
      <c r="B36406" s="2" t="s">
        <v>36804</v>
      </c>
      <c r="C36406" s="2">
        <v>23</v>
      </c>
      <c r="D36406" s="2" t="s">
        <v>401</v>
      </c>
      <c r="E36406" s="2"/>
      <c r="F36406" s="2"/>
      <c r="G36406" s="2"/>
      <c r="H36406" s="2"/>
    </row>
    <row r="36407" spans="2:8">
      <c r="B36407" s="2" t="s">
        <v>36805</v>
      </c>
      <c r="C36407" s="2">
        <v>13</v>
      </c>
      <c r="D36407" s="2" t="s">
        <v>401</v>
      </c>
      <c r="E36407" s="2"/>
      <c r="F36407" s="2"/>
      <c r="G36407" s="2"/>
      <c r="H36407" s="2"/>
    </row>
    <row r="36408" spans="2:8">
      <c r="B36408" s="2" t="s">
        <v>36806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36807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36808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36809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36810</v>
      </c>
      <c r="C36412" s="2">
        <v>13</v>
      </c>
      <c r="D36412" s="2" t="s">
        <v>401</v>
      </c>
      <c r="E36412" s="2"/>
      <c r="F36412" s="2"/>
      <c r="G36412" s="2"/>
      <c r="H36412" s="2"/>
    </row>
    <row r="36413" spans="2:8">
      <c r="B36413" s="2" t="s">
        <v>36811</v>
      </c>
      <c r="C36413" s="2">
        <v>30</v>
      </c>
      <c r="D36413" s="2" t="s">
        <v>401</v>
      </c>
      <c r="E36413" s="2"/>
      <c r="F36413" s="2"/>
      <c r="G36413" s="2"/>
      <c r="H36413" s="2"/>
    </row>
    <row r="36414" spans="2:8">
      <c r="B36414" s="2" t="s">
        <v>36812</v>
      </c>
      <c r="C36414" s="2">
        <v>27</v>
      </c>
      <c r="D36414" s="2" t="s">
        <v>401</v>
      </c>
      <c r="E36414" s="2"/>
      <c r="F36414" s="2"/>
      <c r="G36414" s="2"/>
      <c r="H36414" s="2"/>
    </row>
    <row r="36415" spans="2:8">
      <c r="B36415" s="2" t="s">
        <v>36813</v>
      </c>
      <c r="C36415" s="2">
        <v>28</v>
      </c>
      <c r="D36415" s="2" t="s">
        <v>401</v>
      </c>
      <c r="E36415" s="2"/>
      <c r="F36415" s="2"/>
      <c r="G36415" s="2"/>
      <c r="H36415" s="2"/>
    </row>
    <row r="36416" spans="2:8">
      <c r="B36416" s="2" t="s">
        <v>36814</v>
      </c>
      <c r="C36416" s="2">
        <v>29</v>
      </c>
      <c r="D36416" s="2" t="s">
        <v>401</v>
      </c>
      <c r="E36416" s="2"/>
      <c r="F36416" s="2"/>
      <c r="G36416" s="2"/>
      <c r="H36416" s="2"/>
    </row>
    <row r="36417" spans="2:8">
      <c r="B36417" s="2" t="s">
        <v>36815</v>
      </c>
      <c r="C36417" s="2">
        <v>30</v>
      </c>
      <c r="D36417" s="2" t="s">
        <v>401</v>
      </c>
      <c r="E36417" s="2"/>
      <c r="F36417" s="2"/>
      <c r="G36417" s="2"/>
      <c r="H36417" s="2"/>
    </row>
    <row r="36418" spans="2:8">
      <c r="B36418" s="2" t="s">
        <v>36816</v>
      </c>
      <c r="C36418" s="2">
        <v>30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36817</v>
      </c>
      <c r="C36419" s="2">
        <v>28</v>
      </c>
      <c r="D36419" s="2" t="s">
        <v>401</v>
      </c>
      <c r="E36419" s="2"/>
      <c r="F36419" s="2"/>
      <c r="G36419" s="2"/>
      <c r="H36419" s="2"/>
    </row>
    <row r="36420" spans="2:8">
      <c r="B36420" s="2" t="s">
        <v>36818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36819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36820</v>
      </c>
      <c r="C36422" s="2">
        <v>23</v>
      </c>
      <c r="D36422" s="2" t="s">
        <v>401</v>
      </c>
      <c r="E36422" s="2"/>
      <c r="F36422" s="2"/>
      <c r="G36422" s="2"/>
      <c r="H36422" s="2"/>
    </row>
    <row r="36423" spans="2:8">
      <c r="B36423" s="2" t="s">
        <v>36821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36822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36826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36827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36828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36829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36830</v>
      </c>
      <c r="C36432" s="2">
        <v>39</v>
      </c>
      <c r="D36432" s="2" t="s">
        <v>401</v>
      </c>
      <c r="E36432" s="2"/>
      <c r="F36432" s="2"/>
      <c r="G36432" s="2"/>
      <c r="H36432" s="2"/>
    </row>
    <row r="36433" spans="2:8">
      <c r="B36433" s="2" t="s">
        <v>36831</v>
      </c>
      <c r="C36433" s="2">
        <v>36</v>
      </c>
      <c r="D36433" s="2" t="s">
        <v>401</v>
      </c>
      <c r="E36433" s="2"/>
      <c r="F36433" s="2"/>
      <c r="G36433" s="2"/>
      <c r="H36433" s="2"/>
    </row>
    <row r="36434" spans="2:8">
      <c r="B36434" s="2" t="s">
        <v>36832</v>
      </c>
      <c r="C36434" s="2">
        <v>10</v>
      </c>
      <c r="D36434" s="2" t="s">
        <v>401</v>
      </c>
      <c r="E36434" s="2"/>
      <c r="F36434" s="2"/>
      <c r="G36434" s="2"/>
      <c r="H36434" s="2"/>
    </row>
    <row r="36435" spans="2:8">
      <c r="B36435" s="2" t="s">
        <v>36833</v>
      </c>
      <c r="C36435" s="2">
        <v>13</v>
      </c>
      <c r="D36435" s="2" t="s">
        <v>401</v>
      </c>
      <c r="E36435" s="2"/>
      <c r="F36435" s="2"/>
      <c r="G36435" s="2"/>
      <c r="H36435" s="2"/>
    </row>
    <row r="36436" spans="2:8">
      <c r="B36436" s="2" t="s">
        <v>36834</v>
      </c>
      <c r="C36436" s="2">
        <v>16</v>
      </c>
      <c r="D36436" s="2" t="s">
        <v>401</v>
      </c>
      <c r="E36436" s="2"/>
      <c r="F36436" s="2"/>
      <c r="G36436" s="2"/>
      <c r="H36436" s="2"/>
    </row>
    <row r="36437" spans="2:8">
      <c r="B36437" s="2" t="s">
        <v>36835</v>
      </c>
      <c r="C36437" s="2">
        <v>31</v>
      </c>
      <c r="D36437" s="2" t="s">
        <v>401</v>
      </c>
      <c r="E36437" s="2"/>
      <c r="F36437" s="2"/>
      <c r="G36437" s="2"/>
      <c r="H36437" s="2"/>
    </row>
    <row r="36438" spans="2:8">
      <c r="B36438" s="2" t="s">
        <v>36836</v>
      </c>
      <c r="C36438" s="2">
        <v>29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36837</v>
      </c>
      <c r="C36439" s="2">
        <v>25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36838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36839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36840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36841</v>
      </c>
      <c r="C36443" s="2">
        <v>35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36842</v>
      </c>
      <c r="C36444" s="2">
        <v>35</v>
      </c>
      <c r="D36444" s="2" t="s">
        <v>401</v>
      </c>
      <c r="E36444" s="2"/>
      <c r="F36444" s="2"/>
      <c r="G36444" s="2"/>
      <c r="H36444" s="2"/>
    </row>
    <row r="36445" spans="2:8">
      <c r="B36445" s="2" t="s">
        <v>36843</v>
      </c>
      <c r="C36445" s="2">
        <v>34</v>
      </c>
      <c r="D36445" s="2" t="s">
        <v>401</v>
      </c>
      <c r="E36445" s="2"/>
      <c r="F36445" s="2"/>
      <c r="G36445" s="2"/>
      <c r="H36445" s="2"/>
    </row>
    <row r="36446" spans="2:8">
      <c r="B36446" s="2" t="s">
        <v>36844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36845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36846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36848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36849</v>
      </c>
      <c r="C36451" s="2">
        <v>11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36850</v>
      </c>
      <c r="C36452" s="2">
        <v>30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36851</v>
      </c>
      <c r="C36453" s="2">
        <v>30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36852</v>
      </c>
      <c r="C36454" s="2">
        <v>29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36853</v>
      </c>
      <c r="C36455" s="2">
        <v>30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36854</v>
      </c>
      <c r="C36456" s="2">
        <v>30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36856</v>
      </c>
      <c r="C36458" s="2">
        <v>16</v>
      </c>
      <c r="D36458" s="2" t="s">
        <v>401</v>
      </c>
      <c r="E36458" s="2"/>
      <c r="F36458" s="2"/>
      <c r="G36458" s="2"/>
      <c r="H36458" s="2"/>
    </row>
    <row r="36459" spans="2:8">
      <c r="B36459" s="2" t="s">
        <v>36857</v>
      </c>
      <c r="C36459" s="2">
        <v>19</v>
      </c>
      <c r="D36459" s="2" t="s">
        <v>401</v>
      </c>
      <c r="E36459" s="2"/>
      <c r="F36459" s="2"/>
      <c r="G36459" s="2"/>
      <c r="H36459" s="2"/>
    </row>
    <row r="36460" spans="2:8">
      <c r="B36460" s="2" t="s">
        <v>36858</v>
      </c>
      <c r="C36460" s="2">
        <v>19</v>
      </c>
      <c r="D36460" s="2" t="s">
        <v>401</v>
      </c>
      <c r="E36460" s="2"/>
      <c r="F36460" s="2"/>
      <c r="G36460" s="2"/>
      <c r="H36460" s="2"/>
    </row>
    <row r="36461" spans="2:8">
      <c r="B36461" s="2" t="s">
        <v>36859</v>
      </c>
      <c r="C36461" s="2">
        <v>21</v>
      </c>
      <c r="D36461" s="2" t="s">
        <v>401</v>
      </c>
      <c r="E36461" s="2"/>
      <c r="F36461" s="2"/>
      <c r="G36461" s="2"/>
      <c r="H36461" s="2"/>
    </row>
    <row r="36462" spans="2:8">
      <c r="B36462" s="2" t="s">
        <v>36860</v>
      </c>
      <c r="C36462" s="2">
        <v>20</v>
      </c>
      <c r="D36462" s="2" t="s">
        <v>401</v>
      </c>
      <c r="E36462" s="2"/>
      <c r="F36462" s="2"/>
      <c r="G36462" s="2"/>
      <c r="H36462" s="2"/>
    </row>
    <row r="36463" spans="2:8">
      <c r="B36463" s="2" t="s">
        <v>36861</v>
      </c>
      <c r="C36463" s="2">
        <v>36</v>
      </c>
      <c r="D36463" s="2" t="s">
        <v>401</v>
      </c>
      <c r="E36463" s="2"/>
      <c r="F36463" s="2"/>
      <c r="G36463" s="2"/>
      <c r="H36463" s="2"/>
    </row>
    <row r="36464" spans="2:8">
      <c r="B36464" s="2" t="s">
        <v>36862</v>
      </c>
      <c r="C36464" s="2">
        <v>29</v>
      </c>
      <c r="D36464" s="2" t="s">
        <v>401</v>
      </c>
      <c r="E36464" s="2"/>
      <c r="F36464" s="2"/>
      <c r="G36464" s="2"/>
      <c r="H36464" s="2"/>
    </row>
    <row r="36465" spans="2:8">
      <c r="B36465" s="2" t="s">
        <v>36863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36864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36865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36866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36867</v>
      </c>
      <c r="C36469" s="2">
        <v>36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36868</v>
      </c>
      <c r="C36470" s="2">
        <v>35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36869</v>
      </c>
      <c r="C36471" s="2">
        <v>44</v>
      </c>
      <c r="D36471" s="2" t="s">
        <v>401</v>
      </c>
      <c r="E36471" s="2"/>
      <c r="F36471" s="2"/>
      <c r="G36471" s="2"/>
      <c r="H36471" s="2"/>
    </row>
    <row r="36472" spans="2:8">
      <c r="B36472" s="2" t="s">
        <v>36870</v>
      </c>
      <c r="C36472" s="2">
        <v>40</v>
      </c>
      <c r="D36472" s="2" t="s">
        <v>401</v>
      </c>
      <c r="E36472" s="2"/>
      <c r="F36472" s="2"/>
      <c r="G36472" s="2"/>
      <c r="H36472" s="2"/>
    </row>
    <row r="36473" spans="2:8">
      <c r="B36473" s="2" t="s">
        <v>36871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36872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36873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36874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36875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36879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36880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36881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36882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36884</v>
      </c>
      <c r="C36486" s="2">
        <v>21</v>
      </c>
      <c r="D36486" s="2" t="s">
        <v>401</v>
      </c>
      <c r="E36486" s="2"/>
      <c r="F36486" s="2"/>
      <c r="G36486" s="2"/>
      <c r="H36486" s="2"/>
    </row>
    <row r="36487" spans="2:8">
      <c r="B36487" s="2" t="s">
        <v>36885</v>
      </c>
      <c r="C36487" s="2">
        <v>25</v>
      </c>
      <c r="D36487" s="2" t="s">
        <v>401</v>
      </c>
      <c r="E36487" s="2"/>
      <c r="F36487" s="2"/>
      <c r="G36487" s="2"/>
      <c r="H36487" s="2"/>
    </row>
    <row r="36488" spans="2:8">
      <c r="B36488" s="2" t="s">
        <v>36886</v>
      </c>
      <c r="C36488" s="2">
        <v>28</v>
      </c>
      <c r="D36488" s="2" t="s">
        <v>401</v>
      </c>
      <c r="E36488" s="2"/>
      <c r="F36488" s="2"/>
      <c r="G36488" s="2"/>
      <c r="H36488" s="2"/>
    </row>
    <row r="36489" spans="2:8">
      <c r="B36489" s="2" t="s">
        <v>36887</v>
      </c>
      <c r="C36489" s="2">
        <v>29</v>
      </c>
      <c r="D36489" s="2" t="s">
        <v>401</v>
      </c>
      <c r="E36489" s="2"/>
      <c r="F36489" s="2"/>
      <c r="G36489" s="2"/>
      <c r="H36489" s="2"/>
    </row>
    <row r="36490" spans="2:8">
      <c r="B36490" s="2" t="s">
        <v>36888</v>
      </c>
      <c r="C36490" s="2">
        <v>40</v>
      </c>
      <c r="D36490" s="2" t="s">
        <v>401</v>
      </c>
      <c r="E36490" s="2"/>
      <c r="F36490" s="2"/>
      <c r="G36490" s="2"/>
      <c r="H36490" s="2"/>
    </row>
    <row r="36491" spans="2:8">
      <c r="B36491" s="2" t="s">
        <v>36889</v>
      </c>
      <c r="C36491" s="2">
        <v>36</v>
      </c>
      <c r="D36491" s="2" t="s">
        <v>401</v>
      </c>
      <c r="E36491" s="2"/>
      <c r="F36491" s="2"/>
      <c r="G36491" s="2"/>
      <c r="H36491" s="2"/>
    </row>
    <row r="36492" spans="2:8">
      <c r="B36492" s="2" t="s">
        <v>36890</v>
      </c>
      <c r="C36492" s="2">
        <v>20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36891</v>
      </c>
      <c r="C36493" s="2">
        <v>20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36892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36893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36894</v>
      </c>
      <c r="C36496" s="2">
        <v>23</v>
      </c>
      <c r="D36496" s="2" t="s">
        <v>401</v>
      </c>
      <c r="E36496" s="2"/>
      <c r="F36496" s="2"/>
      <c r="G36496" s="2"/>
      <c r="H36496" s="2"/>
    </row>
    <row r="36497" spans="2:8">
      <c r="B36497" s="2" t="s">
        <v>36895</v>
      </c>
      <c r="C36497" s="2">
        <v>24</v>
      </c>
      <c r="D36497" s="2" t="s">
        <v>401</v>
      </c>
      <c r="E36497" s="2"/>
      <c r="F36497" s="2"/>
      <c r="G36497" s="2"/>
      <c r="H36497" s="2"/>
    </row>
    <row r="36498" spans="2:8">
      <c r="B36498" s="2" t="s">
        <v>36896</v>
      </c>
      <c r="C36498" s="2">
        <v>26</v>
      </c>
      <c r="D36498" s="2" t="s">
        <v>401</v>
      </c>
      <c r="E36498" s="2"/>
      <c r="F36498" s="2"/>
      <c r="G36498" s="2"/>
      <c r="H36498" s="2"/>
    </row>
    <row r="36499" spans="2:8">
      <c r="B36499" s="2" t="s">
        <v>36897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36898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36899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36900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36901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36902</v>
      </c>
      <c r="C36504" s="2">
        <v>38</v>
      </c>
      <c r="D36504" s="2" t="s">
        <v>401</v>
      </c>
      <c r="E36504" s="2"/>
      <c r="F36504" s="2"/>
      <c r="G36504" s="2"/>
      <c r="H36504" s="2"/>
    </row>
    <row r="36505" spans="2:8">
      <c r="B36505" s="2" t="s">
        <v>36903</v>
      </c>
      <c r="C36505" s="2">
        <v>39</v>
      </c>
      <c r="D36505" s="2" t="s">
        <v>401</v>
      </c>
      <c r="E36505" s="2"/>
      <c r="F36505" s="2"/>
      <c r="G36505" s="2"/>
      <c r="H36505" s="2"/>
    </row>
    <row r="36506" spans="2:8">
      <c r="B36506" s="2" t="s">
        <v>36904</v>
      </c>
      <c r="C36506" s="2">
        <v>40</v>
      </c>
      <c r="D36506" s="2" t="s">
        <v>401</v>
      </c>
      <c r="E36506" s="2"/>
      <c r="F36506" s="2"/>
      <c r="G36506" s="2"/>
      <c r="H36506" s="2"/>
    </row>
    <row r="36507" spans="2:8">
      <c r="B36507" s="2" t="s">
        <v>36905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36906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36907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36908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36909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36910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36913</v>
      </c>
      <c r="C36515" s="2">
        <v>36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36914</v>
      </c>
      <c r="C36516" s="2">
        <v>36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36915</v>
      </c>
      <c r="C36517" s="2">
        <v>36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36916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36917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36918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36919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36920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36921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36922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36923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36924</v>
      </c>
      <c r="C36526" s="2">
        <v>14</v>
      </c>
      <c r="D36526" s="2" t="s">
        <v>401</v>
      </c>
      <c r="E36526" s="2"/>
      <c r="F36526" s="2"/>
      <c r="G36526" s="2"/>
      <c r="H36526" s="2"/>
    </row>
    <row r="36527" spans="2:8">
      <c r="B36527" s="2" t="s">
        <v>36925</v>
      </c>
      <c r="C36527" s="2">
        <v>19</v>
      </c>
      <c r="D36527" s="2" t="s">
        <v>401</v>
      </c>
      <c r="E36527" s="2"/>
      <c r="F36527" s="2"/>
      <c r="G36527" s="2"/>
      <c r="H36527" s="2"/>
    </row>
    <row r="36528" spans="2:8">
      <c r="B36528" s="2" t="s">
        <v>36926</v>
      </c>
      <c r="C36528" s="2">
        <v>26</v>
      </c>
      <c r="D36528" s="2" t="s">
        <v>401</v>
      </c>
      <c r="E36528" s="2"/>
      <c r="F36528" s="2"/>
      <c r="G36528" s="2"/>
      <c r="H36528" s="2"/>
    </row>
    <row r="36529" spans="2:8">
      <c r="B36529" s="2" t="s">
        <v>36927</v>
      </c>
      <c r="C36529" s="2">
        <v>26</v>
      </c>
      <c r="D36529" s="2" t="s">
        <v>401</v>
      </c>
      <c r="E36529" s="2"/>
      <c r="F36529" s="2"/>
      <c r="G36529" s="2"/>
      <c r="H36529" s="2"/>
    </row>
    <row r="36530" spans="2:8">
      <c r="B36530" s="2" t="s">
        <v>36928</v>
      </c>
      <c r="C36530" s="2">
        <v>16</v>
      </c>
      <c r="D36530" s="2" t="s">
        <v>401</v>
      </c>
      <c r="E36530" s="2"/>
      <c r="F36530" s="2"/>
      <c r="G36530" s="2"/>
      <c r="H36530" s="2"/>
    </row>
    <row r="36531" spans="2:8">
      <c r="B36531" s="2" t="s">
        <v>36929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36930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36931</v>
      </c>
      <c r="C36533" s="2">
        <v>14</v>
      </c>
      <c r="D36533" s="2" t="s">
        <v>401</v>
      </c>
      <c r="E36533" s="2"/>
      <c r="F36533" s="2"/>
      <c r="G36533" s="2"/>
      <c r="H36533" s="2"/>
    </row>
    <row r="36534" spans="2:8">
      <c r="B36534" s="2" t="s">
        <v>36932</v>
      </c>
      <c r="C36534" s="2">
        <v>13</v>
      </c>
      <c r="D36534" s="2" t="s">
        <v>401</v>
      </c>
      <c r="E36534" s="2"/>
      <c r="F36534" s="2"/>
      <c r="G36534" s="2"/>
      <c r="H36534" s="2"/>
    </row>
    <row r="36535" spans="2:8">
      <c r="B36535" s="2" t="s">
        <v>36933</v>
      </c>
      <c r="C36535" s="2">
        <v>21</v>
      </c>
      <c r="D36535" s="2" t="s">
        <v>401</v>
      </c>
      <c r="E36535" s="2"/>
      <c r="F36535" s="2"/>
      <c r="G36535" s="2"/>
      <c r="H36535" s="2"/>
    </row>
    <row r="36536" spans="2:8">
      <c r="B36536" s="2" t="s">
        <v>36934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36935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36936</v>
      </c>
      <c r="C36538" s="2">
        <v>31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36937</v>
      </c>
      <c r="C36539" s="2">
        <v>32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36938</v>
      </c>
      <c r="C36540" s="2">
        <v>27</v>
      </c>
      <c r="D36540" s="2" t="s">
        <v>401</v>
      </c>
      <c r="E36540" s="2"/>
      <c r="F36540" s="2"/>
      <c r="G36540" s="2"/>
      <c r="H36540" s="2"/>
    </row>
    <row r="36541" spans="2:8">
      <c r="B36541" s="2" t="s">
        <v>36939</v>
      </c>
      <c r="C36541" s="2">
        <v>24</v>
      </c>
      <c r="D36541" s="2" t="s">
        <v>401</v>
      </c>
      <c r="E36541" s="2"/>
      <c r="F36541" s="2"/>
      <c r="G36541" s="2"/>
      <c r="H36541" s="2"/>
    </row>
    <row r="36542" spans="2:8">
      <c r="B36542" s="2" t="s">
        <v>36940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36942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36943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36944</v>
      </c>
      <c r="C36546" s="2">
        <v>10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36945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36946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36947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36948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36949</v>
      </c>
      <c r="C36551" s="2">
        <v>18</v>
      </c>
      <c r="D36551" s="2" t="s">
        <v>401</v>
      </c>
      <c r="E36551" s="2"/>
      <c r="F36551" s="2"/>
      <c r="G36551" s="2"/>
      <c r="H36551" s="2"/>
    </row>
    <row r="36552" spans="2:8">
      <c r="B36552" s="2" t="s">
        <v>36950</v>
      </c>
      <c r="C36552" s="2">
        <v>26</v>
      </c>
      <c r="D36552" s="2" t="s">
        <v>401</v>
      </c>
      <c r="E36552" s="2"/>
      <c r="F36552" s="2"/>
      <c r="G36552" s="2"/>
      <c r="H36552" s="2"/>
    </row>
    <row r="36553" spans="2:8">
      <c r="B36553" s="2" t="s">
        <v>36951</v>
      </c>
      <c r="C36553" s="2">
        <v>25</v>
      </c>
      <c r="D36553" s="2" t="s">
        <v>401</v>
      </c>
      <c r="E36553" s="2"/>
      <c r="F36553" s="2"/>
      <c r="G36553" s="2"/>
      <c r="H36553" s="2"/>
    </row>
    <row r="36554" spans="2:8">
      <c r="B36554" s="2" t="s">
        <v>36952</v>
      </c>
      <c r="C36554" s="2">
        <v>24</v>
      </c>
      <c r="D36554" s="2" t="s">
        <v>401</v>
      </c>
      <c r="E36554" s="2"/>
      <c r="F36554" s="2"/>
      <c r="G36554" s="2"/>
      <c r="H36554" s="2"/>
    </row>
    <row r="36555" spans="2:8">
      <c r="B36555" s="2" t="s">
        <v>36953</v>
      </c>
      <c r="C36555" s="2">
        <v>16</v>
      </c>
      <c r="D36555" s="2" t="s">
        <v>401</v>
      </c>
      <c r="E36555" s="2"/>
      <c r="F36555" s="2"/>
      <c r="G36555" s="2"/>
      <c r="H36555" s="2"/>
    </row>
    <row r="36556" spans="2:8">
      <c r="B36556" s="2" t="s">
        <v>36954</v>
      </c>
      <c r="C36556" s="2">
        <v>29</v>
      </c>
      <c r="D36556" s="2" t="s">
        <v>401</v>
      </c>
      <c r="E36556" s="2"/>
      <c r="F36556" s="2"/>
      <c r="G36556" s="2"/>
      <c r="H36556" s="2"/>
    </row>
    <row r="36557" spans="2:8">
      <c r="B36557" s="2" t="s">
        <v>36955</v>
      </c>
      <c r="C36557" s="2">
        <v>31</v>
      </c>
      <c r="D36557" s="2" t="s">
        <v>401</v>
      </c>
      <c r="E36557" s="2"/>
      <c r="F36557" s="2"/>
      <c r="G36557" s="2"/>
      <c r="H36557" s="2"/>
    </row>
    <row r="36558" spans="2:8">
      <c r="B36558" s="2" t="s">
        <v>36956</v>
      </c>
      <c r="C36558" s="2">
        <v>31</v>
      </c>
      <c r="D36558" s="2" t="s">
        <v>401</v>
      </c>
      <c r="E36558" s="2"/>
      <c r="F36558" s="2"/>
      <c r="G36558" s="2"/>
      <c r="H36558" s="2"/>
    </row>
    <row r="36559" spans="2:8">
      <c r="B36559" s="2" t="s">
        <v>36957</v>
      </c>
      <c r="C36559" s="2">
        <v>31</v>
      </c>
      <c r="D36559" s="2" t="s">
        <v>401</v>
      </c>
      <c r="E36559" s="2"/>
      <c r="F36559" s="2"/>
      <c r="G36559" s="2"/>
      <c r="H36559" s="2"/>
    </row>
    <row r="36560" spans="2:8">
      <c r="B36560" s="2" t="s">
        <v>36958</v>
      </c>
      <c r="C36560" s="2">
        <v>29</v>
      </c>
      <c r="D36560" s="2" t="s">
        <v>401</v>
      </c>
      <c r="E36560" s="2"/>
      <c r="F36560" s="2"/>
      <c r="G36560" s="2"/>
      <c r="H36560" s="2"/>
    </row>
    <row r="36561" spans="2:8">
      <c r="B36561" s="2" t="s">
        <v>36959</v>
      </c>
      <c r="C36561" s="2">
        <v>27</v>
      </c>
      <c r="D36561" s="2" t="s">
        <v>401</v>
      </c>
      <c r="E36561" s="2"/>
      <c r="F36561" s="2"/>
      <c r="G36561" s="2"/>
      <c r="H36561" s="2"/>
    </row>
    <row r="36562" spans="2:8">
      <c r="B36562" s="2" t="s">
        <v>36960</v>
      </c>
      <c r="C36562" s="2">
        <v>29</v>
      </c>
      <c r="D36562" s="2" t="s">
        <v>401</v>
      </c>
      <c r="E36562" s="2"/>
      <c r="F36562" s="2"/>
      <c r="G36562" s="2"/>
      <c r="H36562" s="2"/>
    </row>
    <row r="36563" spans="2:8">
      <c r="B36563" s="2" t="s">
        <v>36961</v>
      </c>
      <c r="C36563" s="2">
        <v>28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36962</v>
      </c>
      <c r="C36564" s="2">
        <v>33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36963</v>
      </c>
      <c r="C36565" s="2">
        <v>34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36964</v>
      </c>
      <c r="C36566" s="2">
        <v>33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36965</v>
      </c>
      <c r="C36567" s="2">
        <v>19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36966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36967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36969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36970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36972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36973</v>
      </c>
      <c r="C36575" s="2">
        <v>25</v>
      </c>
      <c r="D36575" s="2" t="s">
        <v>401</v>
      </c>
      <c r="E36575" s="2"/>
      <c r="F36575" s="2"/>
      <c r="G36575" s="2"/>
      <c r="H36575" s="2"/>
    </row>
    <row r="36576" spans="2:8">
      <c r="B36576" s="2" t="s">
        <v>36974</v>
      </c>
      <c r="C36576" s="2">
        <v>27</v>
      </c>
      <c r="D36576" s="2" t="s">
        <v>401</v>
      </c>
      <c r="E36576" s="2"/>
      <c r="F36576" s="2"/>
      <c r="G36576" s="2"/>
      <c r="H36576" s="2"/>
    </row>
    <row r="36577" spans="2:8">
      <c r="B36577" s="2" t="s">
        <v>36975</v>
      </c>
      <c r="C36577" s="2">
        <v>23</v>
      </c>
      <c r="D36577" s="2" t="s">
        <v>401</v>
      </c>
      <c r="E36577" s="2"/>
      <c r="F36577" s="2"/>
      <c r="G36577" s="2"/>
      <c r="H36577" s="2"/>
    </row>
    <row r="36578" spans="2:8">
      <c r="B36578" s="2" t="s">
        <v>36976</v>
      </c>
      <c r="C36578" s="2">
        <v>19</v>
      </c>
      <c r="D36578" s="2" t="s">
        <v>401</v>
      </c>
      <c r="E36578" s="2"/>
      <c r="F36578" s="2"/>
      <c r="G36578" s="2"/>
      <c r="H36578" s="2"/>
    </row>
    <row r="36579" spans="2:8">
      <c r="B36579" s="2" t="s">
        <v>36977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36980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36982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36983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36984</v>
      </c>
      <c r="C36586" s="2">
        <v>16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36985</v>
      </c>
      <c r="C36587" s="2">
        <v>42</v>
      </c>
      <c r="D36587" s="2" t="s">
        <v>401</v>
      </c>
      <c r="E36587" s="2"/>
      <c r="F36587" s="2"/>
      <c r="G36587" s="2"/>
      <c r="H36587" s="2"/>
    </row>
    <row r="36588" spans="2:8">
      <c r="B36588" s="2" t="s">
        <v>36986</v>
      </c>
      <c r="C36588" s="2">
        <v>40</v>
      </c>
      <c r="D36588" s="2" t="s">
        <v>401</v>
      </c>
      <c r="E36588" s="2"/>
      <c r="F36588" s="2"/>
      <c r="G36588" s="2"/>
      <c r="H36588" s="2"/>
    </row>
    <row r="36589" spans="2:8">
      <c r="B36589" s="2" t="s">
        <v>36987</v>
      </c>
      <c r="C36589" s="2">
        <v>40</v>
      </c>
      <c r="D36589" s="2" t="s">
        <v>401</v>
      </c>
      <c r="E36589" s="2"/>
      <c r="F36589" s="2"/>
      <c r="G36589" s="2"/>
      <c r="H36589" s="2"/>
    </row>
    <row r="36590" spans="2:8">
      <c r="B36590" s="2" t="s">
        <v>36988</v>
      </c>
      <c r="C36590" s="2">
        <v>30</v>
      </c>
      <c r="D36590" s="2" t="s">
        <v>401</v>
      </c>
      <c r="E36590" s="2"/>
      <c r="F36590" s="2"/>
      <c r="G36590" s="2"/>
      <c r="H36590" s="2"/>
    </row>
    <row r="36591" spans="2:8">
      <c r="B36591" s="2" t="s">
        <v>36989</v>
      </c>
      <c r="C36591" s="2">
        <v>21</v>
      </c>
      <c r="D36591" s="2" t="s">
        <v>401</v>
      </c>
      <c r="E36591" s="2"/>
      <c r="F36591" s="2"/>
      <c r="G36591" s="2"/>
      <c r="H36591" s="2"/>
    </row>
    <row r="36592" spans="2:8">
      <c r="B36592" s="2" t="s">
        <v>36990</v>
      </c>
      <c r="C36592" s="2">
        <v>20</v>
      </c>
      <c r="D36592" s="2" t="s">
        <v>401</v>
      </c>
      <c r="E36592" s="2"/>
      <c r="F36592" s="2"/>
      <c r="G36592" s="2"/>
      <c r="H36592" s="2"/>
    </row>
    <row r="36593" spans="2:8">
      <c r="B36593" s="2" t="s">
        <v>36991</v>
      </c>
      <c r="C36593" s="2">
        <v>21</v>
      </c>
      <c r="D36593" s="2" t="s">
        <v>401</v>
      </c>
      <c r="E36593" s="2"/>
      <c r="F36593" s="2"/>
      <c r="G36593" s="2"/>
      <c r="H36593" s="2"/>
    </row>
    <row r="36594" spans="2:8">
      <c r="B36594" s="2" t="s">
        <v>36992</v>
      </c>
      <c r="C36594" s="2">
        <v>31</v>
      </c>
      <c r="D36594" s="2" t="s">
        <v>401</v>
      </c>
      <c r="E36594" s="2"/>
      <c r="F36594" s="2"/>
      <c r="G36594" s="2"/>
      <c r="H36594" s="2"/>
    </row>
    <row r="36595" spans="2:8">
      <c r="B36595" s="2" t="s">
        <v>36993</v>
      </c>
      <c r="C36595" s="2">
        <v>27</v>
      </c>
      <c r="D36595" s="2" t="s">
        <v>401</v>
      </c>
      <c r="E36595" s="2"/>
      <c r="F36595" s="2"/>
      <c r="G36595" s="2"/>
      <c r="H36595" s="2"/>
    </row>
    <row r="36596" spans="2:8">
      <c r="B36596" s="2" t="s">
        <v>36994</v>
      </c>
      <c r="C36596" s="2">
        <v>20</v>
      </c>
      <c r="D36596" s="2" t="s">
        <v>401</v>
      </c>
      <c r="E36596" s="2"/>
      <c r="F36596" s="2"/>
      <c r="G36596" s="2"/>
      <c r="H36596" s="2"/>
    </row>
    <row r="36597" spans="2:8">
      <c r="B36597" s="2" t="s">
        <v>36995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36996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36997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36998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36999</v>
      </c>
      <c r="C36601" s="2">
        <v>34</v>
      </c>
      <c r="D36601" s="2" t="s">
        <v>401</v>
      </c>
      <c r="E36601" s="2"/>
      <c r="F36601" s="2"/>
      <c r="G36601" s="2"/>
      <c r="H36601" s="2"/>
    </row>
    <row r="36602" spans="2:8">
      <c r="B36602" s="2" t="s">
        <v>37000</v>
      </c>
      <c r="C36602" s="2">
        <v>31</v>
      </c>
      <c r="D36602" s="2" t="s">
        <v>401</v>
      </c>
      <c r="E36602" s="2"/>
      <c r="F36602" s="2"/>
      <c r="G36602" s="2"/>
      <c r="H36602" s="2"/>
    </row>
    <row r="36603" spans="2:8">
      <c r="B36603" s="2" t="s">
        <v>37001</v>
      </c>
      <c r="C36603" s="2">
        <v>38</v>
      </c>
      <c r="D36603" s="2" t="s">
        <v>401</v>
      </c>
      <c r="E36603" s="2"/>
      <c r="F36603" s="2"/>
      <c r="G36603" s="2"/>
      <c r="H36603" s="2"/>
    </row>
    <row r="36604" spans="2:8">
      <c r="B36604" s="2" t="s">
        <v>37002</v>
      </c>
      <c r="C36604" s="2">
        <v>38</v>
      </c>
      <c r="D36604" s="2" t="s">
        <v>401</v>
      </c>
      <c r="E36604" s="2"/>
      <c r="F36604" s="2"/>
      <c r="G36604" s="2"/>
      <c r="H36604" s="2"/>
    </row>
    <row r="36605" spans="2:8">
      <c r="B36605" s="2" t="s">
        <v>37003</v>
      </c>
      <c r="C36605" s="2">
        <v>25</v>
      </c>
      <c r="D36605" s="2" t="s">
        <v>401</v>
      </c>
      <c r="E36605" s="2"/>
      <c r="F36605" s="2"/>
      <c r="G36605" s="2"/>
      <c r="H36605" s="2"/>
    </row>
    <row r="36606" spans="2:8">
      <c r="B36606" s="2" t="s">
        <v>37004</v>
      </c>
      <c r="C36606" s="2">
        <v>16</v>
      </c>
      <c r="D36606" s="2" t="s">
        <v>401</v>
      </c>
      <c r="E36606" s="2"/>
      <c r="F36606" s="2"/>
      <c r="G36606" s="2"/>
      <c r="H36606" s="2"/>
    </row>
    <row r="36607" spans="2:8">
      <c r="B36607" s="2" t="s">
        <v>37005</v>
      </c>
      <c r="C36607" s="2">
        <v>13</v>
      </c>
      <c r="D36607" s="2" t="s">
        <v>401</v>
      </c>
      <c r="E36607" s="2"/>
      <c r="F36607" s="2"/>
      <c r="G36607" s="2"/>
      <c r="H36607" s="2"/>
    </row>
    <row r="36608" spans="2:8">
      <c r="B36608" s="2" t="s">
        <v>37006</v>
      </c>
      <c r="C36608" s="2">
        <v>29</v>
      </c>
      <c r="D36608" s="2" t="s">
        <v>401</v>
      </c>
      <c r="E36608" s="2"/>
      <c r="F36608" s="2"/>
      <c r="G36608" s="2"/>
      <c r="H36608" s="2"/>
    </row>
    <row r="36609" spans="2:8">
      <c r="B36609" s="2" t="s">
        <v>37007</v>
      </c>
      <c r="C36609" s="2">
        <v>20</v>
      </c>
      <c r="D36609" s="2" t="s">
        <v>401</v>
      </c>
      <c r="E36609" s="2"/>
      <c r="F36609" s="2"/>
      <c r="G36609" s="2"/>
      <c r="H36609" s="2"/>
    </row>
    <row r="36610" spans="2:8">
      <c r="B36610" s="2" t="s">
        <v>37008</v>
      </c>
      <c r="C36610" s="2">
        <v>12</v>
      </c>
      <c r="D36610" s="2" t="s">
        <v>401</v>
      </c>
      <c r="E36610" s="2"/>
      <c r="F36610" s="2"/>
      <c r="G36610" s="2"/>
      <c r="H36610" s="2"/>
    </row>
    <row r="36611" spans="2:8">
      <c r="B36611" s="2" t="s">
        <v>37009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37010</v>
      </c>
      <c r="C36612" s="2">
        <v>16</v>
      </c>
      <c r="D36612" s="2" t="s">
        <v>401</v>
      </c>
      <c r="E36612" s="2"/>
      <c r="F36612" s="2"/>
      <c r="G36612" s="2"/>
      <c r="H36612" s="2"/>
    </row>
    <row r="36613" spans="2:8">
      <c r="B36613" s="2" t="s">
        <v>37011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37013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37014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37015</v>
      </c>
      <c r="C36617" s="2">
        <v>31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37016</v>
      </c>
      <c r="C36618" s="2">
        <v>29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37017</v>
      </c>
      <c r="C36619" s="2">
        <v>28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37018</v>
      </c>
      <c r="C36620" s="2">
        <v>26</v>
      </c>
      <c r="D36620" s="2" t="s">
        <v>401</v>
      </c>
      <c r="E36620" s="2"/>
      <c r="F36620" s="2"/>
      <c r="G36620" s="2"/>
      <c r="H36620" s="2"/>
    </row>
    <row r="36621" spans="2:8">
      <c r="B36621" s="2" t="s">
        <v>37019</v>
      </c>
      <c r="C36621" s="2">
        <v>25</v>
      </c>
      <c r="D36621" s="2" t="s">
        <v>401</v>
      </c>
      <c r="E36621" s="2"/>
      <c r="F36621" s="2"/>
      <c r="G36621" s="2"/>
      <c r="H36621" s="2"/>
    </row>
    <row r="36622" spans="2:8">
      <c r="B36622" s="2" t="s">
        <v>37020</v>
      </c>
      <c r="C36622" s="2">
        <v>24</v>
      </c>
      <c r="D36622" s="2" t="s">
        <v>401</v>
      </c>
      <c r="E36622" s="2"/>
      <c r="F36622" s="2"/>
      <c r="G36622" s="2"/>
      <c r="H36622" s="2"/>
    </row>
    <row r="36623" spans="2:8">
      <c r="B36623" s="2" t="s">
        <v>37021</v>
      </c>
      <c r="C36623" s="2">
        <v>34</v>
      </c>
      <c r="D36623" s="2" t="s">
        <v>401</v>
      </c>
      <c r="E36623" s="2"/>
      <c r="F36623" s="2"/>
      <c r="G36623" s="2"/>
      <c r="H36623" s="2"/>
    </row>
    <row r="36624" spans="2:8">
      <c r="B36624" s="2" t="s">
        <v>37022</v>
      </c>
      <c r="C36624" s="2">
        <v>33</v>
      </c>
      <c r="D36624" s="2" t="s">
        <v>401</v>
      </c>
      <c r="E36624" s="2"/>
      <c r="F36624" s="2"/>
      <c r="G36624" s="2"/>
      <c r="H36624" s="2"/>
    </row>
    <row r="36625" spans="2:8">
      <c r="B36625" s="2" t="s">
        <v>37023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37024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37025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37026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37027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37028</v>
      </c>
      <c r="C36630" s="2">
        <v>12</v>
      </c>
      <c r="D36630" s="2" t="s">
        <v>401</v>
      </c>
      <c r="E36630" s="2"/>
      <c r="F36630" s="2"/>
      <c r="G36630" s="2"/>
      <c r="H36630" s="2"/>
    </row>
    <row r="36631" spans="2:8">
      <c r="B36631" s="2" t="s">
        <v>37029</v>
      </c>
      <c r="C36631" s="2">
        <v>14</v>
      </c>
      <c r="D36631" s="2" t="s">
        <v>401</v>
      </c>
      <c r="E36631" s="2"/>
      <c r="F36631" s="2"/>
      <c r="G36631" s="2"/>
      <c r="H36631" s="2"/>
    </row>
    <row r="36632" spans="2:8">
      <c r="B36632" s="2" t="s">
        <v>37030</v>
      </c>
      <c r="C36632" s="2">
        <v>14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37031</v>
      </c>
      <c r="C36633" s="2">
        <v>14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37032</v>
      </c>
      <c r="C36634" s="2">
        <v>17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37033</v>
      </c>
      <c r="C36635" s="2">
        <v>22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37034</v>
      </c>
      <c r="C36636" s="2">
        <v>26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37035</v>
      </c>
      <c r="C36637" s="2">
        <v>27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37036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37037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37038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37039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37041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37042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37043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37044</v>
      </c>
      <c r="C36646" s="2">
        <v>40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37045</v>
      </c>
      <c r="C36647" s="2">
        <v>44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37046</v>
      </c>
      <c r="C36648" s="2">
        <v>40</v>
      </c>
      <c r="D36648" s="2" t="s">
        <v>401</v>
      </c>
      <c r="E36648" s="2"/>
      <c r="F36648" s="2"/>
      <c r="G36648" s="2"/>
      <c r="H36648" s="2"/>
    </row>
    <row r="36649" spans="2:8">
      <c r="B36649" s="2" t="s">
        <v>37047</v>
      </c>
      <c r="C36649" s="2">
        <v>38</v>
      </c>
      <c r="D36649" s="2" t="s">
        <v>401</v>
      </c>
      <c r="E36649" s="2"/>
      <c r="F36649" s="2"/>
      <c r="G36649" s="2"/>
      <c r="H36649" s="2"/>
    </row>
    <row r="36650" spans="2:8">
      <c r="B36650" s="2" t="s">
        <v>37048</v>
      </c>
      <c r="C36650" s="2">
        <v>35</v>
      </c>
      <c r="D36650" s="2" t="s">
        <v>401</v>
      </c>
      <c r="E36650" s="2"/>
      <c r="F36650" s="2"/>
      <c r="G36650" s="2"/>
      <c r="H36650" s="2"/>
    </row>
    <row r="36651" spans="2:8">
      <c r="B36651" s="2" t="s">
        <v>37049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37050</v>
      </c>
      <c r="C36652" s="2">
        <v>38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37051</v>
      </c>
      <c r="C36653" s="2">
        <v>15</v>
      </c>
      <c r="D36653" s="2" t="s">
        <v>401</v>
      </c>
      <c r="E36653" s="2"/>
      <c r="F36653" s="2"/>
      <c r="G36653" s="2"/>
      <c r="H36653" s="2"/>
    </row>
    <row r="36654" spans="2:8">
      <c r="B36654" s="2" t="s">
        <v>37052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37053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37054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37055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37056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37057</v>
      </c>
      <c r="C36659" s="2">
        <v>23</v>
      </c>
      <c r="D36659" s="2" t="s">
        <v>401</v>
      </c>
      <c r="E36659" s="2"/>
      <c r="F36659" s="2"/>
      <c r="G36659" s="2"/>
      <c r="H36659" s="2"/>
    </row>
    <row r="36660" spans="2:8">
      <c r="B36660" s="2" t="s">
        <v>37058</v>
      </c>
      <c r="C36660" s="2">
        <v>18</v>
      </c>
      <c r="D36660" s="2" t="s">
        <v>401</v>
      </c>
      <c r="E36660" s="2"/>
      <c r="F36660" s="2"/>
      <c r="G36660" s="2"/>
      <c r="H36660" s="2"/>
    </row>
    <row r="36661" spans="2:8">
      <c r="B36661" s="2" t="s">
        <v>37059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37060</v>
      </c>
      <c r="C36662" s="2">
        <v>15</v>
      </c>
      <c r="D36662" s="2" t="s">
        <v>401</v>
      </c>
      <c r="E36662" s="2"/>
      <c r="F36662" s="2"/>
      <c r="G36662" s="2"/>
      <c r="H36662" s="2"/>
    </row>
    <row r="36663" spans="2:8">
      <c r="B36663" s="2" t="s">
        <v>37061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37062</v>
      </c>
      <c r="C36664" s="2">
        <v>40</v>
      </c>
      <c r="D36664" s="2" t="s">
        <v>401</v>
      </c>
      <c r="E36664" s="2"/>
      <c r="F36664" s="2"/>
      <c r="G36664" s="2"/>
      <c r="H36664" s="2"/>
    </row>
    <row r="36665" spans="2:8">
      <c r="B36665" s="2" t="s">
        <v>37063</v>
      </c>
      <c r="C36665" s="2">
        <v>40</v>
      </c>
      <c r="D36665" s="2" t="s">
        <v>401</v>
      </c>
      <c r="E36665" s="2"/>
      <c r="F36665" s="2"/>
      <c r="G36665" s="2"/>
      <c r="H36665" s="2"/>
    </row>
    <row r="36666" spans="2:8">
      <c r="B36666" s="2" t="s">
        <v>37064</v>
      </c>
      <c r="C36666" s="2">
        <v>38</v>
      </c>
      <c r="D36666" s="2" t="s">
        <v>401</v>
      </c>
      <c r="E36666" s="2"/>
      <c r="F36666" s="2"/>
      <c r="G36666" s="2"/>
      <c r="H36666" s="2"/>
    </row>
    <row r="36667" spans="2:8">
      <c r="B36667" s="2" t="s">
        <v>37065</v>
      </c>
      <c r="C36667" s="2">
        <v>47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37066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37067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37068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37069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37070</v>
      </c>
      <c r="C36672" s="2">
        <v>29</v>
      </c>
      <c r="D36672" s="2" t="s">
        <v>401</v>
      </c>
      <c r="E36672" s="2"/>
      <c r="F36672" s="2"/>
      <c r="G36672" s="2"/>
      <c r="H36672" s="2"/>
    </row>
    <row r="36673" spans="2:8">
      <c r="B36673" s="2" t="s">
        <v>37071</v>
      </c>
      <c r="C36673" s="2">
        <v>30</v>
      </c>
      <c r="D36673" s="2" t="s">
        <v>401</v>
      </c>
      <c r="E36673" s="2"/>
      <c r="F36673" s="2"/>
      <c r="G36673" s="2"/>
      <c r="H36673" s="2"/>
    </row>
    <row r="36674" spans="2:8">
      <c r="B36674" s="2" t="s">
        <v>37072</v>
      </c>
      <c r="C36674" s="2">
        <v>29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37073</v>
      </c>
      <c r="C36675" s="2">
        <v>27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37074</v>
      </c>
      <c r="C36676" s="2">
        <v>27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37075</v>
      </c>
      <c r="C36677" s="2">
        <v>26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37076</v>
      </c>
      <c r="C36678" s="2">
        <v>23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37077</v>
      </c>
      <c r="C36679" s="2">
        <v>41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37078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37079</v>
      </c>
      <c r="C36681" s="2">
        <v>27</v>
      </c>
      <c r="D36681" s="2" t="s">
        <v>401</v>
      </c>
      <c r="E36681" s="2"/>
      <c r="F36681" s="2"/>
      <c r="G36681" s="2"/>
      <c r="H36681" s="2"/>
    </row>
    <row r="36682" spans="2:8">
      <c r="B36682" s="2" t="s">
        <v>37080</v>
      </c>
      <c r="C36682" s="2">
        <v>27</v>
      </c>
      <c r="D36682" s="2" t="s">
        <v>401</v>
      </c>
      <c r="E36682" s="2"/>
      <c r="F36682" s="2"/>
      <c r="G36682" s="2"/>
      <c r="H36682" s="2"/>
    </row>
    <row r="36683" spans="2:8">
      <c r="B36683" s="2" t="s">
        <v>37081</v>
      </c>
      <c r="C36683" s="2">
        <v>25</v>
      </c>
      <c r="D36683" s="2" t="s">
        <v>401</v>
      </c>
      <c r="E36683" s="2"/>
      <c r="F36683" s="2"/>
      <c r="G36683" s="2"/>
      <c r="H36683" s="2"/>
    </row>
    <row r="36684" spans="2:8">
      <c r="B36684" s="2" t="s">
        <v>37082</v>
      </c>
      <c r="C36684" s="2">
        <v>22</v>
      </c>
      <c r="D36684" s="2" t="s">
        <v>401</v>
      </c>
      <c r="E36684" s="2"/>
      <c r="F36684" s="2"/>
      <c r="G36684" s="2"/>
      <c r="H36684" s="2"/>
    </row>
    <row r="36685" spans="2:8">
      <c r="B36685" s="2" t="s">
        <v>37083</v>
      </c>
      <c r="C36685" s="2">
        <v>17</v>
      </c>
      <c r="D36685" s="2" t="s">
        <v>401</v>
      </c>
      <c r="E36685" s="2"/>
      <c r="F36685" s="2"/>
      <c r="G36685" s="2"/>
      <c r="H36685" s="2"/>
    </row>
    <row r="36686" spans="2:8">
      <c r="B36686" s="2" t="s">
        <v>37084</v>
      </c>
      <c r="C36686" s="2">
        <v>17</v>
      </c>
      <c r="D36686" s="2" t="s">
        <v>401</v>
      </c>
      <c r="E36686" s="2"/>
      <c r="F36686" s="2"/>
      <c r="G36686" s="2"/>
      <c r="H36686" s="2"/>
    </row>
    <row r="36687" spans="2:8">
      <c r="B36687" s="2" t="s">
        <v>37085</v>
      </c>
      <c r="C36687" s="2">
        <v>23</v>
      </c>
      <c r="D36687" s="2" t="s">
        <v>401</v>
      </c>
      <c r="E36687" s="2"/>
      <c r="F36687" s="2"/>
      <c r="G36687" s="2"/>
      <c r="H36687" s="2"/>
    </row>
    <row r="36688" spans="2:8">
      <c r="B36688" s="2" t="s">
        <v>37086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37087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37088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37089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37090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37092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37093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37094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37095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37096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37097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37098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37099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37100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37101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37102</v>
      </c>
      <c r="C36704" s="2">
        <v>41</v>
      </c>
      <c r="D36704" s="2" t="s">
        <v>401</v>
      </c>
      <c r="E36704" s="2"/>
      <c r="F36704" s="2"/>
      <c r="G36704" s="2"/>
      <c r="H36704" s="2"/>
    </row>
    <row r="36705" spans="2:8">
      <c r="B36705" s="2" t="s">
        <v>37103</v>
      </c>
      <c r="C36705" s="2">
        <v>42</v>
      </c>
      <c r="D36705" s="2" t="s">
        <v>401</v>
      </c>
      <c r="E36705" s="2"/>
      <c r="F36705" s="2"/>
      <c r="G36705" s="2"/>
      <c r="H36705" s="2"/>
    </row>
    <row r="36706" spans="2:8">
      <c r="B36706" s="2" t="s">
        <v>37104</v>
      </c>
      <c r="C36706" s="2">
        <v>27</v>
      </c>
      <c r="D36706" s="2" t="s">
        <v>401</v>
      </c>
      <c r="E36706" s="2"/>
      <c r="F36706" s="2"/>
      <c r="G36706" s="2"/>
      <c r="H36706" s="2"/>
    </row>
    <row r="36707" spans="2:8">
      <c r="B36707" s="2" t="s">
        <v>37105</v>
      </c>
      <c r="C36707" s="2">
        <v>27</v>
      </c>
      <c r="D36707" s="2" t="s">
        <v>401</v>
      </c>
      <c r="E36707" s="2"/>
      <c r="F36707" s="2"/>
      <c r="G36707" s="2"/>
      <c r="H36707" s="2"/>
    </row>
    <row r="36708" spans="2:8">
      <c r="B36708" s="2" t="s">
        <v>37106</v>
      </c>
      <c r="C36708" s="2">
        <v>28</v>
      </c>
      <c r="D36708" s="2" t="s">
        <v>401</v>
      </c>
      <c r="E36708" s="2"/>
      <c r="F36708" s="2"/>
      <c r="G36708" s="2"/>
      <c r="H36708" s="2"/>
    </row>
    <row r="36709" spans="2:8">
      <c r="B36709" s="2" t="s">
        <v>37107</v>
      </c>
      <c r="C36709" s="2">
        <v>28</v>
      </c>
      <c r="D36709" s="2" t="s">
        <v>401</v>
      </c>
      <c r="E36709" s="2"/>
      <c r="F36709" s="2"/>
      <c r="G36709" s="2"/>
      <c r="H36709" s="2"/>
    </row>
    <row r="36710" spans="2:8">
      <c r="B36710" s="2" t="s">
        <v>37108</v>
      </c>
      <c r="C36710" s="2">
        <v>40</v>
      </c>
      <c r="D36710" s="2" t="s">
        <v>401</v>
      </c>
      <c r="E36710" s="2"/>
      <c r="F36710" s="2"/>
      <c r="G36710" s="2"/>
      <c r="H36710" s="2"/>
    </row>
    <row r="36711" spans="2:8">
      <c r="B36711" s="2" t="s">
        <v>37109</v>
      </c>
      <c r="C36711" s="2">
        <v>37</v>
      </c>
      <c r="D36711" s="2" t="s">
        <v>401</v>
      </c>
      <c r="E36711" s="2"/>
      <c r="F36711" s="2"/>
      <c r="G36711" s="2"/>
      <c r="H36711" s="2"/>
    </row>
    <row r="36712" spans="2:8">
      <c r="B36712" s="2" t="s">
        <v>37110</v>
      </c>
      <c r="C36712" s="2">
        <v>26</v>
      </c>
      <c r="D36712" s="2" t="s">
        <v>401</v>
      </c>
      <c r="E36712" s="2"/>
      <c r="F36712" s="2"/>
      <c r="G36712" s="2"/>
      <c r="H36712" s="2"/>
    </row>
    <row r="36713" spans="2:8">
      <c r="B36713" s="2" t="s">
        <v>37111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37112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37113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37114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37115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37116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37118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37119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37120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37122</v>
      </c>
      <c r="C36724" s="2">
        <v>29</v>
      </c>
      <c r="D36724" s="2" t="s">
        <v>401</v>
      </c>
      <c r="E36724" s="2"/>
      <c r="F36724" s="2"/>
      <c r="G36724" s="2"/>
      <c r="H36724" s="2"/>
    </row>
    <row r="36725" spans="2:8">
      <c r="B36725" s="2" t="s">
        <v>37123</v>
      </c>
      <c r="C36725" s="2">
        <v>28</v>
      </c>
      <c r="D36725" s="2" t="s">
        <v>401</v>
      </c>
      <c r="E36725" s="2"/>
      <c r="F36725" s="2"/>
      <c r="G36725" s="2"/>
      <c r="H36725" s="2"/>
    </row>
    <row r="36726" spans="2:8">
      <c r="B36726" s="2" t="s">
        <v>37124</v>
      </c>
      <c r="C36726" s="2">
        <v>24</v>
      </c>
      <c r="D36726" s="2" t="s">
        <v>401</v>
      </c>
      <c r="E36726" s="2"/>
      <c r="F36726" s="2"/>
      <c r="G36726" s="2"/>
      <c r="H36726" s="2"/>
    </row>
    <row r="36727" spans="2:8">
      <c r="B36727" s="2" t="s">
        <v>37125</v>
      </c>
      <c r="C36727" s="2">
        <v>26</v>
      </c>
      <c r="D36727" s="2" t="s">
        <v>401</v>
      </c>
      <c r="E36727" s="2"/>
      <c r="F36727" s="2"/>
      <c r="G36727" s="2"/>
      <c r="H36727" s="2"/>
    </row>
    <row r="36728" spans="2:8">
      <c r="B36728" s="2" t="s">
        <v>37126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37127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37128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37129</v>
      </c>
      <c r="C36731" s="2">
        <v>17</v>
      </c>
      <c r="D36731" s="2" t="s">
        <v>401</v>
      </c>
      <c r="E36731" s="2"/>
      <c r="F36731" s="2"/>
      <c r="G36731" s="2"/>
      <c r="H36731" s="2"/>
    </row>
    <row r="36732" spans="2:8">
      <c r="B36732" s="2" t="s">
        <v>37130</v>
      </c>
      <c r="C36732" s="2">
        <v>21</v>
      </c>
      <c r="D36732" s="2" t="s">
        <v>401</v>
      </c>
      <c r="E36732" s="2"/>
      <c r="F36732" s="2"/>
      <c r="G36732" s="2"/>
      <c r="H36732" s="2"/>
    </row>
    <row r="36733" spans="2:8">
      <c r="B36733" s="2" t="s">
        <v>37131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37133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37135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37136</v>
      </c>
      <c r="C36738" s="2">
        <v>34</v>
      </c>
      <c r="D36738" s="2" t="s">
        <v>401</v>
      </c>
      <c r="E36738" s="2"/>
      <c r="F36738" s="2"/>
      <c r="G36738" s="2"/>
      <c r="H36738" s="2"/>
    </row>
    <row r="36739" spans="2:8">
      <c r="B36739" s="2" t="s">
        <v>37137</v>
      </c>
      <c r="C36739" s="2">
        <v>35</v>
      </c>
      <c r="D36739" s="2" t="s">
        <v>401</v>
      </c>
      <c r="E36739" s="2"/>
      <c r="F36739" s="2"/>
      <c r="G36739" s="2"/>
      <c r="H36739" s="2"/>
    </row>
    <row r="36740" spans="2:8">
      <c r="B36740" s="2" t="s">
        <v>37138</v>
      </c>
      <c r="C36740" s="2">
        <v>35</v>
      </c>
      <c r="D36740" s="2" t="s">
        <v>401</v>
      </c>
      <c r="E36740" s="2"/>
      <c r="F36740" s="2"/>
      <c r="G36740" s="2"/>
      <c r="H36740" s="2"/>
    </row>
    <row r="36741" spans="2:8">
      <c r="B36741" s="2" t="s">
        <v>37139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37140</v>
      </c>
      <c r="C36742" s="2">
        <v>41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37141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37142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37143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37144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37145</v>
      </c>
      <c r="C36747" s="2">
        <v>22</v>
      </c>
      <c r="D36747" s="2" t="s">
        <v>401</v>
      </c>
      <c r="E36747" s="2"/>
      <c r="F36747" s="2"/>
      <c r="G36747" s="2"/>
      <c r="H36747" s="2"/>
    </row>
    <row r="36748" spans="2:8">
      <c r="B36748" s="2" t="s">
        <v>37146</v>
      </c>
      <c r="C36748" s="2">
        <v>23</v>
      </c>
      <c r="D36748" s="2" t="s">
        <v>401</v>
      </c>
      <c r="E36748" s="2"/>
      <c r="F36748" s="2"/>
      <c r="G36748" s="2"/>
      <c r="H36748" s="2"/>
    </row>
    <row r="36749" spans="2:8">
      <c r="B36749" s="2" t="s">
        <v>37147</v>
      </c>
      <c r="C36749" s="2">
        <v>24</v>
      </c>
      <c r="D36749" s="2" t="s">
        <v>401</v>
      </c>
      <c r="E36749" s="2"/>
      <c r="F36749" s="2"/>
      <c r="G36749" s="2"/>
      <c r="H36749" s="2"/>
    </row>
    <row r="36750" spans="2:8">
      <c r="B36750" s="2" t="s">
        <v>37148</v>
      </c>
      <c r="C36750" s="2">
        <v>23</v>
      </c>
      <c r="D36750" s="2" t="s">
        <v>401</v>
      </c>
      <c r="E36750" s="2"/>
      <c r="F36750" s="2"/>
      <c r="G36750" s="2"/>
      <c r="H36750" s="2"/>
    </row>
    <row r="36751" spans="2:8">
      <c r="B36751" s="2" t="s">
        <v>37149</v>
      </c>
      <c r="C36751" s="2">
        <v>18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37150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37151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37153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37154</v>
      </c>
      <c r="C36756" s="2">
        <v>38</v>
      </c>
      <c r="D36756" s="2" t="s">
        <v>401</v>
      </c>
      <c r="E36756" s="2"/>
      <c r="F36756" s="2"/>
      <c r="G36756" s="2"/>
      <c r="H36756" s="2"/>
    </row>
    <row r="36757" spans="2:8">
      <c r="B36757" s="2" t="s">
        <v>37155</v>
      </c>
      <c r="C36757" s="2">
        <v>35</v>
      </c>
      <c r="D36757" s="2" t="s">
        <v>401</v>
      </c>
      <c r="E36757" s="2"/>
      <c r="F36757" s="2"/>
      <c r="G36757" s="2"/>
      <c r="H36757" s="2"/>
    </row>
    <row r="36758" spans="2:8">
      <c r="B36758" s="2" t="s">
        <v>37156</v>
      </c>
      <c r="C36758" s="2">
        <v>36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37157</v>
      </c>
      <c r="C36759" s="2">
        <v>19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37158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37159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37160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37161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37162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37163</v>
      </c>
      <c r="C36765" s="2">
        <v>39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37164</v>
      </c>
      <c r="C36766" s="2">
        <v>34</v>
      </c>
      <c r="D36766" s="2" t="s">
        <v>401</v>
      </c>
      <c r="E36766" s="2"/>
      <c r="F36766" s="2"/>
      <c r="G36766" s="2"/>
      <c r="H36766" s="2"/>
    </row>
    <row r="36767" spans="2:8">
      <c r="B36767" s="2" t="s">
        <v>37165</v>
      </c>
      <c r="C36767" s="2">
        <v>35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37166</v>
      </c>
      <c r="C36768" s="2">
        <v>29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37167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37168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37169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37170</v>
      </c>
      <c r="C36772" s="2">
        <v>30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37171</v>
      </c>
      <c r="C36773" s="2">
        <v>28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37172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37173</v>
      </c>
      <c r="C36775" s="2">
        <v>31</v>
      </c>
      <c r="D36775" s="2" t="s">
        <v>401</v>
      </c>
      <c r="E36775" s="2"/>
      <c r="F36775" s="2"/>
      <c r="G36775" s="2"/>
      <c r="H36775" s="2"/>
    </row>
    <row r="36776" spans="2:8">
      <c r="B36776" s="2" t="s">
        <v>37174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37175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37176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37177</v>
      </c>
      <c r="C36779" s="2">
        <v>28</v>
      </c>
      <c r="D36779" s="2" t="s">
        <v>401</v>
      </c>
      <c r="E36779" s="2"/>
      <c r="F36779" s="2"/>
      <c r="G36779" s="2"/>
      <c r="H36779" s="2"/>
    </row>
    <row r="36780" spans="2:8">
      <c r="B36780" s="2" t="s">
        <v>37178</v>
      </c>
      <c r="C36780" s="2">
        <v>28</v>
      </c>
      <c r="D36780" s="2" t="s">
        <v>401</v>
      </c>
      <c r="E36780" s="2"/>
      <c r="F36780" s="2"/>
      <c r="G36780" s="2"/>
      <c r="H36780" s="2"/>
    </row>
    <row r="36781" spans="2:8">
      <c r="B36781" s="2" t="s">
        <v>37179</v>
      </c>
      <c r="C36781" s="2">
        <v>28</v>
      </c>
      <c r="D36781" s="2" t="s">
        <v>401</v>
      </c>
      <c r="E36781" s="2"/>
      <c r="F36781" s="2"/>
      <c r="G36781" s="2"/>
      <c r="H36781" s="2"/>
    </row>
    <row r="36782" spans="2:8">
      <c r="B36782" s="2" t="s">
        <v>37180</v>
      </c>
      <c r="C36782" s="2">
        <v>27</v>
      </c>
      <c r="D36782" s="2" t="s">
        <v>401</v>
      </c>
      <c r="E36782" s="2"/>
      <c r="F36782" s="2"/>
      <c r="G36782" s="2"/>
      <c r="H36782" s="2"/>
    </row>
    <row r="36783" spans="2:8">
      <c r="B36783" s="2" t="s">
        <v>37181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37182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37183</v>
      </c>
      <c r="C36785" s="2">
        <v>27</v>
      </c>
      <c r="D36785" s="2" t="s">
        <v>401</v>
      </c>
      <c r="E36785" s="2"/>
      <c r="F36785" s="2"/>
      <c r="G36785" s="2"/>
      <c r="H36785" s="2"/>
    </row>
    <row r="36786" spans="2:8">
      <c r="B36786" s="2" t="s">
        <v>37184</v>
      </c>
      <c r="C36786" s="2">
        <v>27</v>
      </c>
      <c r="D36786" s="2" t="s">
        <v>401</v>
      </c>
      <c r="E36786" s="2"/>
      <c r="F36786" s="2"/>
      <c r="G36786" s="2"/>
      <c r="H36786" s="2"/>
    </row>
    <row r="36787" spans="2:8">
      <c r="B36787" s="2" t="s">
        <v>37185</v>
      </c>
      <c r="C36787" s="2">
        <v>25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37186</v>
      </c>
      <c r="C36788" s="2">
        <v>24</v>
      </c>
      <c r="D36788" s="2" t="s">
        <v>401</v>
      </c>
      <c r="E36788" s="2"/>
      <c r="F36788" s="2"/>
      <c r="G36788" s="2"/>
      <c r="H36788" s="2"/>
    </row>
    <row r="36789" spans="2:8">
      <c r="B36789" s="2" t="s">
        <v>37187</v>
      </c>
      <c r="C36789" s="2">
        <v>23</v>
      </c>
      <c r="D36789" s="2" t="s">
        <v>401</v>
      </c>
      <c r="E36789" s="2"/>
      <c r="F36789" s="2"/>
      <c r="G36789" s="2"/>
      <c r="H36789" s="2"/>
    </row>
    <row r="36790" spans="2:8">
      <c r="B36790" s="2" t="s">
        <v>37188</v>
      </c>
      <c r="C36790" s="2">
        <v>24</v>
      </c>
      <c r="D36790" s="2" t="s">
        <v>401</v>
      </c>
      <c r="E36790" s="2"/>
      <c r="F36790" s="2"/>
      <c r="G36790" s="2"/>
      <c r="H36790" s="2"/>
    </row>
    <row r="36791" spans="2:8">
      <c r="B36791" s="2" t="s">
        <v>37189</v>
      </c>
      <c r="C36791" s="2">
        <v>26</v>
      </c>
      <c r="D36791" s="2" t="s">
        <v>401</v>
      </c>
      <c r="E36791" s="2"/>
      <c r="F36791" s="2"/>
      <c r="G36791" s="2"/>
      <c r="H36791" s="2"/>
    </row>
    <row r="36792" spans="2:8">
      <c r="B36792" s="2" t="s">
        <v>37190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37192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37193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37194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37195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37197</v>
      </c>
      <c r="C36799" s="2">
        <v>38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37198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37199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37201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37202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37203</v>
      </c>
      <c r="C36805" s="2">
        <v>40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37204</v>
      </c>
      <c r="C36806" s="2">
        <v>37</v>
      </c>
      <c r="D36806" s="2" t="s">
        <v>401</v>
      </c>
      <c r="E36806" s="2"/>
      <c r="F36806" s="2"/>
      <c r="G36806" s="2"/>
      <c r="H36806" s="2"/>
    </row>
    <row r="36807" spans="2:8">
      <c r="B36807" s="2" t="s">
        <v>37205</v>
      </c>
      <c r="C36807" s="2">
        <v>36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37206</v>
      </c>
      <c r="C36808" s="2">
        <v>35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37207</v>
      </c>
      <c r="C36809" s="2">
        <v>31</v>
      </c>
      <c r="D36809" s="2" t="s">
        <v>401</v>
      </c>
      <c r="E36809" s="2"/>
      <c r="F36809" s="2"/>
      <c r="G36809" s="2"/>
      <c r="H36809" s="2"/>
    </row>
    <row r="36810" spans="2:8">
      <c r="B36810" s="2" t="s">
        <v>37208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37209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37210</v>
      </c>
      <c r="C36812" s="2">
        <v>18</v>
      </c>
      <c r="D36812" s="2" t="s">
        <v>401</v>
      </c>
      <c r="E36812" s="2"/>
      <c r="F36812" s="2"/>
      <c r="G36812" s="2"/>
      <c r="H36812" s="2"/>
    </row>
    <row r="36813" spans="2:8">
      <c r="B36813" s="2" t="s">
        <v>37211</v>
      </c>
      <c r="C36813" s="2">
        <v>18</v>
      </c>
      <c r="D36813" s="2" t="s">
        <v>401</v>
      </c>
      <c r="E36813" s="2"/>
      <c r="F36813" s="2"/>
      <c r="G36813" s="2"/>
      <c r="H36813" s="2"/>
    </row>
    <row r="36814" spans="2:8">
      <c r="B36814" s="2" t="s">
        <v>37212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37213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37214</v>
      </c>
      <c r="C36816" s="2">
        <v>43</v>
      </c>
      <c r="D36816" s="2" t="s">
        <v>401</v>
      </c>
      <c r="E36816" s="2"/>
      <c r="F36816" s="2"/>
      <c r="G36816" s="2"/>
      <c r="H36816" s="2"/>
    </row>
    <row r="36817" spans="2:8">
      <c r="B36817" s="2" t="s">
        <v>37215</v>
      </c>
      <c r="C36817" s="2">
        <v>44</v>
      </c>
      <c r="D36817" s="2" t="s">
        <v>401</v>
      </c>
      <c r="E36817" s="2"/>
      <c r="F36817" s="2"/>
      <c r="G36817" s="2"/>
      <c r="H36817" s="2"/>
    </row>
    <row r="36818" spans="2:8">
      <c r="B36818" s="2" t="s">
        <v>37216</v>
      </c>
      <c r="C36818" s="2">
        <v>42</v>
      </c>
      <c r="D36818" s="2" t="s">
        <v>401</v>
      </c>
      <c r="E36818" s="2"/>
      <c r="F36818" s="2"/>
      <c r="G36818" s="2"/>
      <c r="H36818" s="2"/>
    </row>
    <row r="36819" spans="2:8">
      <c r="B36819" s="2" t="s">
        <v>37217</v>
      </c>
      <c r="C36819" s="2">
        <v>41</v>
      </c>
      <c r="D36819" s="2" t="s">
        <v>401</v>
      </c>
      <c r="E36819" s="2"/>
      <c r="F36819" s="2"/>
      <c r="G36819" s="2"/>
      <c r="H36819" s="2"/>
    </row>
    <row r="36820" spans="2:8">
      <c r="B36820" s="2" t="s">
        <v>37218</v>
      </c>
      <c r="C36820" s="2">
        <v>31</v>
      </c>
      <c r="D36820" s="2" t="s">
        <v>401</v>
      </c>
      <c r="E36820" s="2"/>
      <c r="F36820" s="2"/>
      <c r="G36820" s="2"/>
      <c r="H36820" s="2"/>
    </row>
    <row r="36821" spans="2:8">
      <c r="B36821" s="2" t="s">
        <v>37219</v>
      </c>
      <c r="C36821" s="2">
        <v>28</v>
      </c>
      <c r="D36821" s="2" t="s">
        <v>401</v>
      </c>
      <c r="E36821" s="2"/>
      <c r="F36821" s="2"/>
      <c r="G36821" s="2"/>
      <c r="H36821" s="2"/>
    </row>
    <row r="36822" spans="2:8">
      <c r="B36822" s="2" t="s">
        <v>37220</v>
      </c>
      <c r="C36822" s="2">
        <v>18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37221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37222</v>
      </c>
      <c r="C36824" s="2">
        <v>15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37223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37224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37227</v>
      </c>
      <c r="C36829" s="2">
        <v>28</v>
      </c>
      <c r="D36829" s="2" t="s">
        <v>401</v>
      </c>
      <c r="E36829" s="2"/>
      <c r="F36829" s="2"/>
      <c r="G36829" s="2"/>
      <c r="H36829" s="2"/>
    </row>
    <row r="36830" spans="2:8">
      <c r="B36830" s="2" t="s">
        <v>37228</v>
      </c>
      <c r="C36830" s="2">
        <v>28</v>
      </c>
      <c r="D36830" s="2" t="s">
        <v>401</v>
      </c>
      <c r="E36830" s="2"/>
      <c r="F36830" s="2"/>
      <c r="G36830" s="2"/>
      <c r="H36830" s="2"/>
    </row>
    <row r="36831" spans="2:8">
      <c r="B36831" s="2" t="s">
        <v>37229</v>
      </c>
      <c r="C36831" s="2">
        <v>29</v>
      </c>
      <c r="D36831" s="2" t="s">
        <v>401</v>
      </c>
      <c r="E36831" s="2"/>
      <c r="F36831" s="2"/>
      <c r="G36831" s="2"/>
      <c r="H36831" s="2"/>
    </row>
    <row r="36832" spans="2:8">
      <c r="B36832" s="2" t="s">
        <v>37230</v>
      </c>
      <c r="C36832" s="2">
        <v>26</v>
      </c>
      <c r="D36832" s="2" t="s">
        <v>401</v>
      </c>
      <c r="E36832" s="2"/>
      <c r="F36832" s="2"/>
      <c r="G36832" s="2"/>
      <c r="H36832" s="2"/>
    </row>
    <row r="36833" spans="2:8">
      <c r="B36833" s="2" t="s">
        <v>37231</v>
      </c>
      <c r="C36833" s="2">
        <v>27</v>
      </c>
      <c r="D36833" s="2" t="s">
        <v>401</v>
      </c>
      <c r="E36833" s="2"/>
      <c r="F36833" s="2"/>
      <c r="G36833" s="2"/>
      <c r="H36833" s="2"/>
    </row>
    <row r="36834" spans="2:8">
      <c r="B36834" s="2" t="s">
        <v>37232</v>
      </c>
      <c r="C36834" s="2">
        <v>25</v>
      </c>
      <c r="D36834" s="2" t="s">
        <v>401</v>
      </c>
      <c r="E36834" s="2"/>
      <c r="F36834" s="2"/>
      <c r="G36834" s="2"/>
      <c r="H36834" s="2"/>
    </row>
    <row r="36835" spans="2:8">
      <c r="B36835" s="2" t="s">
        <v>37233</v>
      </c>
      <c r="C36835" s="2">
        <v>23</v>
      </c>
      <c r="D36835" s="2" t="s">
        <v>401</v>
      </c>
      <c r="E36835" s="2"/>
      <c r="F36835" s="2"/>
      <c r="G36835" s="2"/>
      <c r="H36835" s="2"/>
    </row>
    <row r="36836" spans="2:8">
      <c r="B36836" s="2" t="s">
        <v>37234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37235</v>
      </c>
      <c r="C36837" s="2">
        <v>19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37236</v>
      </c>
      <c r="C36838" s="2">
        <v>19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37237</v>
      </c>
      <c r="C36839" s="2">
        <v>21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37238</v>
      </c>
      <c r="C36840" s="2">
        <v>32</v>
      </c>
      <c r="D36840" s="2" t="s">
        <v>401</v>
      </c>
      <c r="E36840" s="2"/>
      <c r="F36840" s="2"/>
      <c r="G36840" s="2"/>
      <c r="H36840" s="2"/>
    </row>
    <row r="36841" spans="2:8">
      <c r="B36841" s="2" t="s">
        <v>37239</v>
      </c>
      <c r="C36841" s="2">
        <v>33</v>
      </c>
      <c r="D36841" s="2" t="s">
        <v>401</v>
      </c>
      <c r="E36841" s="2"/>
      <c r="F36841" s="2"/>
      <c r="G36841" s="2"/>
      <c r="H36841" s="2"/>
    </row>
    <row r="36842" spans="2:8">
      <c r="B36842" s="2" t="s">
        <v>37240</v>
      </c>
      <c r="C36842" s="2">
        <v>31</v>
      </c>
      <c r="D36842" s="2" t="s">
        <v>401</v>
      </c>
      <c r="E36842" s="2"/>
      <c r="F36842" s="2"/>
      <c r="G36842" s="2"/>
      <c r="H36842" s="2"/>
    </row>
    <row r="36843" spans="2:8">
      <c r="B36843" s="2" t="s">
        <v>37241</v>
      </c>
      <c r="C36843" s="2">
        <v>29</v>
      </c>
      <c r="D36843" s="2" t="s">
        <v>401</v>
      </c>
      <c r="E36843" s="2"/>
      <c r="F36843" s="2"/>
      <c r="G36843" s="2"/>
      <c r="H36843" s="2"/>
    </row>
    <row r="36844" spans="2:8">
      <c r="B36844" s="2" t="s">
        <v>37242</v>
      </c>
      <c r="C36844" s="2">
        <v>26</v>
      </c>
      <c r="D36844" s="2" t="s">
        <v>401</v>
      </c>
      <c r="E36844" s="2"/>
      <c r="F36844" s="2"/>
      <c r="G36844" s="2"/>
      <c r="H36844" s="2"/>
    </row>
    <row r="36845" spans="2:8">
      <c r="B36845" s="2" t="s">
        <v>37243</v>
      </c>
      <c r="C36845" s="2">
        <v>25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37245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37246</v>
      </c>
      <c r="C36848" s="2">
        <v>39</v>
      </c>
      <c r="D36848" s="2" t="s">
        <v>401</v>
      </c>
      <c r="E36848" s="2"/>
      <c r="F36848" s="2"/>
      <c r="G36848" s="2"/>
      <c r="H36848" s="2"/>
    </row>
    <row r="36849" spans="2:8">
      <c r="B36849" s="2" t="s">
        <v>37247</v>
      </c>
      <c r="C36849" s="2">
        <v>39</v>
      </c>
      <c r="D36849" s="2" t="s">
        <v>401</v>
      </c>
      <c r="E36849" s="2"/>
      <c r="F36849" s="2"/>
      <c r="G36849" s="2"/>
      <c r="H36849" s="2"/>
    </row>
    <row r="36850" spans="2:8">
      <c r="B36850" s="2" t="s">
        <v>37248</v>
      </c>
      <c r="C36850" s="2">
        <v>38</v>
      </c>
      <c r="D36850" s="2" t="s">
        <v>401</v>
      </c>
      <c r="E36850" s="2"/>
      <c r="F36850" s="2"/>
      <c r="G36850" s="2"/>
      <c r="H36850" s="2"/>
    </row>
    <row r="36851" spans="2:8">
      <c r="B36851" s="2" t="s">
        <v>37249</v>
      </c>
      <c r="C36851" s="2">
        <v>33</v>
      </c>
      <c r="D36851" s="2" t="s">
        <v>401</v>
      </c>
      <c r="E36851" s="2"/>
      <c r="F36851" s="2"/>
      <c r="G36851" s="2"/>
      <c r="H36851" s="2"/>
    </row>
    <row r="36852" spans="2:8">
      <c r="B36852" s="2" t="s">
        <v>37250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37251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37253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37254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37255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37256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37257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37258</v>
      </c>
      <c r="C36860" s="2">
        <v>29</v>
      </c>
      <c r="D36860" s="2" t="s">
        <v>401</v>
      </c>
      <c r="E36860" s="2"/>
      <c r="F36860" s="2"/>
      <c r="G36860" s="2"/>
      <c r="H36860" s="2"/>
    </row>
    <row r="36861" spans="2:8">
      <c r="B36861" s="2" t="s">
        <v>37259</v>
      </c>
      <c r="C36861" s="2">
        <v>31</v>
      </c>
      <c r="D36861" s="2" t="s">
        <v>401</v>
      </c>
      <c r="E36861" s="2"/>
      <c r="F36861" s="2"/>
      <c r="G36861" s="2"/>
      <c r="H36861" s="2"/>
    </row>
    <row r="36862" spans="2:8">
      <c r="B36862" s="2" t="s">
        <v>37260</v>
      </c>
      <c r="C36862" s="2">
        <v>30</v>
      </c>
      <c r="D36862" s="2" t="s">
        <v>401</v>
      </c>
      <c r="E36862" s="2"/>
      <c r="F36862" s="2"/>
      <c r="G36862" s="2"/>
      <c r="H36862" s="2"/>
    </row>
    <row r="36863" spans="2:8">
      <c r="B36863" s="2" t="s">
        <v>37261</v>
      </c>
      <c r="C36863" s="2">
        <v>32</v>
      </c>
      <c r="D36863" s="2" t="s">
        <v>401</v>
      </c>
      <c r="E36863" s="2"/>
      <c r="F36863" s="2"/>
      <c r="G36863" s="2"/>
      <c r="H36863" s="2"/>
    </row>
    <row r="36864" spans="2:8">
      <c r="B36864" s="2" t="s">
        <v>37262</v>
      </c>
      <c r="C36864" s="2">
        <v>31</v>
      </c>
      <c r="D36864" s="2" t="s">
        <v>401</v>
      </c>
      <c r="E36864" s="2"/>
      <c r="F36864" s="2"/>
      <c r="G36864" s="2"/>
      <c r="H36864" s="2"/>
    </row>
    <row r="36865" spans="2:8">
      <c r="B36865" s="2" t="s">
        <v>37263</v>
      </c>
      <c r="C36865" s="2">
        <v>30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37264</v>
      </c>
      <c r="C36866" s="2">
        <v>27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37265</v>
      </c>
      <c r="C36867" s="2">
        <v>38</v>
      </c>
      <c r="D36867" s="2" t="s">
        <v>401</v>
      </c>
      <c r="E36867" s="2"/>
      <c r="F36867" s="2"/>
      <c r="G36867" s="2"/>
      <c r="H36867" s="2"/>
    </row>
    <row r="36868" spans="2:8">
      <c r="B36868" s="2" t="s">
        <v>37266</v>
      </c>
      <c r="C36868" s="2">
        <v>33</v>
      </c>
      <c r="D36868" s="2" t="s">
        <v>401</v>
      </c>
      <c r="E36868" s="2"/>
      <c r="F36868" s="2"/>
      <c r="G36868" s="2"/>
      <c r="H36868" s="2"/>
    </row>
    <row r="36869" spans="2:8">
      <c r="B36869" s="2" t="s">
        <v>37267</v>
      </c>
      <c r="C36869" s="2">
        <v>30</v>
      </c>
      <c r="D36869" s="2" t="s">
        <v>401</v>
      </c>
      <c r="E36869" s="2"/>
      <c r="F36869" s="2"/>
      <c r="G36869" s="2"/>
      <c r="H36869" s="2"/>
    </row>
    <row r="36870" spans="2:8">
      <c r="B36870" s="2" t="s">
        <v>37268</v>
      </c>
      <c r="C36870" s="2">
        <v>30</v>
      </c>
      <c r="D36870" s="2" t="s">
        <v>401</v>
      </c>
      <c r="E36870" s="2"/>
      <c r="F36870" s="2"/>
      <c r="G36870" s="2"/>
      <c r="H36870" s="2"/>
    </row>
    <row r="36871" spans="2:8">
      <c r="B36871" s="2" t="s">
        <v>37269</v>
      </c>
      <c r="C36871" s="2">
        <v>28</v>
      </c>
      <c r="D36871" s="2" t="s">
        <v>401</v>
      </c>
      <c r="E36871" s="2"/>
      <c r="F36871" s="2"/>
      <c r="G36871" s="2"/>
      <c r="H36871" s="2"/>
    </row>
    <row r="36872" spans="2:8">
      <c r="B36872" s="2" t="s">
        <v>37270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37271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37272</v>
      </c>
      <c r="C36874" s="2">
        <v>24</v>
      </c>
      <c r="D36874" s="2" t="s">
        <v>401</v>
      </c>
      <c r="E36874" s="2"/>
      <c r="F36874" s="2"/>
      <c r="G36874" s="2"/>
      <c r="H36874" s="2"/>
    </row>
    <row r="36875" spans="2:8">
      <c r="B36875" s="2" t="s">
        <v>37273</v>
      </c>
      <c r="C36875" s="2">
        <v>23</v>
      </c>
      <c r="D36875" s="2" t="s">
        <v>401</v>
      </c>
      <c r="E36875" s="2"/>
      <c r="F36875" s="2"/>
      <c r="G36875" s="2"/>
      <c r="H36875" s="2"/>
    </row>
    <row r="36876" spans="2:8">
      <c r="B36876" s="2" t="s">
        <v>37274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37275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37276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37277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37278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37279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37280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37281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37282</v>
      </c>
      <c r="C36884" s="2">
        <v>36</v>
      </c>
      <c r="D36884" s="2" t="s">
        <v>401</v>
      </c>
      <c r="E36884" s="2"/>
      <c r="F36884" s="2"/>
      <c r="G36884" s="2"/>
      <c r="H36884" s="2"/>
    </row>
    <row r="36885" spans="2:8">
      <c r="B36885" s="2" t="s">
        <v>37283</v>
      </c>
      <c r="C36885" s="2">
        <v>36</v>
      </c>
      <c r="D36885" s="2" t="s">
        <v>401</v>
      </c>
      <c r="E36885" s="2"/>
      <c r="F36885" s="2"/>
      <c r="G36885" s="2"/>
      <c r="H36885" s="2"/>
    </row>
    <row r="36886" spans="2:8">
      <c r="B36886" s="2" t="s">
        <v>37284</v>
      </c>
      <c r="C36886" s="2">
        <v>39</v>
      </c>
      <c r="D36886" s="2" t="s">
        <v>401</v>
      </c>
      <c r="E36886" s="2"/>
      <c r="F36886" s="2"/>
      <c r="G36886" s="2"/>
      <c r="H36886" s="2"/>
    </row>
    <row r="36887" spans="2:8">
      <c r="B36887" s="2" t="s">
        <v>37285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37286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37287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37288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37289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37290</v>
      </c>
      <c r="C36892" s="2">
        <v>31</v>
      </c>
      <c r="D36892" s="2" t="s">
        <v>401</v>
      </c>
      <c r="E36892" s="2"/>
      <c r="F36892" s="2"/>
      <c r="G36892" s="2"/>
      <c r="H36892" s="2"/>
    </row>
    <row r="36893" spans="2:8">
      <c r="B36893" s="2" t="s">
        <v>37291</v>
      </c>
      <c r="C36893" s="2">
        <v>30</v>
      </c>
      <c r="D36893" s="2" t="s">
        <v>401</v>
      </c>
      <c r="E36893" s="2"/>
      <c r="F36893" s="2"/>
      <c r="G36893" s="2"/>
      <c r="H36893" s="2"/>
    </row>
    <row r="36894" spans="2:8">
      <c r="B36894" s="2" t="s">
        <v>37292</v>
      </c>
      <c r="C36894" s="2">
        <v>31</v>
      </c>
      <c r="D36894" s="2" t="s">
        <v>401</v>
      </c>
      <c r="E36894" s="2"/>
      <c r="F36894" s="2"/>
      <c r="G36894" s="2"/>
      <c r="H36894" s="2"/>
    </row>
    <row r="36895" spans="2:8">
      <c r="B36895" s="2" t="s">
        <v>37293</v>
      </c>
      <c r="C36895" s="2">
        <v>29</v>
      </c>
      <c r="D36895" s="2" t="s">
        <v>401</v>
      </c>
      <c r="E36895" s="2"/>
      <c r="F36895" s="2"/>
      <c r="G36895" s="2"/>
      <c r="H36895" s="2"/>
    </row>
    <row r="36896" spans="2:8">
      <c r="B36896" s="2" t="s">
        <v>37294</v>
      </c>
      <c r="C36896" s="2">
        <v>31</v>
      </c>
      <c r="D36896" s="2" t="s">
        <v>401</v>
      </c>
      <c r="E36896" s="2"/>
      <c r="F36896" s="2"/>
      <c r="G36896" s="2"/>
      <c r="H36896" s="2"/>
    </row>
    <row r="36897" spans="2:8">
      <c r="B36897" s="2" t="s">
        <v>37295</v>
      </c>
      <c r="C36897" s="2">
        <v>29</v>
      </c>
      <c r="D36897" s="2" t="s">
        <v>401</v>
      </c>
      <c r="E36897" s="2"/>
      <c r="F36897" s="2"/>
      <c r="G36897" s="2"/>
      <c r="H36897" s="2"/>
    </row>
    <row r="36898" spans="2:8">
      <c r="B36898" s="2" t="s">
        <v>37296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37297</v>
      </c>
      <c r="C36899" s="2">
        <v>34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37298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37299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37300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37301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37302</v>
      </c>
      <c r="C36904" s="2">
        <v>6</v>
      </c>
      <c r="D36904" s="2" t="s">
        <v>401</v>
      </c>
      <c r="E36904" s="2"/>
      <c r="F36904" s="2"/>
      <c r="G36904" s="2"/>
      <c r="H36904" s="2"/>
    </row>
    <row r="36905" spans="2:8">
      <c r="B36905" s="2" t="s">
        <v>37303</v>
      </c>
      <c r="C36905" s="2">
        <v>9</v>
      </c>
      <c r="D36905" s="2" t="s">
        <v>401</v>
      </c>
      <c r="E36905" s="2"/>
      <c r="F36905" s="2"/>
      <c r="G36905" s="2"/>
      <c r="H36905" s="2"/>
    </row>
    <row r="36906" spans="2:8">
      <c r="B36906" s="2" t="s">
        <v>37304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37306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37307</v>
      </c>
      <c r="C36909" s="2">
        <v>34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37308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37309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37310</v>
      </c>
      <c r="C36912" s="2">
        <v>39</v>
      </c>
      <c r="D36912" s="2" t="s">
        <v>401</v>
      </c>
      <c r="E36912" s="2"/>
      <c r="F36912" s="2"/>
      <c r="G36912" s="2"/>
      <c r="H36912" s="2"/>
    </row>
    <row r="36913" spans="2:8">
      <c r="B36913" s="2" t="s">
        <v>37311</v>
      </c>
      <c r="C36913" s="2">
        <v>37</v>
      </c>
      <c r="D36913" s="2" t="s">
        <v>401</v>
      </c>
      <c r="E36913" s="2"/>
      <c r="F36913" s="2"/>
      <c r="G36913" s="2"/>
      <c r="H36913" s="2"/>
    </row>
    <row r="36914" spans="2:8">
      <c r="B36914" s="2" t="s">
        <v>37312</v>
      </c>
      <c r="C36914" s="2">
        <v>34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37313</v>
      </c>
      <c r="C36915" s="2">
        <v>28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37314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37315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37316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37317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37318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37319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37320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37324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37325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37326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37327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37328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37329</v>
      </c>
      <c r="C36931" s="2">
        <v>25</v>
      </c>
      <c r="D36931" s="2" t="s">
        <v>401</v>
      </c>
      <c r="E36931" s="2"/>
      <c r="F36931" s="2"/>
      <c r="G36931" s="2"/>
      <c r="H36931" s="2"/>
    </row>
    <row r="36932" spans="2:8">
      <c r="B36932" s="2" t="s">
        <v>37330</v>
      </c>
      <c r="C36932" s="2">
        <v>25</v>
      </c>
      <c r="D36932" s="2" t="s">
        <v>401</v>
      </c>
      <c r="E36932" s="2"/>
      <c r="F36932" s="2"/>
      <c r="G36932" s="2"/>
      <c r="H36932" s="2"/>
    </row>
    <row r="36933" spans="2:8">
      <c r="B36933" s="2" t="s">
        <v>37331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37332</v>
      </c>
      <c r="C36934" s="2">
        <v>35</v>
      </c>
      <c r="D36934" s="2" t="s">
        <v>401</v>
      </c>
      <c r="E36934" s="2"/>
      <c r="F36934" s="2"/>
      <c r="G36934" s="2"/>
      <c r="H36934" s="2"/>
    </row>
    <row r="36935" spans="2:8">
      <c r="B36935" s="2" t="s">
        <v>37333</v>
      </c>
      <c r="C36935" s="2">
        <v>34</v>
      </c>
      <c r="D36935" s="2" t="s">
        <v>401</v>
      </c>
      <c r="E36935" s="2"/>
      <c r="F36935" s="2"/>
      <c r="G36935" s="2"/>
      <c r="H36935" s="2"/>
    </row>
    <row r="36936" spans="2:8">
      <c r="B36936" s="2" t="s">
        <v>37334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37335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37336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37337</v>
      </c>
      <c r="C36939" s="2">
        <v>41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37338</v>
      </c>
      <c r="C36940" s="2">
        <v>39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37339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37340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37341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37342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37343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37344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37345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37346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37347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37348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37349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37350</v>
      </c>
      <c r="C36952" s="2">
        <v>37</v>
      </c>
      <c r="D36952" s="2" t="s">
        <v>401</v>
      </c>
      <c r="E36952" s="2"/>
      <c r="F36952" s="2"/>
      <c r="G36952" s="2"/>
      <c r="H36952" s="2"/>
    </row>
    <row r="36953" spans="2:8">
      <c r="B36953" s="2" t="s">
        <v>37351</v>
      </c>
      <c r="C36953" s="2">
        <v>34</v>
      </c>
      <c r="D36953" s="2" t="s">
        <v>401</v>
      </c>
      <c r="E36953" s="2"/>
      <c r="F36953" s="2"/>
      <c r="G36953" s="2"/>
      <c r="H36953" s="2"/>
    </row>
    <row r="36954" spans="2:8">
      <c r="B36954" s="2" t="s">
        <v>37352</v>
      </c>
      <c r="C36954" s="2">
        <v>30</v>
      </c>
      <c r="D36954" s="2" t="s">
        <v>401</v>
      </c>
      <c r="E36954" s="2"/>
      <c r="F36954" s="2"/>
      <c r="G36954" s="2"/>
      <c r="H36954" s="2"/>
    </row>
    <row r="36955" spans="2:8">
      <c r="B36955" s="2" t="s">
        <v>37353</v>
      </c>
      <c r="C36955" s="2">
        <v>33</v>
      </c>
      <c r="D36955" s="2" t="s">
        <v>401</v>
      </c>
      <c r="E36955" s="2"/>
      <c r="F36955" s="2"/>
      <c r="G36955" s="2"/>
      <c r="H36955" s="2"/>
    </row>
    <row r="36956" spans="2:8">
      <c r="B36956" s="2" t="s">
        <v>37354</v>
      </c>
      <c r="C36956" s="2">
        <v>29</v>
      </c>
      <c r="D36956" s="2" t="s">
        <v>401</v>
      </c>
      <c r="E36956" s="2"/>
      <c r="F36956" s="2"/>
      <c r="G36956" s="2"/>
      <c r="H36956" s="2"/>
    </row>
    <row r="36957" spans="2:8">
      <c r="B36957" s="2" t="s">
        <v>37355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37356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37357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37358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37359</v>
      </c>
      <c r="C36961" s="2">
        <v>38</v>
      </c>
      <c r="D36961" s="2" t="s">
        <v>401</v>
      </c>
      <c r="E36961" s="2"/>
      <c r="F36961" s="2"/>
      <c r="G36961" s="2"/>
      <c r="H36961" s="2"/>
    </row>
    <row r="36962" spans="2:8">
      <c r="B36962" s="2" t="s">
        <v>37360</v>
      </c>
      <c r="C36962" s="2">
        <v>34</v>
      </c>
      <c r="D36962" s="2" t="s">
        <v>401</v>
      </c>
      <c r="E36962" s="2"/>
      <c r="F36962" s="2"/>
      <c r="G36962" s="2"/>
      <c r="H36962" s="2"/>
    </row>
    <row r="36963" spans="2:8">
      <c r="B36963" s="2" t="s">
        <v>37361</v>
      </c>
      <c r="C36963" s="2">
        <v>34</v>
      </c>
      <c r="D36963" s="2" t="s">
        <v>401</v>
      </c>
      <c r="E36963" s="2"/>
      <c r="F36963" s="2"/>
      <c r="G36963" s="2"/>
      <c r="H36963" s="2"/>
    </row>
    <row r="36964" spans="2:8">
      <c r="B36964" s="2" t="s">
        <v>37362</v>
      </c>
      <c r="C36964" s="2">
        <v>34</v>
      </c>
      <c r="D36964" s="2" t="s">
        <v>401</v>
      </c>
      <c r="E36964" s="2"/>
      <c r="F36964" s="2"/>
      <c r="G36964" s="2"/>
      <c r="H36964" s="2"/>
    </row>
    <row r="36965" spans="2:8">
      <c r="B36965" s="2" t="s">
        <v>37363</v>
      </c>
      <c r="C36965" s="2">
        <v>33</v>
      </c>
      <c r="D36965" s="2" t="s">
        <v>401</v>
      </c>
      <c r="E36965" s="2"/>
      <c r="F36965" s="2"/>
      <c r="G36965" s="2"/>
      <c r="H36965" s="2"/>
    </row>
    <row r="36966" spans="2:8">
      <c r="B36966" s="2" t="s">
        <v>37364</v>
      </c>
      <c r="C36966" s="2">
        <v>38</v>
      </c>
      <c r="D36966" s="2" t="s">
        <v>401</v>
      </c>
      <c r="E36966" s="2"/>
      <c r="F36966" s="2"/>
      <c r="G36966" s="2"/>
      <c r="H36966" s="2"/>
    </row>
    <row r="36967" spans="2:8">
      <c r="B36967" s="2" t="s">
        <v>37365</v>
      </c>
      <c r="C36967" s="2">
        <v>33</v>
      </c>
      <c r="D36967" s="2" t="s">
        <v>401</v>
      </c>
      <c r="E36967" s="2"/>
      <c r="F36967" s="2"/>
      <c r="G36967" s="2"/>
      <c r="H36967" s="2"/>
    </row>
    <row r="36968" spans="2:8">
      <c r="B36968" s="2" t="s">
        <v>37366</v>
      </c>
      <c r="C36968" s="2">
        <v>27</v>
      </c>
      <c r="D36968" s="2" t="s">
        <v>401</v>
      </c>
      <c r="E36968" s="2"/>
      <c r="F36968" s="2"/>
      <c r="G36968" s="2"/>
      <c r="H36968" s="2"/>
    </row>
    <row r="36969" spans="2:8">
      <c r="B36969" s="2" t="s">
        <v>37367</v>
      </c>
      <c r="C36969" s="2">
        <v>37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37368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37369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37370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37371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37372</v>
      </c>
      <c r="C36974" s="2">
        <v>26</v>
      </c>
      <c r="D36974" s="2" t="s">
        <v>401</v>
      </c>
      <c r="E36974" s="2"/>
      <c r="F36974" s="2"/>
      <c r="G36974" s="2"/>
      <c r="H36974" s="2"/>
    </row>
    <row r="36975" spans="2:8">
      <c r="B36975" s="2" t="s">
        <v>37373</v>
      </c>
      <c r="C36975" s="2">
        <v>25</v>
      </c>
      <c r="D36975" s="2" t="s">
        <v>401</v>
      </c>
      <c r="E36975" s="2"/>
      <c r="F36975" s="2"/>
      <c r="G36975" s="2"/>
      <c r="H36975" s="2"/>
    </row>
    <row r="36976" spans="2:8">
      <c r="B36976" s="2" t="s">
        <v>37374</v>
      </c>
      <c r="C36976" s="2">
        <v>26</v>
      </c>
      <c r="D36976" s="2" t="s">
        <v>401</v>
      </c>
      <c r="E36976" s="2"/>
      <c r="F36976" s="2"/>
      <c r="G36976" s="2"/>
      <c r="H36976" s="2"/>
    </row>
    <row r="36977" spans="2:8">
      <c r="B36977" s="2" t="s">
        <v>37375</v>
      </c>
      <c r="C36977" s="2">
        <v>24</v>
      </c>
      <c r="D36977" s="2" t="s">
        <v>401</v>
      </c>
      <c r="E36977" s="2"/>
      <c r="F36977" s="2"/>
      <c r="G36977" s="2"/>
      <c r="H36977" s="2"/>
    </row>
    <row r="36978" spans="2:8">
      <c r="B36978" s="2" t="s">
        <v>37376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37377</v>
      </c>
      <c r="C36979" s="2">
        <v>38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37378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37379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37381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37382</v>
      </c>
      <c r="C36984" s="2">
        <v>42</v>
      </c>
      <c r="D36984" s="2" t="s">
        <v>401</v>
      </c>
      <c r="E36984" s="2"/>
      <c r="F36984" s="2"/>
      <c r="G36984" s="2"/>
      <c r="H36984" s="2"/>
    </row>
    <row r="36985" spans="2:8">
      <c r="B36985" s="2" t="s">
        <v>37383</v>
      </c>
      <c r="C36985" s="2">
        <v>29</v>
      </c>
      <c r="D36985" s="2" t="s">
        <v>401</v>
      </c>
      <c r="E36985" s="2"/>
      <c r="F36985" s="2"/>
      <c r="G36985" s="2"/>
      <c r="H36985" s="2"/>
    </row>
    <row r="36986" spans="2:8">
      <c r="B36986" s="2" t="s">
        <v>37384</v>
      </c>
      <c r="C36986" s="2">
        <v>38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37385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37386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37387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37388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37389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37390</v>
      </c>
      <c r="C36992" s="2">
        <v>41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37391</v>
      </c>
      <c r="C36993" s="2">
        <v>40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37392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37393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37394</v>
      </c>
      <c r="C36996" s="2">
        <v>13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37395</v>
      </c>
      <c r="C36997" s="2">
        <v>14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37396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37397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37398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37399</v>
      </c>
      <c r="C37001" s="2">
        <v>13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37400</v>
      </c>
      <c r="C37002" s="2">
        <v>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37401</v>
      </c>
      <c r="C37003" s="2">
        <v>24</v>
      </c>
      <c r="D37003" s="2" t="s">
        <v>401</v>
      </c>
      <c r="E37003" s="2"/>
      <c r="F37003" s="2"/>
      <c r="G37003" s="2"/>
      <c r="H37003" s="2"/>
    </row>
    <row r="37004" spans="2:8">
      <c r="B37004" s="2" t="s">
        <v>37402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37403</v>
      </c>
      <c r="C37005" s="2">
        <v>24</v>
      </c>
      <c r="D37005" s="2" t="s">
        <v>401</v>
      </c>
      <c r="E37005" s="2"/>
      <c r="F37005" s="2"/>
      <c r="G37005" s="2"/>
      <c r="H37005" s="2"/>
    </row>
    <row r="37006" spans="2:8">
      <c r="B37006" s="2" t="s">
        <v>37404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37405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37406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37407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37408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37409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37410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37411</v>
      </c>
      <c r="C37013" s="2">
        <v>30</v>
      </c>
      <c r="D37013" s="2" t="s">
        <v>401</v>
      </c>
      <c r="E37013" s="2"/>
      <c r="F37013" s="2"/>
      <c r="G37013" s="2"/>
      <c r="H37013" s="2"/>
    </row>
    <row r="37014" spans="2:8">
      <c r="B37014" s="2" t="s">
        <v>37412</v>
      </c>
      <c r="C37014" s="2">
        <v>29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37413</v>
      </c>
      <c r="C37015" s="2">
        <v>28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37414</v>
      </c>
      <c r="C37016" s="2">
        <v>35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37415</v>
      </c>
      <c r="C37017" s="2">
        <v>35</v>
      </c>
      <c r="D37017" s="2" t="s">
        <v>401</v>
      </c>
      <c r="E37017" s="2"/>
      <c r="F37017" s="2"/>
      <c r="G37017" s="2"/>
      <c r="H37017" s="2"/>
    </row>
    <row r="37018" spans="2:8">
      <c r="B37018" s="2" t="s">
        <v>37416</v>
      </c>
      <c r="C37018" s="2">
        <v>35</v>
      </c>
      <c r="D37018" s="2" t="s">
        <v>401</v>
      </c>
      <c r="E37018" s="2"/>
      <c r="F37018" s="2"/>
      <c r="G37018" s="2"/>
      <c r="H37018" s="2"/>
    </row>
    <row r="37019" spans="2:8">
      <c r="B37019" s="2" t="s">
        <v>37417</v>
      </c>
      <c r="C37019" s="2">
        <v>31</v>
      </c>
      <c r="D37019" s="2" t="s">
        <v>401</v>
      </c>
      <c r="E37019" s="2"/>
      <c r="F37019" s="2"/>
      <c r="G37019" s="2"/>
      <c r="H37019" s="2"/>
    </row>
    <row r="37020" spans="2:8">
      <c r="B37020" s="2" t="s">
        <v>37418</v>
      </c>
      <c r="C37020" s="2">
        <v>38</v>
      </c>
      <c r="D37020" s="2" t="s">
        <v>401</v>
      </c>
      <c r="E37020" s="2"/>
      <c r="F37020" s="2"/>
      <c r="G37020" s="2"/>
      <c r="H37020" s="2"/>
    </row>
    <row r="37021" spans="2:8">
      <c r="B37021" s="2" t="s">
        <v>37419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37420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37421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37422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37424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37425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37426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37427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37428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37429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37430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37431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37432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37434</v>
      </c>
      <c r="C37036" s="2">
        <v>11</v>
      </c>
      <c r="D37036" s="2" t="s">
        <v>401</v>
      </c>
      <c r="E37036" s="2"/>
      <c r="F37036" s="2"/>
      <c r="G37036" s="2"/>
      <c r="H37036" s="2"/>
    </row>
    <row r="37037" spans="2:8">
      <c r="B37037" s="2" t="s">
        <v>37435</v>
      </c>
      <c r="C37037" s="2">
        <v>12</v>
      </c>
      <c r="D37037" s="2" t="s">
        <v>401</v>
      </c>
      <c r="E37037" s="2"/>
      <c r="F37037" s="2"/>
      <c r="G37037" s="2"/>
      <c r="H37037" s="2"/>
    </row>
    <row r="37038" spans="2:8">
      <c r="B37038" s="2" t="s">
        <v>37436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37437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37438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37439</v>
      </c>
      <c r="C37041" s="2">
        <v>10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37440</v>
      </c>
      <c r="C37042" s="2">
        <v>13</v>
      </c>
      <c r="D37042" s="2" t="s">
        <v>401</v>
      </c>
      <c r="E37042" s="2"/>
      <c r="F37042" s="2"/>
      <c r="G37042" s="2"/>
      <c r="H37042" s="2"/>
    </row>
    <row r="37043" spans="2:8">
      <c r="B37043" s="2" t="s">
        <v>37441</v>
      </c>
      <c r="C37043" s="2">
        <v>12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37442</v>
      </c>
      <c r="C37044" s="2">
        <v>11</v>
      </c>
      <c r="D37044" s="2" t="s">
        <v>401</v>
      </c>
      <c r="E37044" s="2"/>
      <c r="F37044" s="2"/>
      <c r="G37044" s="2"/>
      <c r="H37044" s="2"/>
    </row>
    <row r="37045" spans="2:8">
      <c r="B37045" s="2" t="s">
        <v>37443</v>
      </c>
      <c r="C37045" s="2">
        <v>8</v>
      </c>
      <c r="D37045" s="2" t="s">
        <v>401</v>
      </c>
      <c r="E37045" s="2"/>
      <c r="F37045" s="2"/>
      <c r="G37045" s="2"/>
      <c r="H37045" s="2"/>
    </row>
    <row r="37046" spans="2:8">
      <c r="B37046" s="2" t="s">
        <v>37444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37445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37446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37447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37448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37449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37450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37451</v>
      </c>
      <c r="C37053" s="2">
        <v>26</v>
      </c>
      <c r="D37053" s="2" t="s">
        <v>401</v>
      </c>
      <c r="E37053" s="2"/>
      <c r="F37053" s="2"/>
      <c r="G37053" s="2"/>
      <c r="H37053" s="2"/>
    </row>
    <row r="37054" spans="2:8">
      <c r="B37054" s="2" t="s">
        <v>37452</v>
      </c>
      <c r="C37054" s="2">
        <v>27</v>
      </c>
      <c r="D37054" s="2" t="s">
        <v>401</v>
      </c>
      <c r="E37054" s="2"/>
      <c r="F37054" s="2"/>
      <c r="G37054" s="2"/>
      <c r="H37054" s="2"/>
    </row>
    <row r="37055" spans="2:8">
      <c r="B37055" s="2" t="s">
        <v>37453</v>
      </c>
      <c r="C37055" s="2">
        <v>26</v>
      </c>
      <c r="D37055" s="2" t="s">
        <v>401</v>
      </c>
      <c r="E37055" s="2"/>
      <c r="F37055" s="2"/>
      <c r="G37055" s="2"/>
      <c r="H37055" s="2"/>
    </row>
    <row r="37056" spans="2:8">
      <c r="B37056" s="2" t="s">
        <v>37454</v>
      </c>
      <c r="C37056" s="2">
        <v>25</v>
      </c>
      <c r="D37056" s="2" t="s">
        <v>401</v>
      </c>
      <c r="E37056" s="2"/>
      <c r="F37056" s="2"/>
      <c r="G37056" s="2"/>
      <c r="H37056" s="2"/>
    </row>
    <row r="37057" spans="2:8">
      <c r="B37057" s="2" t="s">
        <v>37455</v>
      </c>
      <c r="C37057" s="2">
        <v>29</v>
      </c>
      <c r="D37057" s="2" t="s">
        <v>401</v>
      </c>
      <c r="E37057" s="2"/>
      <c r="F37057" s="2"/>
      <c r="G37057" s="2"/>
      <c r="H37057" s="2"/>
    </row>
    <row r="37058" spans="2:8">
      <c r="B37058" s="2" t="s">
        <v>37456</v>
      </c>
      <c r="C37058" s="2">
        <v>28</v>
      </c>
      <c r="D37058" s="2" t="s">
        <v>401</v>
      </c>
      <c r="E37058" s="2"/>
      <c r="F37058" s="2"/>
      <c r="G37058" s="2"/>
      <c r="H37058" s="2"/>
    </row>
    <row r="37059" spans="2:8">
      <c r="B37059" s="2" t="s">
        <v>37457</v>
      </c>
      <c r="C37059" s="2">
        <v>29</v>
      </c>
      <c r="D37059" s="2" t="s">
        <v>401</v>
      </c>
      <c r="E37059" s="2"/>
      <c r="F37059" s="2"/>
      <c r="G37059" s="2"/>
      <c r="H37059" s="2"/>
    </row>
    <row r="37060" spans="2:8">
      <c r="B37060" s="2" t="s">
        <v>37458</v>
      </c>
      <c r="C37060" s="2">
        <v>29</v>
      </c>
      <c r="D37060" s="2" t="s">
        <v>401</v>
      </c>
      <c r="E37060" s="2"/>
      <c r="F37060" s="2"/>
      <c r="G37060" s="2"/>
      <c r="H37060" s="2"/>
    </row>
    <row r="37061" spans="2:8">
      <c r="B37061" s="2" t="s">
        <v>37459</v>
      </c>
      <c r="C37061" s="2">
        <v>28</v>
      </c>
      <c r="D37061" s="2" t="s">
        <v>401</v>
      </c>
      <c r="E37061" s="2"/>
      <c r="F37061" s="2"/>
      <c r="G37061" s="2"/>
      <c r="H37061" s="2"/>
    </row>
    <row r="37062" spans="2:8">
      <c r="B37062" s="2" t="s">
        <v>37460</v>
      </c>
      <c r="C37062" s="2">
        <v>32</v>
      </c>
      <c r="D37062" s="2" t="s">
        <v>401</v>
      </c>
      <c r="E37062" s="2"/>
      <c r="F37062" s="2"/>
      <c r="G37062" s="2"/>
      <c r="H37062" s="2"/>
    </row>
    <row r="37063" spans="2:8">
      <c r="B37063" s="2" t="s">
        <v>37461</v>
      </c>
      <c r="C37063" s="2">
        <v>31</v>
      </c>
      <c r="D37063" s="2" t="s">
        <v>401</v>
      </c>
      <c r="E37063" s="2"/>
      <c r="F37063" s="2"/>
      <c r="G37063" s="2"/>
      <c r="H37063" s="2"/>
    </row>
    <row r="37064" spans="2:8">
      <c r="B37064" s="2" t="s">
        <v>37462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37463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37464</v>
      </c>
      <c r="C37066" s="2">
        <v>18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37466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37467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37468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37471</v>
      </c>
      <c r="C37073" s="2">
        <v>25</v>
      </c>
      <c r="D37073" s="2" t="s">
        <v>401</v>
      </c>
      <c r="E37073" s="2"/>
      <c r="F37073" s="2"/>
      <c r="G37073" s="2"/>
      <c r="H37073" s="2"/>
    </row>
    <row r="37074" spans="2:8">
      <c r="B37074" s="2" t="s">
        <v>37472</v>
      </c>
      <c r="C37074" s="2">
        <v>26</v>
      </c>
      <c r="D37074" s="2" t="s">
        <v>401</v>
      </c>
      <c r="E37074" s="2"/>
      <c r="F37074" s="2"/>
      <c r="G37074" s="2"/>
      <c r="H37074" s="2"/>
    </row>
    <row r="37075" spans="2:8">
      <c r="B37075" s="2" t="s">
        <v>37473</v>
      </c>
      <c r="C37075" s="2">
        <v>27</v>
      </c>
      <c r="D37075" s="2" t="s">
        <v>401</v>
      </c>
      <c r="E37075" s="2"/>
      <c r="F37075" s="2"/>
      <c r="G37075" s="2"/>
      <c r="H37075" s="2"/>
    </row>
    <row r="37076" spans="2:8">
      <c r="B37076" s="2" t="s">
        <v>37474</v>
      </c>
      <c r="C37076" s="2">
        <v>29</v>
      </c>
      <c r="D37076" s="2" t="s">
        <v>401</v>
      </c>
      <c r="E37076" s="2"/>
      <c r="F37076" s="2"/>
      <c r="G37076" s="2"/>
      <c r="H37076" s="2"/>
    </row>
    <row r="37077" spans="2:8">
      <c r="B37077" s="2" t="s">
        <v>37475</v>
      </c>
      <c r="C37077" s="2">
        <v>28</v>
      </c>
      <c r="D37077" s="2" t="s">
        <v>401</v>
      </c>
      <c r="E37077" s="2"/>
      <c r="F37077" s="2"/>
      <c r="G37077" s="2"/>
      <c r="H37077" s="2"/>
    </row>
    <row r="37078" spans="2:8">
      <c r="B37078" s="2" t="s">
        <v>37476</v>
      </c>
      <c r="C37078" s="2">
        <v>29</v>
      </c>
      <c r="D37078" s="2" t="s">
        <v>401</v>
      </c>
      <c r="E37078" s="2"/>
      <c r="F37078" s="2"/>
      <c r="G37078" s="2"/>
      <c r="H37078" s="2"/>
    </row>
    <row r="37079" spans="2:8">
      <c r="B37079" s="2" t="s">
        <v>37477</v>
      </c>
      <c r="C37079" s="2">
        <v>28</v>
      </c>
      <c r="D37079" s="2" t="s">
        <v>401</v>
      </c>
      <c r="E37079" s="2"/>
      <c r="F37079" s="2"/>
      <c r="G37079" s="2"/>
      <c r="H37079" s="2"/>
    </row>
    <row r="37080" spans="2:8">
      <c r="B37080" s="2" t="s">
        <v>37478</v>
      </c>
      <c r="C37080" s="2">
        <v>32</v>
      </c>
      <c r="D37080" s="2" t="s">
        <v>401</v>
      </c>
      <c r="E37080" s="2"/>
      <c r="F37080" s="2"/>
      <c r="G37080" s="2"/>
      <c r="H37080" s="2"/>
    </row>
    <row r="37081" spans="2:8">
      <c r="B37081" s="2" t="s">
        <v>37479</v>
      </c>
      <c r="C37081" s="2">
        <v>26</v>
      </c>
      <c r="D37081" s="2" t="s">
        <v>401</v>
      </c>
      <c r="E37081" s="2"/>
      <c r="F37081" s="2"/>
      <c r="G37081" s="2"/>
      <c r="H37081" s="2"/>
    </row>
    <row r="37082" spans="2:8">
      <c r="B37082" s="2" t="s">
        <v>37480</v>
      </c>
      <c r="C37082" s="2">
        <v>22</v>
      </c>
      <c r="D37082" s="2" t="s">
        <v>401</v>
      </c>
      <c r="E37082" s="2"/>
      <c r="F37082" s="2"/>
      <c r="G37082" s="2"/>
      <c r="H37082" s="2"/>
    </row>
    <row r="37083" spans="2:8">
      <c r="B37083" s="2" t="s">
        <v>37481</v>
      </c>
      <c r="C37083" s="2">
        <v>22</v>
      </c>
      <c r="D37083" s="2" t="s">
        <v>401</v>
      </c>
      <c r="E37083" s="2"/>
      <c r="F37083" s="2"/>
      <c r="G37083" s="2"/>
      <c r="H37083" s="2"/>
    </row>
    <row r="37084" spans="2:8">
      <c r="B37084" s="2" t="s">
        <v>37482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37483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37484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37485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37486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37487</v>
      </c>
      <c r="C37089" s="2">
        <v>21</v>
      </c>
      <c r="D37089" s="2" t="s">
        <v>401</v>
      </c>
      <c r="E37089" s="2"/>
      <c r="F37089" s="2"/>
      <c r="G37089" s="2"/>
      <c r="H37089" s="2"/>
    </row>
    <row r="37090" spans="2:8">
      <c r="B37090" s="2" t="s">
        <v>37488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37489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37490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37491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37493</v>
      </c>
      <c r="C37095" s="2">
        <v>37</v>
      </c>
      <c r="D37095" s="2" t="s">
        <v>401</v>
      </c>
      <c r="E37095" s="2"/>
      <c r="F37095" s="2"/>
      <c r="G37095" s="2"/>
      <c r="H37095" s="2"/>
    </row>
    <row r="37096" spans="2:8">
      <c r="B37096" s="2" t="s">
        <v>37494</v>
      </c>
      <c r="C37096" s="2">
        <v>33</v>
      </c>
      <c r="D37096" s="2" t="s">
        <v>401</v>
      </c>
      <c r="E37096" s="2"/>
      <c r="F37096" s="2"/>
      <c r="G37096" s="2"/>
      <c r="H37096" s="2"/>
    </row>
    <row r="37097" spans="2:8">
      <c r="B37097" s="2" t="s">
        <v>37495</v>
      </c>
      <c r="C37097" s="2">
        <v>27</v>
      </c>
      <c r="D37097" s="2" t="s">
        <v>401</v>
      </c>
      <c r="E37097" s="2"/>
      <c r="F37097" s="2"/>
      <c r="G37097" s="2"/>
      <c r="H37097" s="2"/>
    </row>
    <row r="37098" spans="2:8">
      <c r="B37098" s="2" t="s">
        <v>37496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37497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37498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37499</v>
      </c>
      <c r="C37101" s="2">
        <v>35</v>
      </c>
      <c r="D37101" s="2" t="s">
        <v>401</v>
      </c>
      <c r="E37101" s="2"/>
      <c r="F37101" s="2"/>
      <c r="G37101" s="2"/>
      <c r="H37101" s="2"/>
    </row>
    <row r="37102" spans="2:8">
      <c r="B37102" s="2" t="s">
        <v>37500</v>
      </c>
      <c r="C37102" s="2">
        <v>31</v>
      </c>
      <c r="D37102" s="2" t="s">
        <v>401</v>
      </c>
      <c r="E37102" s="2"/>
      <c r="F37102" s="2"/>
      <c r="G37102" s="2"/>
      <c r="H37102" s="2"/>
    </row>
    <row r="37103" spans="2:8">
      <c r="B37103" s="2" t="s">
        <v>37501</v>
      </c>
      <c r="C37103" s="2">
        <v>14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37502</v>
      </c>
      <c r="C37104" s="2">
        <v>15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37503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37504</v>
      </c>
      <c r="C37106" s="2">
        <v>18</v>
      </c>
      <c r="D37106" s="2" t="s">
        <v>401</v>
      </c>
      <c r="E37106" s="2"/>
      <c r="F37106" s="2"/>
      <c r="G37106" s="2"/>
      <c r="H37106" s="2"/>
    </row>
    <row r="37107" spans="2:8">
      <c r="B37107" s="2" t="s">
        <v>37505</v>
      </c>
      <c r="C37107" s="2">
        <v>24</v>
      </c>
      <c r="D37107" s="2" t="s">
        <v>401</v>
      </c>
      <c r="E37107" s="2"/>
      <c r="F37107" s="2"/>
      <c r="G37107" s="2"/>
      <c r="H37107" s="2"/>
    </row>
    <row r="37108" spans="2:8">
      <c r="B37108" s="2" t="s">
        <v>37506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37507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37508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37509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37510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37511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37512</v>
      </c>
      <c r="C37114" s="2">
        <v>17</v>
      </c>
      <c r="D37114" s="2" t="s">
        <v>401</v>
      </c>
      <c r="E37114" s="2"/>
      <c r="F37114" s="2"/>
      <c r="G37114" s="2"/>
      <c r="H37114" s="2"/>
    </row>
    <row r="37115" spans="2:8">
      <c r="B37115" s="2" t="s">
        <v>37513</v>
      </c>
      <c r="C37115" s="2">
        <v>22</v>
      </c>
      <c r="D37115" s="2" t="s">
        <v>401</v>
      </c>
      <c r="E37115" s="2"/>
      <c r="F37115" s="2"/>
      <c r="G37115" s="2"/>
      <c r="H37115" s="2"/>
    </row>
    <row r="37116" spans="2:8">
      <c r="B37116" s="2" t="s">
        <v>37514</v>
      </c>
      <c r="C37116" s="2">
        <v>15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37515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37516</v>
      </c>
      <c r="C37118" s="2">
        <v>18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37517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37518</v>
      </c>
      <c r="C37120" s="2">
        <v>20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37519</v>
      </c>
      <c r="C37121" s="2">
        <v>14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37520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37521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37522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37523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37524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37525</v>
      </c>
      <c r="C37127" s="2">
        <v>35</v>
      </c>
      <c r="D37127" s="2" t="s">
        <v>401</v>
      </c>
      <c r="E37127" s="2"/>
      <c r="F37127" s="2"/>
      <c r="G37127" s="2"/>
      <c r="H37127" s="2"/>
    </row>
    <row r="37128" spans="2:8">
      <c r="B37128" s="2" t="s">
        <v>37526</v>
      </c>
      <c r="C37128" s="2">
        <v>33</v>
      </c>
      <c r="D37128" s="2" t="s">
        <v>401</v>
      </c>
      <c r="E37128" s="2"/>
      <c r="F37128" s="2"/>
      <c r="G37128" s="2"/>
      <c r="H37128" s="2"/>
    </row>
    <row r="37129" spans="2:8">
      <c r="B37129" s="2" t="s">
        <v>37527</v>
      </c>
      <c r="C37129" s="2">
        <v>31</v>
      </c>
      <c r="D37129" s="2" t="s">
        <v>401</v>
      </c>
      <c r="E37129" s="2"/>
      <c r="F37129" s="2"/>
      <c r="G37129" s="2"/>
      <c r="H37129" s="2"/>
    </row>
    <row r="37130" spans="2:8">
      <c r="B37130" s="2" t="s">
        <v>37528</v>
      </c>
      <c r="C37130" s="2">
        <v>28</v>
      </c>
      <c r="D37130" s="2" t="s">
        <v>401</v>
      </c>
      <c r="E37130" s="2"/>
      <c r="F37130" s="2"/>
      <c r="G37130" s="2"/>
      <c r="H37130" s="2"/>
    </row>
    <row r="37131" spans="2:8">
      <c r="B37131" s="2" t="s">
        <v>37529</v>
      </c>
      <c r="C37131" s="2">
        <v>38</v>
      </c>
      <c r="D37131" s="2" t="s">
        <v>401</v>
      </c>
      <c r="E37131" s="2"/>
      <c r="F37131" s="2"/>
      <c r="G37131" s="2"/>
      <c r="H37131" s="2"/>
    </row>
    <row r="37132" spans="2:8">
      <c r="B37132" s="2" t="s">
        <v>37530</v>
      </c>
      <c r="C37132" s="2">
        <v>35</v>
      </c>
      <c r="D37132" s="2" t="s">
        <v>401</v>
      </c>
      <c r="E37132" s="2"/>
      <c r="F37132" s="2"/>
      <c r="G37132" s="2"/>
      <c r="H37132" s="2"/>
    </row>
    <row r="37133" spans="2:8">
      <c r="B37133" s="2" t="s">
        <v>37531</v>
      </c>
      <c r="C37133" s="2">
        <v>38</v>
      </c>
      <c r="D37133" s="2" t="s">
        <v>401</v>
      </c>
      <c r="E37133" s="2"/>
      <c r="F37133" s="2"/>
      <c r="G37133" s="2"/>
      <c r="H37133" s="2"/>
    </row>
    <row r="37134" spans="2:8">
      <c r="B37134" s="2" t="s">
        <v>37532</v>
      </c>
      <c r="C37134" s="2">
        <v>39</v>
      </c>
      <c r="D37134" s="2" t="s">
        <v>401</v>
      </c>
      <c r="E37134" s="2"/>
      <c r="F37134" s="2"/>
      <c r="G37134" s="2"/>
      <c r="H37134" s="2"/>
    </row>
    <row r="37135" spans="2:8">
      <c r="B37135" s="2" t="s">
        <v>37533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37536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37537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37538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37539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37540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37541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37543</v>
      </c>
      <c r="C37145" s="2">
        <v>38</v>
      </c>
      <c r="D37145" s="2" t="s">
        <v>401</v>
      </c>
      <c r="E37145" s="2"/>
      <c r="F37145" s="2"/>
      <c r="G37145" s="2"/>
      <c r="H37145" s="2"/>
    </row>
    <row r="37146" spans="2:8">
      <c r="B37146" s="2" t="s">
        <v>37544</v>
      </c>
      <c r="C37146" s="2">
        <v>36</v>
      </c>
      <c r="D37146" s="2" t="s">
        <v>401</v>
      </c>
      <c r="E37146" s="2"/>
      <c r="F37146" s="2"/>
      <c r="G37146" s="2"/>
      <c r="H37146" s="2"/>
    </row>
    <row r="37147" spans="2:8">
      <c r="B37147" s="2" t="s">
        <v>37545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37546</v>
      </c>
      <c r="C37148" s="2">
        <v>38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37547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37548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37549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37550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37551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37552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37553</v>
      </c>
      <c r="C37155" s="2">
        <v>36</v>
      </c>
      <c r="D37155" s="2" t="s">
        <v>401</v>
      </c>
      <c r="E37155" s="2"/>
      <c r="F37155" s="2"/>
      <c r="G37155" s="2"/>
      <c r="H37155" s="2"/>
    </row>
    <row r="37156" spans="2:8">
      <c r="B37156" s="2" t="s">
        <v>37554</v>
      </c>
      <c r="C37156" s="2">
        <v>33</v>
      </c>
      <c r="D37156" s="2" t="s">
        <v>401</v>
      </c>
      <c r="E37156" s="2"/>
      <c r="F37156" s="2"/>
      <c r="G37156" s="2"/>
      <c r="H37156" s="2"/>
    </row>
    <row r="37157" spans="2:8">
      <c r="B37157" s="2" t="s">
        <v>37555</v>
      </c>
      <c r="C37157" s="2">
        <v>30</v>
      </c>
      <c r="D37157" s="2" t="s">
        <v>401</v>
      </c>
      <c r="E37157" s="2"/>
      <c r="F37157" s="2"/>
      <c r="G37157" s="2"/>
      <c r="H37157" s="2"/>
    </row>
    <row r="37158" spans="2:8">
      <c r="B37158" s="2" t="s">
        <v>37556</v>
      </c>
      <c r="C37158" s="2">
        <v>30</v>
      </c>
      <c r="D37158" s="2" t="s">
        <v>401</v>
      </c>
      <c r="E37158" s="2"/>
      <c r="F37158" s="2"/>
      <c r="G37158" s="2"/>
      <c r="H37158" s="2"/>
    </row>
    <row r="37159" spans="2:8">
      <c r="B37159" s="2" t="s">
        <v>37557</v>
      </c>
      <c r="C37159" s="2">
        <v>29</v>
      </c>
      <c r="D37159" s="2" t="s">
        <v>401</v>
      </c>
      <c r="E37159" s="2"/>
      <c r="F37159" s="2"/>
      <c r="G37159" s="2"/>
      <c r="H37159" s="2"/>
    </row>
    <row r="37160" spans="2:8">
      <c r="B37160" s="2" t="s">
        <v>37558</v>
      </c>
      <c r="C37160" s="2">
        <v>28</v>
      </c>
      <c r="D37160" s="2" t="s">
        <v>401</v>
      </c>
      <c r="E37160" s="2"/>
      <c r="F37160" s="2"/>
      <c r="G37160" s="2"/>
      <c r="H37160" s="2"/>
    </row>
    <row r="37161" spans="2:8">
      <c r="B37161" s="2" t="s">
        <v>37559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37560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37561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37562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37563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37565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37567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37568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37569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37570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37572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37573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37574</v>
      </c>
      <c r="C37176" s="2">
        <v>36</v>
      </c>
      <c r="D37176" s="2" t="s">
        <v>401</v>
      </c>
      <c r="E37176" s="2"/>
      <c r="F37176" s="2"/>
      <c r="G37176" s="2"/>
      <c r="H37176" s="2"/>
    </row>
    <row r="37177" spans="2:8">
      <c r="B37177" s="2" t="s">
        <v>37575</v>
      </c>
      <c r="C37177" s="2">
        <v>37</v>
      </c>
      <c r="D37177" s="2" t="s">
        <v>401</v>
      </c>
      <c r="E37177" s="2"/>
      <c r="F37177" s="2"/>
      <c r="G37177" s="2"/>
      <c r="H37177" s="2"/>
    </row>
    <row r="37178" spans="2:8">
      <c r="B37178" s="2" t="s">
        <v>37576</v>
      </c>
      <c r="C37178" s="2">
        <v>32</v>
      </c>
      <c r="D37178" s="2" t="s">
        <v>401</v>
      </c>
      <c r="E37178" s="2"/>
      <c r="F37178" s="2"/>
      <c r="G37178" s="2"/>
      <c r="H37178" s="2"/>
    </row>
    <row r="37179" spans="2:8">
      <c r="B37179" s="2" t="s">
        <v>37577</v>
      </c>
      <c r="C37179" s="2">
        <v>27</v>
      </c>
      <c r="D37179" s="2" t="s">
        <v>401</v>
      </c>
      <c r="E37179" s="2"/>
      <c r="F37179" s="2"/>
      <c r="G37179" s="2"/>
      <c r="H37179" s="2"/>
    </row>
    <row r="37180" spans="2:8">
      <c r="B37180" s="2" t="s">
        <v>37578</v>
      </c>
      <c r="C37180" s="2">
        <v>23</v>
      </c>
      <c r="D37180" s="2" t="s">
        <v>401</v>
      </c>
      <c r="E37180" s="2"/>
      <c r="F37180" s="2"/>
      <c r="G37180" s="2"/>
      <c r="H37180" s="2"/>
    </row>
    <row r="37181" spans="2:8">
      <c r="B37181" s="2" t="s">
        <v>37579</v>
      </c>
      <c r="C37181" s="2">
        <v>32</v>
      </c>
      <c r="D37181" s="2" t="s">
        <v>401</v>
      </c>
      <c r="E37181" s="2"/>
      <c r="F37181" s="2"/>
      <c r="G37181" s="2"/>
      <c r="H37181" s="2"/>
    </row>
    <row r="37182" spans="2:8">
      <c r="B37182" s="2" t="s">
        <v>37580</v>
      </c>
      <c r="C37182" s="2">
        <v>33</v>
      </c>
      <c r="D37182" s="2" t="s">
        <v>401</v>
      </c>
      <c r="E37182" s="2"/>
      <c r="F37182" s="2"/>
      <c r="G37182" s="2"/>
      <c r="H37182" s="2"/>
    </row>
    <row r="37183" spans="2:8">
      <c r="B37183" s="2" t="s">
        <v>37581</v>
      </c>
      <c r="C37183" s="2">
        <v>31</v>
      </c>
      <c r="D37183" s="2" t="s">
        <v>401</v>
      </c>
      <c r="E37183" s="2"/>
      <c r="F37183" s="2"/>
      <c r="G37183" s="2"/>
      <c r="H37183" s="2"/>
    </row>
    <row r="37184" spans="2:8">
      <c r="B37184" s="2" t="s">
        <v>37582</v>
      </c>
      <c r="C37184" s="2">
        <v>28</v>
      </c>
      <c r="D37184" s="2" t="s">
        <v>401</v>
      </c>
      <c r="E37184" s="2"/>
      <c r="F37184" s="2"/>
      <c r="G37184" s="2"/>
      <c r="H37184" s="2"/>
    </row>
    <row r="37185" spans="2:8">
      <c r="B37185" s="2" t="s">
        <v>37583</v>
      </c>
      <c r="C37185" s="2">
        <v>22</v>
      </c>
      <c r="D37185" s="2" t="s">
        <v>401</v>
      </c>
      <c r="E37185" s="2"/>
      <c r="F37185" s="2"/>
      <c r="G37185" s="2"/>
      <c r="H37185" s="2"/>
    </row>
    <row r="37186" spans="2:8">
      <c r="B37186" s="2" t="s">
        <v>37584</v>
      </c>
      <c r="C37186" s="2">
        <v>21</v>
      </c>
      <c r="D37186" s="2" t="s">
        <v>401</v>
      </c>
      <c r="E37186" s="2"/>
      <c r="F37186" s="2"/>
      <c r="G37186" s="2"/>
      <c r="H37186" s="2"/>
    </row>
    <row r="37187" spans="2:8">
      <c r="B37187" s="2" t="s">
        <v>37585</v>
      </c>
      <c r="C37187" s="2">
        <v>14</v>
      </c>
      <c r="D37187" s="2" t="s">
        <v>401</v>
      </c>
      <c r="E37187" s="2"/>
      <c r="F37187" s="2"/>
      <c r="G37187" s="2"/>
      <c r="H37187" s="2"/>
    </row>
    <row r="37188" spans="2:8">
      <c r="B37188" s="2" t="s">
        <v>37586</v>
      </c>
      <c r="C37188" s="2">
        <v>36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37587</v>
      </c>
      <c r="C37189" s="2">
        <v>40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37588</v>
      </c>
      <c r="C37190" s="2">
        <v>17</v>
      </c>
      <c r="D37190" s="2" t="s">
        <v>401</v>
      </c>
      <c r="E37190" s="2"/>
      <c r="F37190" s="2"/>
      <c r="G37190" s="2"/>
      <c r="H37190" s="2"/>
    </row>
    <row r="37191" spans="2:8">
      <c r="B37191" s="2" t="s">
        <v>37589</v>
      </c>
      <c r="C37191" s="2">
        <v>24</v>
      </c>
      <c r="D37191" s="2" t="s">
        <v>401</v>
      </c>
      <c r="E37191" s="2"/>
      <c r="F37191" s="2"/>
      <c r="G37191" s="2"/>
      <c r="H37191" s="2"/>
    </row>
    <row r="37192" spans="2:8">
      <c r="B37192" s="2" t="s">
        <v>37590</v>
      </c>
      <c r="C37192" s="2">
        <v>23</v>
      </c>
      <c r="D37192" s="2" t="s">
        <v>401</v>
      </c>
      <c r="E37192" s="2"/>
      <c r="F37192" s="2"/>
      <c r="G37192" s="2"/>
      <c r="H37192" s="2"/>
    </row>
    <row r="37193" spans="2:8">
      <c r="B37193" s="2" t="s">
        <v>37591</v>
      </c>
      <c r="C37193" s="2">
        <v>24</v>
      </c>
      <c r="D37193" s="2" t="s">
        <v>401</v>
      </c>
      <c r="E37193" s="2"/>
      <c r="F37193" s="2"/>
      <c r="G37193" s="2"/>
      <c r="H37193" s="2"/>
    </row>
    <row r="37194" spans="2:8">
      <c r="B37194" s="2" t="s">
        <v>37592</v>
      </c>
      <c r="C37194" s="2">
        <v>37</v>
      </c>
      <c r="D37194" s="2" t="s">
        <v>401</v>
      </c>
      <c r="E37194" s="2"/>
      <c r="F37194" s="2"/>
      <c r="G37194" s="2"/>
      <c r="H37194" s="2"/>
    </row>
    <row r="37195" spans="2:8">
      <c r="B37195" s="2" t="s">
        <v>37593</v>
      </c>
      <c r="C37195" s="2">
        <v>39</v>
      </c>
      <c r="D37195" s="2" t="s">
        <v>401</v>
      </c>
      <c r="E37195" s="2"/>
      <c r="F37195" s="2"/>
      <c r="G37195" s="2"/>
      <c r="H37195" s="2"/>
    </row>
    <row r="37196" spans="2:8">
      <c r="B37196" s="2" t="s">
        <v>37594</v>
      </c>
      <c r="C37196" s="2">
        <v>37</v>
      </c>
      <c r="D37196" s="2" t="s">
        <v>401</v>
      </c>
      <c r="E37196" s="2"/>
      <c r="F37196" s="2"/>
      <c r="G37196" s="2"/>
      <c r="H37196" s="2"/>
    </row>
    <row r="37197" spans="2:8">
      <c r="B37197" s="2" t="s">
        <v>37595</v>
      </c>
      <c r="C37197" s="2">
        <v>30</v>
      </c>
      <c r="D37197" s="2" t="s">
        <v>401</v>
      </c>
      <c r="E37197" s="2"/>
      <c r="F37197" s="2"/>
      <c r="G37197" s="2"/>
      <c r="H37197" s="2"/>
    </row>
    <row r="37198" spans="2:8">
      <c r="B37198" s="2" t="s">
        <v>37596</v>
      </c>
      <c r="C37198" s="2">
        <v>30</v>
      </c>
      <c r="D37198" s="2" t="s">
        <v>401</v>
      </c>
      <c r="E37198" s="2"/>
      <c r="F37198" s="2"/>
      <c r="G37198" s="2"/>
      <c r="H37198" s="2"/>
    </row>
    <row r="37199" spans="2:8">
      <c r="B37199" s="2" t="s">
        <v>37597</v>
      </c>
      <c r="C37199" s="2">
        <v>28</v>
      </c>
      <c r="D37199" s="2" t="s">
        <v>401</v>
      </c>
      <c r="E37199" s="2"/>
      <c r="F37199" s="2"/>
      <c r="G37199" s="2"/>
      <c r="H37199" s="2"/>
    </row>
    <row r="37200" spans="2:8">
      <c r="B37200" s="2" t="s">
        <v>37598</v>
      </c>
      <c r="C37200" s="2">
        <v>26</v>
      </c>
      <c r="D37200" s="2" t="s">
        <v>401</v>
      </c>
      <c r="E37200" s="2"/>
      <c r="F37200" s="2"/>
      <c r="G37200" s="2"/>
      <c r="H37200" s="2"/>
    </row>
    <row r="37201" spans="2:8">
      <c r="B37201" s="2" t="s">
        <v>37599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37600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37601</v>
      </c>
      <c r="C37203" s="2">
        <v>26</v>
      </c>
      <c r="D37203" s="2" t="s">
        <v>401</v>
      </c>
      <c r="E37203" s="2"/>
      <c r="F37203" s="2"/>
      <c r="G37203" s="2"/>
      <c r="H37203" s="2"/>
    </row>
    <row r="37204" spans="2:8">
      <c r="B37204" s="2" t="s">
        <v>37602</v>
      </c>
      <c r="C37204" s="2">
        <v>26</v>
      </c>
      <c r="D37204" s="2" t="s">
        <v>401</v>
      </c>
      <c r="E37204" s="2"/>
      <c r="F37204" s="2"/>
      <c r="G37204" s="2"/>
      <c r="H37204" s="2"/>
    </row>
    <row r="37205" spans="2:8">
      <c r="B37205" s="2" t="s">
        <v>37603</v>
      </c>
      <c r="C37205" s="2">
        <v>26</v>
      </c>
      <c r="D37205" s="2" t="s">
        <v>401</v>
      </c>
      <c r="E37205" s="2"/>
      <c r="F37205" s="2"/>
      <c r="G37205" s="2"/>
      <c r="H37205" s="2"/>
    </row>
    <row r="37206" spans="2:8">
      <c r="B37206" s="2" t="s">
        <v>37604</v>
      </c>
      <c r="C37206" s="2">
        <v>25</v>
      </c>
      <c r="D37206" s="2" t="s">
        <v>401</v>
      </c>
      <c r="E37206" s="2"/>
      <c r="F37206" s="2"/>
      <c r="G37206" s="2"/>
      <c r="H37206" s="2"/>
    </row>
    <row r="37207" spans="2:8">
      <c r="B37207" s="2" t="s">
        <v>37605</v>
      </c>
      <c r="C37207" s="2">
        <v>25</v>
      </c>
      <c r="D37207" s="2" t="s">
        <v>401</v>
      </c>
      <c r="E37207" s="2"/>
      <c r="F37207" s="2"/>
      <c r="G37207" s="2"/>
      <c r="H37207" s="2"/>
    </row>
    <row r="37208" spans="2:8">
      <c r="B37208" s="2" t="s">
        <v>37606</v>
      </c>
      <c r="C37208" s="2">
        <v>24</v>
      </c>
      <c r="D37208" s="2" t="s">
        <v>401</v>
      </c>
      <c r="E37208" s="2"/>
      <c r="F37208" s="2"/>
      <c r="G37208" s="2"/>
      <c r="H37208" s="2"/>
    </row>
    <row r="37209" spans="2:8">
      <c r="B37209" s="2" t="s">
        <v>37607</v>
      </c>
      <c r="C37209" s="2">
        <v>25</v>
      </c>
      <c r="D37209" s="2" t="s">
        <v>401</v>
      </c>
      <c r="E37209" s="2"/>
      <c r="F37209" s="2"/>
      <c r="G37209" s="2"/>
      <c r="H37209" s="2"/>
    </row>
    <row r="37210" spans="2:8">
      <c r="B37210" s="2" t="s">
        <v>37608</v>
      </c>
      <c r="C37210" s="2">
        <v>23</v>
      </c>
      <c r="D37210" s="2" t="s">
        <v>401</v>
      </c>
      <c r="E37210" s="2"/>
      <c r="F37210" s="2"/>
      <c r="G37210" s="2"/>
      <c r="H37210" s="2"/>
    </row>
    <row r="37211" spans="2:8">
      <c r="B37211" s="2" t="s">
        <v>37609</v>
      </c>
      <c r="C37211" s="2">
        <v>21</v>
      </c>
      <c r="D37211" s="2" t="s">
        <v>401</v>
      </c>
      <c r="E37211" s="2"/>
      <c r="F37211" s="2"/>
      <c r="G37211" s="2"/>
      <c r="H37211" s="2"/>
    </row>
    <row r="37212" spans="2:8">
      <c r="B37212" s="2" t="s">
        <v>37610</v>
      </c>
      <c r="C37212" s="2">
        <v>21</v>
      </c>
      <c r="D37212" s="2" t="s">
        <v>401</v>
      </c>
      <c r="E37212" s="2"/>
      <c r="F37212" s="2"/>
      <c r="G37212" s="2"/>
      <c r="H37212" s="2"/>
    </row>
    <row r="37213" spans="2:8">
      <c r="B37213" s="2" t="s">
        <v>37611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37612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37613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37614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37615</v>
      </c>
      <c r="C37217" s="2">
        <v>18</v>
      </c>
      <c r="D37217" s="2" t="s">
        <v>401</v>
      </c>
      <c r="E37217" s="2"/>
      <c r="F37217" s="2"/>
      <c r="G37217" s="2"/>
      <c r="H37217" s="2"/>
    </row>
    <row r="37218" spans="2:8">
      <c r="B37218" s="2" t="s">
        <v>37616</v>
      </c>
      <c r="C37218" s="2">
        <v>26</v>
      </c>
      <c r="D37218" s="2" t="s">
        <v>401</v>
      </c>
      <c r="E37218" s="2"/>
      <c r="F37218" s="2"/>
      <c r="G37218" s="2"/>
      <c r="H37218" s="2"/>
    </row>
    <row r="37219" spans="2:8">
      <c r="B37219" s="2" t="s">
        <v>37617</v>
      </c>
      <c r="C37219" s="2">
        <v>27</v>
      </c>
      <c r="D37219" s="2" t="s">
        <v>401</v>
      </c>
      <c r="E37219" s="2"/>
      <c r="F37219" s="2"/>
      <c r="G37219" s="2"/>
      <c r="H37219" s="2"/>
    </row>
    <row r="37220" spans="2:8">
      <c r="B37220" s="2" t="s">
        <v>37618</v>
      </c>
      <c r="C37220" s="2">
        <v>23</v>
      </c>
      <c r="D37220" s="2" t="s">
        <v>401</v>
      </c>
      <c r="E37220" s="2"/>
      <c r="F37220" s="2"/>
      <c r="G37220" s="2"/>
      <c r="H37220" s="2"/>
    </row>
    <row r="37221" spans="2:8">
      <c r="B37221" s="2" t="s">
        <v>37619</v>
      </c>
      <c r="C37221" s="2">
        <v>25</v>
      </c>
      <c r="D37221" s="2" t="s">
        <v>401</v>
      </c>
      <c r="E37221" s="2"/>
      <c r="F37221" s="2"/>
      <c r="G37221" s="2"/>
      <c r="H37221" s="2"/>
    </row>
    <row r="37222" spans="2:8">
      <c r="B37222" s="2" t="s">
        <v>37620</v>
      </c>
      <c r="C37222" s="2">
        <v>25</v>
      </c>
      <c r="D37222" s="2" t="s">
        <v>401</v>
      </c>
      <c r="E37222" s="2"/>
      <c r="F37222" s="2"/>
      <c r="G37222" s="2"/>
      <c r="H37222" s="2"/>
    </row>
    <row r="37223" spans="2:8">
      <c r="B37223" s="2" t="s">
        <v>37621</v>
      </c>
      <c r="C37223" s="2">
        <v>23</v>
      </c>
      <c r="D37223" s="2" t="s">
        <v>401</v>
      </c>
      <c r="E37223" s="2"/>
      <c r="F37223" s="2"/>
      <c r="G37223" s="2"/>
      <c r="H37223" s="2"/>
    </row>
    <row r="37224" spans="2:8">
      <c r="B37224" s="2" t="s">
        <v>37622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37623</v>
      </c>
      <c r="C37225" s="2">
        <v>35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37624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37625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37626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37627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37628</v>
      </c>
      <c r="C37230" s="2">
        <v>35</v>
      </c>
      <c r="D37230" s="2" t="s">
        <v>401</v>
      </c>
      <c r="E37230" s="2"/>
      <c r="F37230" s="2"/>
      <c r="G37230" s="2"/>
      <c r="H37230" s="2"/>
    </row>
    <row r="37231" spans="2:8">
      <c r="B37231" s="2" t="s">
        <v>37629</v>
      </c>
      <c r="C37231" s="2">
        <v>33</v>
      </c>
      <c r="D37231" s="2" t="s">
        <v>401</v>
      </c>
      <c r="E37231" s="2"/>
      <c r="F37231" s="2"/>
      <c r="G37231" s="2"/>
      <c r="H37231" s="2"/>
    </row>
    <row r="37232" spans="2:8">
      <c r="B37232" s="2" t="s">
        <v>37630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37631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37632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37633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37634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37635</v>
      </c>
      <c r="C37237" s="2">
        <v>37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37636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37637</v>
      </c>
      <c r="C37239" s="2">
        <v>37</v>
      </c>
      <c r="D37239" s="2" t="s">
        <v>401</v>
      </c>
      <c r="E37239" s="2"/>
      <c r="F37239" s="2"/>
      <c r="G37239" s="2"/>
      <c r="H37239" s="2"/>
    </row>
    <row r="37240" spans="2:8">
      <c r="B37240" s="2" t="s">
        <v>37638</v>
      </c>
      <c r="C37240" s="2">
        <v>34</v>
      </c>
      <c r="D37240" s="2" t="s">
        <v>401</v>
      </c>
      <c r="E37240" s="2"/>
      <c r="F37240" s="2"/>
      <c r="G37240" s="2"/>
      <c r="H37240" s="2"/>
    </row>
    <row r="37241" spans="2:8">
      <c r="B37241" s="2" t="s">
        <v>37639</v>
      </c>
      <c r="C37241" s="2">
        <v>26</v>
      </c>
      <c r="D37241" s="2" t="s">
        <v>401</v>
      </c>
      <c r="E37241" s="2"/>
      <c r="F37241" s="2"/>
      <c r="G37241" s="2"/>
      <c r="H37241" s="2"/>
    </row>
    <row r="37242" spans="2:8">
      <c r="B37242" s="2" t="s">
        <v>37640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37641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37642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37643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37644</v>
      </c>
      <c r="C37246" s="2">
        <v>39</v>
      </c>
      <c r="D37246" s="2" t="s">
        <v>401</v>
      </c>
      <c r="E37246" s="2"/>
      <c r="F37246" s="2"/>
      <c r="G37246" s="2"/>
      <c r="H37246" s="2"/>
    </row>
    <row r="37247" spans="2:8">
      <c r="B37247" s="2" t="s">
        <v>37645</v>
      </c>
      <c r="C37247" s="2">
        <v>39</v>
      </c>
      <c r="D37247" s="2" t="s">
        <v>401</v>
      </c>
      <c r="E37247" s="2"/>
      <c r="F37247" s="2"/>
      <c r="G37247" s="2"/>
      <c r="H37247" s="2"/>
    </row>
    <row r="37248" spans="2:8">
      <c r="B37248" s="2" t="s">
        <v>37646</v>
      </c>
      <c r="C37248" s="2">
        <v>28</v>
      </c>
      <c r="D37248" s="2" t="s">
        <v>401</v>
      </c>
      <c r="E37248" s="2"/>
      <c r="F37248" s="2"/>
      <c r="G37248" s="2"/>
      <c r="H37248" s="2"/>
    </row>
    <row r="37249" spans="2:8">
      <c r="B37249" s="2" t="s">
        <v>37647</v>
      </c>
      <c r="C37249" s="2">
        <v>29</v>
      </c>
      <c r="D37249" s="2" t="s">
        <v>401</v>
      </c>
      <c r="E37249" s="2"/>
      <c r="F37249" s="2"/>
      <c r="G37249" s="2"/>
      <c r="H37249" s="2"/>
    </row>
    <row r="37250" spans="2:8">
      <c r="B37250" s="2" t="s">
        <v>37648</v>
      </c>
      <c r="C37250" s="2">
        <v>28</v>
      </c>
      <c r="D37250" s="2" t="s">
        <v>401</v>
      </c>
      <c r="E37250" s="2"/>
      <c r="F37250" s="2"/>
      <c r="G37250" s="2"/>
      <c r="H37250" s="2"/>
    </row>
    <row r="37251" spans="2:8">
      <c r="B37251" s="2" t="s">
        <v>37649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37650</v>
      </c>
      <c r="C37252" s="2">
        <v>38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37651</v>
      </c>
      <c r="C37253" s="2">
        <v>40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37652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37653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37655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37656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37657</v>
      </c>
      <c r="C37259" s="2">
        <v>32</v>
      </c>
      <c r="D37259" s="2" t="s">
        <v>401</v>
      </c>
      <c r="E37259" s="2"/>
      <c r="F37259" s="2"/>
      <c r="G37259" s="2"/>
      <c r="H37259" s="2"/>
    </row>
    <row r="37260" spans="2:8">
      <c r="B37260" s="2" t="s">
        <v>37658</v>
      </c>
      <c r="C37260" s="2">
        <v>37</v>
      </c>
      <c r="D37260" s="2" t="s">
        <v>401</v>
      </c>
      <c r="E37260" s="2"/>
      <c r="F37260" s="2"/>
      <c r="G37260" s="2"/>
      <c r="H37260" s="2"/>
    </row>
    <row r="37261" spans="2:8">
      <c r="B37261" s="2" t="s">
        <v>37659</v>
      </c>
      <c r="C37261" s="2">
        <v>38</v>
      </c>
      <c r="D37261" s="2" t="s">
        <v>401</v>
      </c>
      <c r="E37261" s="2"/>
      <c r="F37261" s="2"/>
      <c r="G37261" s="2"/>
      <c r="H37261" s="2"/>
    </row>
    <row r="37262" spans="2:8">
      <c r="B37262" s="2" t="s">
        <v>37660</v>
      </c>
      <c r="C37262" s="2">
        <v>11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37661</v>
      </c>
      <c r="C37263" s="2">
        <v>28</v>
      </c>
      <c r="D37263" s="2" t="s">
        <v>401</v>
      </c>
      <c r="E37263" s="2"/>
      <c r="F37263" s="2"/>
      <c r="G37263" s="2"/>
      <c r="H37263" s="2"/>
    </row>
    <row r="37264" spans="2:8">
      <c r="B37264" s="2" t="s">
        <v>37662</v>
      </c>
      <c r="C37264" s="2">
        <v>28</v>
      </c>
      <c r="D37264" s="2" t="s">
        <v>401</v>
      </c>
      <c r="E37264" s="2"/>
      <c r="F37264" s="2"/>
      <c r="G37264" s="2"/>
      <c r="H37264" s="2"/>
    </row>
    <row r="37265" spans="2:8">
      <c r="B37265" s="2" t="s">
        <v>37663</v>
      </c>
      <c r="C37265" s="2">
        <v>27</v>
      </c>
      <c r="D37265" s="2" t="s">
        <v>401</v>
      </c>
      <c r="E37265" s="2"/>
      <c r="F37265" s="2"/>
      <c r="G37265" s="2"/>
      <c r="H37265" s="2"/>
    </row>
    <row r="37266" spans="2:8">
      <c r="B37266" s="2" t="s">
        <v>37664</v>
      </c>
      <c r="C37266" s="2">
        <v>24</v>
      </c>
      <c r="D37266" s="2" t="s">
        <v>401</v>
      </c>
      <c r="E37266" s="2"/>
      <c r="F37266" s="2"/>
      <c r="G37266" s="2"/>
      <c r="H37266" s="2"/>
    </row>
    <row r="37267" spans="2:8">
      <c r="B37267" s="2" t="s">
        <v>37665</v>
      </c>
      <c r="C37267" s="2">
        <v>29</v>
      </c>
      <c r="D37267" s="2" t="s">
        <v>401</v>
      </c>
      <c r="E37267" s="2"/>
      <c r="F37267" s="2"/>
      <c r="G37267" s="2"/>
      <c r="H37267" s="2"/>
    </row>
    <row r="37268" spans="2:8">
      <c r="B37268" s="2" t="s">
        <v>37666</v>
      </c>
      <c r="C37268" s="2">
        <v>25</v>
      </c>
      <c r="D37268" s="2" t="s">
        <v>401</v>
      </c>
      <c r="E37268" s="2"/>
      <c r="F37268" s="2"/>
      <c r="G37268" s="2"/>
      <c r="H37268" s="2"/>
    </row>
    <row r="37269" spans="2:8">
      <c r="B37269" s="2" t="s">
        <v>37667</v>
      </c>
      <c r="C37269" s="2">
        <v>36</v>
      </c>
      <c r="D37269" s="2" t="s">
        <v>401</v>
      </c>
      <c r="E37269" s="2"/>
      <c r="F37269" s="2"/>
      <c r="G37269" s="2"/>
      <c r="H37269" s="2"/>
    </row>
    <row r="37270" spans="2:8">
      <c r="B37270" s="2" t="s">
        <v>37668</v>
      </c>
      <c r="C37270" s="2">
        <v>33</v>
      </c>
      <c r="D37270" s="2" t="s">
        <v>401</v>
      </c>
      <c r="E37270" s="2"/>
      <c r="F37270" s="2"/>
      <c r="G37270" s="2"/>
      <c r="H37270" s="2"/>
    </row>
    <row r="37271" spans="2:8">
      <c r="B37271" s="2" t="s">
        <v>37669</v>
      </c>
      <c r="C37271" s="2">
        <v>28</v>
      </c>
      <c r="D37271" s="2" t="s">
        <v>401</v>
      </c>
      <c r="E37271" s="2"/>
      <c r="F37271" s="2"/>
      <c r="G37271" s="2"/>
      <c r="H37271" s="2"/>
    </row>
    <row r="37272" spans="2:8">
      <c r="B37272" s="2" t="s">
        <v>37670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37671</v>
      </c>
      <c r="C37273" s="2">
        <v>43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37672</v>
      </c>
      <c r="C37274" s="2">
        <v>43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37675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37676</v>
      </c>
      <c r="C37278" s="2">
        <v>44</v>
      </c>
      <c r="D37278" s="2" t="s">
        <v>401</v>
      </c>
      <c r="E37278" s="2"/>
      <c r="F37278" s="2"/>
      <c r="G37278" s="2"/>
      <c r="H37278" s="2"/>
    </row>
    <row r="37279" spans="2:8">
      <c r="B37279" s="2" t="s">
        <v>37677</v>
      </c>
      <c r="C37279" s="2">
        <v>43</v>
      </c>
      <c r="D37279" s="2" t="s">
        <v>401</v>
      </c>
      <c r="E37279" s="2"/>
      <c r="F37279" s="2"/>
      <c r="G37279" s="2"/>
      <c r="H37279" s="2"/>
    </row>
    <row r="37280" spans="2:8">
      <c r="B37280" s="2" t="s">
        <v>37678</v>
      </c>
      <c r="C37280" s="2">
        <v>38</v>
      </c>
      <c r="D37280" s="2" t="s">
        <v>401</v>
      </c>
      <c r="E37280" s="2"/>
      <c r="F37280" s="2"/>
      <c r="G37280" s="2"/>
      <c r="H37280" s="2"/>
    </row>
    <row r="37281" spans="2:8">
      <c r="B37281" s="2" t="s">
        <v>37679</v>
      </c>
      <c r="C37281" s="2">
        <v>15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37680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37681</v>
      </c>
      <c r="C37283" s="2">
        <v>39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37682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37683</v>
      </c>
      <c r="C37285" s="2">
        <v>43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37684</v>
      </c>
      <c r="C37286" s="2">
        <v>44</v>
      </c>
      <c r="D37286" s="2" t="s">
        <v>401</v>
      </c>
      <c r="E37286" s="2"/>
      <c r="F37286" s="2"/>
      <c r="G37286" s="2"/>
      <c r="H37286" s="2"/>
    </row>
    <row r="37287" spans="2:8">
      <c r="B37287" s="2" t="s">
        <v>37685</v>
      </c>
      <c r="C37287" s="2">
        <v>44</v>
      </c>
      <c r="D37287" s="2" t="s">
        <v>401</v>
      </c>
      <c r="E37287" s="2"/>
      <c r="F37287" s="2"/>
      <c r="G37287" s="2"/>
      <c r="H37287" s="2"/>
    </row>
    <row r="37288" spans="2:8">
      <c r="B37288" s="2" t="s">
        <v>37686</v>
      </c>
      <c r="C37288" s="2">
        <v>41</v>
      </c>
      <c r="D37288" s="2" t="s">
        <v>401</v>
      </c>
      <c r="E37288" s="2"/>
      <c r="F37288" s="2"/>
      <c r="G37288" s="2"/>
      <c r="H37288" s="2"/>
    </row>
    <row r="37289" spans="2:8">
      <c r="B37289" s="2" t="s">
        <v>37687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37688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37689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37690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37691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37692</v>
      </c>
      <c r="C37294" s="2">
        <v>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37693</v>
      </c>
      <c r="C37295" s="2">
        <v>38</v>
      </c>
      <c r="D37295" s="2" t="s">
        <v>401</v>
      </c>
      <c r="E37295" s="2"/>
      <c r="F37295" s="2"/>
      <c r="G37295" s="2"/>
      <c r="H37295" s="2"/>
    </row>
    <row r="37296" spans="2:8">
      <c r="B37296" s="2" t="s">
        <v>37694</v>
      </c>
      <c r="C37296" s="2">
        <v>38</v>
      </c>
      <c r="D37296" s="2" t="s">
        <v>401</v>
      </c>
      <c r="E37296" s="2"/>
      <c r="F37296" s="2"/>
      <c r="G37296" s="2"/>
      <c r="H37296" s="2"/>
    </row>
    <row r="37297" spans="2:8">
      <c r="B37297" s="2" t="s">
        <v>37695</v>
      </c>
      <c r="C37297" s="2">
        <v>32</v>
      </c>
      <c r="D37297" s="2" t="s">
        <v>401</v>
      </c>
      <c r="E37297" s="2"/>
      <c r="F37297" s="2"/>
      <c r="G37297" s="2"/>
      <c r="H37297" s="2"/>
    </row>
    <row r="37298" spans="2:8">
      <c r="B37298" s="2" t="s">
        <v>37696</v>
      </c>
      <c r="C37298" s="2">
        <v>30</v>
      </c>
      <c r="D37298" s="2" t="s">
        <v>401</v>
      </c>
      <c r="E37298" s="2"/>
      <c r="F37298" s="2"/>
      <c r="G37298" s="2"/>
      <c r="H37298" s="2"/>
    </row>
    <row r="37299" spans="2:8">
      <c r="B37299" s="2" t="s">
        <v>37697</v>
      </c>
      <c r="C37299" s="2">
        <v>28</v>
      </c>
      <c r="D37299" s="2" t="s">
        <v>401</v>
      </c>
      <c r="E37299" s="2"/>
      <c r="F37299" s="2"/>
      <c r="G37299" s="2"/>
      <c r="H37299" s="2"/>
    </row>
    <row r="37300" spans="2:8">
      <c r="B37300" s="2" t="s">
        <v>37698</v>
      </c>
      <c r="C37300" s="2">
        <v>30</v>
      </c>
      <c r="D37300" s="2" t="s">
        <v>401</v>
      </c>
      <c r="E37300" s="2"/>
      <c r="F37300" s="2"/>
      <c r="G37300" s="2"/>
      <c r="H37300" s="2"/>
    </row>
    <row r="37301" spans="2:8">
      <c r="B37301" s="2" t="s">
        <v>37699</v>
      </c>
      <c r="C37301" s="2">
        <v>25</v>
      </c>
      <c r="D37301" s="2" t="s">
        <v>401</v>
      </c>
      <c r="E37301" s="2"/>
      <c r="F37301" s="2"/>
      <c r="G37301" s="2"/>
      <c r="H37301" s="2"/>
    </row>
    <row r="37302" spans="2:8">
      <c r="B37302" s="2" t="s">
        <v>37700</v>
      </c>
      <c r="C37302" s="2">
        <v>21</v>
      </c>
      <c r="D37302" s="2" t="s">
        <v>401</v>
      </c>
      <c r="E37302" s="2"/>
      <c r="F37302" s="2"/>
      <c r="G37302" s="2"/>
      <c r="H37302" s="2"/>
    </row>
    <row r="37303" spans="2:8">
      <c r="B37303" s="2" t="s">
        <v>37701</v>
      </c>
      <c r="C37303" s="2">
        <v>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37702</v>
      </c>
      <c r="C37304" s="2">
        <v>31</v>
      </c>
      <c r="D37304" s="2" t="s">
        <v>401</v>
      </c>
      <c r="E37304" s="2"/>
      <c r="F37304" s="2"/>
      <c r="G37304" s="2"/>
      <c r="H37304" s="2"/>
    </row>
    <row r="37305" spans="2:8">
      <c r="B37305" s="2" t="s">
        <v>37703</v>
      </c>
      <c r="C37305" s="2">
        <v>31</v>
      </c>
      <c r="D37305" s="2" t="s">
        <v>401</v>
      </c>
      <c r="E37305" s="2"/>
      <c r="F37305" s="2"/>
      <c r="G37305" s="2"/>
      <c r="H37305" s="2"/>
    </row>
    <row r="37306" spans="2:8">
      <c r="B37306" s="2" t="s">
        <v>37704</v>
      </c>
      <c r="C37306" s="2">
        <v>29</v>
      </c>
      <c r="D37306" s="2" t="s">
        <v>401</v>
      </c>
      <c r="E37306" s="2"/>
      <c r="F37306" s="2"/>
      <c r="G37306" s="2"/>
      <c r="H37306" s="2"/>
    </row>
    <row r="37307" spans="2:8">
      <c r="B37307" s="2" t="s">
        <v>37705</v>
      </c>
      <c r="C37307" s="2">
        <v>26</v>
      </c>
      <c r="D37307" s="2" t="s">
        <v>401</v>
      </c>
      <c r="E37307" s="2"/>
      <c r="F37307" s="2"/>
      <c r="G37307" s="2"/>
      <c r="H37307" s="2"/>
    </row>
    <row r="37308" spans="2:8">
      <c r="B37308" s="2" t="s">
        <v>37706</v>
      </c>
      <c r="C37308" s="2">
        <v>29</v>
      </c>
      <c r="D37308" s="2" t="s">
        <v>401</v>
      </c>
      <c r="E37308" s="2"/>
      <c r="F37308" s="2"/>
      <c r="G37308" s="2"/>
      <c r="H37308" s="2"/>
    </row>
    <row r="37309" spans="2:8">
      <c r="B37309" s="2" t="s">
        <v>37707</v>
      </c>
      <c r="C37309" s="2">
        <v>21</v>
      </c>
      <c r="D37309" s="2" t="s">
        <v>401</v>
      </c>
      <c r="E37309" s="2"/>
      <c r="F37309" s="2"/>
      <c r="G37309" s="2"/>
      <c r="H37309" s="2"/>
    </row>
    <row r="37310" spans="2:8">
      <c r="B37310" s="2" t="s">
        <v>37708</v>
      </c>
      <c r="C37310" s="2">
        <v>25</v>
      </c>
      <c r="D37310" s="2" t="s">
        <v>401</v>
      </c>
      <c r="E37310" s="2"/>
      <c r="F37310" s="2"/>
      <c r="G37310" s="2"/>
      <c r="H37310" s="2"/>
    </row>
    <row r="37311" spans="2:8">
      <c r="B37311" s="2" t="s">
        <v>37709</v>
      </c>
      <c r="C37311" s="2">
        <v>24</v>
      </c>
      <c r="D37311" s="2" t="s">
        <v>401</v>
      </c>
      <c r="E37311" s="2"/>
      <c r="F37311" s="2"/>
      <c r="G37311" s="2"/>
      <c r="H37311" s="2"/>
    </row>
    <row r="37312" spans="2:8">
      <c r="B37312" s="2" t="s">
        <v>37710</v>
      </c>
      <c r="C37312" s="2">
        <v>16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37711</v>
      </c>
      <c r="C37313" s="2">
        <v>17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37712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37713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37715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37716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37717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37718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37719</v>
      </c>
      <c r="C37321" s="2">
        <v>18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37720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37723</v>
      </c>
      <c r="C37325" s="2">
        <v>35</v>
      </c>
      <c r="D37325" s="2" t="s">
        <v>401</v>
      </c>
      <c r="E37325" s="2"/>
      <c r="F37325" s="2"/>
      <c r="G37325" s="2"/>
      <c r="H37325" s="2"/>
    </row>
    <row r="37326" spans="2:8">
      <c r="B37326" s="2" t="s">
        <v>37724</v>
      </c>
      <c r="C37326" s="2">
        <v>34</v>
      </c>
      <c r="D37326" s="2" t="s">
        <v>401</v>
      </c>
      <c r="E37326" s="2"/>
      <c r="F37326" s="2"/>
      <c r="G37326" s="2"/>
      <c r="H37326" s="2"/>
    </row>
    <row r="37327" spans="2:8">
      <c r="B37327" s="2" t="s">
        <v>37725</v>
      </c>
      <c r="C37327" s="2">
        <v>35</v>
      </c>
      <c r="D37327" s="2" t="s">
        <v>401</v>
      </c>
      <c r="E37327" s="2"/>
      <c r="F37327" s="2"/>
      <c r="G37327" s="2"/>
      <c r="H37327" s="2"/>
    </row>
    <row r="37328" spans="2:8">
      <c r="B37328" s="2" t="s">
        <v>37726</v>
      </c>
      <c r="C37328" s="2">
        <v>36</v>
      </c>
      <c r="D37328" s="2" t="s">
        <v>401</v>
      </c>
      <c r="E37328" s="2"/>
      <c r="F37328" s="2"/>
      <c r="G37328" s="2"/>
      <c r="H37328" s="2"/>
    </row>
    <row r="37329" spans="2:8">
      <c r="B37329" s="2" t="s">
        <v>37727</v>
      </c>
      <c r="C37329" s="2">
        <v>32</v>
      </c>
      <c r="D37329" s="2" t="s">
        <v>401</v>
      </c>
      <c r="E37329" s="2"/>
      <c r="F37329" s="2"/>
      <c r="G37329" s="2"/>
      <c r="H37329" s="2"/>
    </row>
    <row r="37330" spans="2:8">
      <c r="B37330" s="2" t="s">
        <v>37728</v>
      </c>
      <c r="C37330" s="2">
        <v>35</v>
      </c>
      <c r="D37330" s="2" t="s">
        <v>401</v>
      </c>
      <c r="E37330" s="2"/>
      <c r="F37330" s="2"/>
      <c r="G37330" s="2"/>
      <c r="H37330" s="2"/>
    </row>
    <row r="37331" spans="2:8">
      <c r="B37331" s="2" t="s">
        <v>37729</v>
      </c>
      <c r="C37331" s="2">
        <v>31</v>
      </c>
      <c r="D37331" s="2" t="s">
        <v>401</v>
      </c>
      <c r="E37331" s="2"/>
      <c r="F37331" s="2"/>
      <c r="G37331" s="2"/>
      <c r="H37331" s="2"/>
    </row>
    <row r="37332" spans="2:8">
      <c r="B37332" s="2" t="s">
        <v>37730</v>
      </c>
      <c r="C37332" s="2">
        <v>27</v>
      </c>
      <c r="D37332" s="2" t="s">
        <v>401</v>
      </c>
      <c r="E37332" s="2"/>
      <c r="F37332" s="2"/>
      <c r="G37332" s="2"/>
      <c r="H37332" s="2"/>
    </row>
    <row r="37333" spans="2:8">
      <c r="B37333" s="2" t="s">
        <v>37731</v>
      </c>
      <c r="C37333" s="2">
        <v>25</v>
      </c>
      <c r="D37333" s="2" t="s">
        <v>401</v>
      </c>
      <c r="E37333" s="2"/>
      <c r="F37333" s="2"/>
      <c r="G37333" s="2"/>
      <c r="H37333" s="2"/>
    </row>
    <row r="37334" spans="2:8">
      <c r="B37334" s="2" t="s">
        <v>37732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37733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37734</v>
      </c>
      <c r="C37336" s="2">
        <v>26</v>
      </c>
      <c r="D37336" s="2" t="s">
        <v>401</v>
      </c>
      <c r="E37336" s="2"/>
      <c r="F37336" s="2"/>
      <c r="G37336" s="2"/>
      <c r="H37336" s="2"/>
    </row>
    <row r="37337" spans="2:8">
      <c r="B37337" s="2" t="s">
        <v>37735</v>
      </c>
      <c r="C37337" s="2">
        <v>26</v>
      </c>
      <c r="D37337" s="2" t="s">
        <v>401</v>
      </c>
      <c r="E37337" s="2"/>
      <c r="F37337" s="2"/>
      <c r="G37337" s="2"/>
      <c r="H37337" s="2"/>
    </row>
    <row r="37338" spans="2:8">
      <c r="B37338" s="2" t="s">
        <v>37736</v>
      </c>
      <c r="C37338" s="2">
        <v>22</v>
      </c>
      <c r="D37338" s="2" t="s">
        <v>401</v>
      </c>
      <c r="E37338" s="2"/>
      <c r="F37338" s="2"/>
      <c r="G37338" s="2"/>
      <c r="H37338" s="2"/>
    </row>
    <row r="37339" spans="2:8">
      <c r="B37339" s="2" t="s">
        <v>37737</v>
      </c>
      <c r="C37339" s="2">
        <v>21</v>
      </c>
      <c r="D37339" s="2" t="s">
        <v>401</v>
      </c>
      <c r="E37339" s="2"/>
      <c r="F37339" s="2"/>
      <c r="G37339" s="2"/>
      <c r="H37339" s="2"/>
    </row>
    <row r="37340" spans="2:8">
      <c r="B37340" s="2" t="s">
        <v>37738</v>
      </c>
      <c r="C37340" s="2">
        <v>21</v>
      </c>
      <c r="D37340" s="2" t="s">
        <v>401</v>
      </c>
      <c r="E37340" s="2"/>
      <c r="F37340" s="2"/>
      <c r="G37340" s="2"/>
      <c r="H37340" s="2"/>
    </row>
    <row r="37341" spans="2:8">
      <c r="B37341" s="2" t="s">
        <v>37739</v>
      </c>
      <c r="C37341" s="2">
        <v>19</v>
      </c>
      <c r="D37341" s="2" t="s">
        <v>401</v>
      </c>
      <c r="E37341" s="2"/>
      <c r="F37341" s="2"/>
      <c r="G37341" s="2"/>
      <c r="H37341" s="2"/>
    </row>
    <row r="37342" spans="2:8">
      <c r="B37342" s="2" t="s">
        <v>37740</v>
      </c>
      <c r="C37342" s="2">
        <v>28</v>
      </c>
      <c r="D37342" s="2" t="s">
        <v>401</v>
      </c>
      <c r="E37342" s="2"/>
      <c r="F37342" s="2"/>
      <c r="G37342" s="2"/>
      <c r="H37342" s="2"/>
    </row>
    <row r="37343" spans="2:8">
      <c r="B37343" s="2" t="s">
        <v>37741</v>
      </c>
      <c r="C37343" s="2">
        <v>28</v>
      </c>
      <c r="D37343" s="2" t="s">
        <v>401</v>
      </c>
      <c r="E37343" s="2"/>
      <c r="F37343" s="2"/>
      <c r="G37343" s="2"/>
      <c r="H37343" s="2"/>
    </row>
    <row r="37344" spans="2:8">
      <c r="B37344" s="2" t="s">
        <v>37742</v>
      </c>
      <c r="C37344" s="2">
        <v>35</v>
      </c>
      <c r="D37344" s="2" t="s">
        <v>401</v>
      </c>
      <c r="E37344" s="2"/>
      <c r="F37344" s="2"/>
      <c r="G37344" s="2"/>
      <c r="H37344" s="2"/>
    </row>
    <row r="37345" spans="2:8">
      <c r="B37345" s="2" t="s">
        <v>37743</v>
      </c>
      <c r="C37345" s="2">
        <v>34</v>
      </c>
      <c r="D37345" s="2" t="s">
        <v>401</v>
      </c>
      <c r="E37345" s="2"/>
      <c r="F37345" s="2"/>
      <c r="G37345" s="2"/>
      <c r="H37345" s="2"/>
    </row>
    <row r="37346" spans="2:8">
      <c r="B37346" s="2" t="s">
        <v>37744</v>
      </c>
      <c r="C37346" s="2">
        <v>33</v>
      </c>
      <c r="D37346" s="2" t="s">
        <v>401</v>
      </c>
      <c r="E37346" s="2"/>
      <c r="F37346" s="2"/>
      <c r="G37346" s="2"/>
      <c r="H37346" s="2"/>
    </row>
    <row r="37347" spans="2:8">
      <c r="B37347" s="2" t="s">
        <v>37745</v>
      </c>
      <c r="C37347" s="2">
        <v>33</v>
      </c>
      <c r="D37347" s="2" t="s">
        <v>401</v>
      </c>
      <c r="E37347" s="2"/>
      <c r="F37347" s="2"/>
      <c r="G37347" s="2"/>
      <c r="H37347" s="2"/>
    </row>
    <row r="37348" spans="2:8">
      <c r="B37348" s="2" t="s">
        <v>37746</v>
      </c>
      <c r="C37348" s="2">
        <v>31</v>
      </c>
      <c r="D37348" s="2" t="s">
        <v>401</v>
      </c>
      <c r="E37348" s="2"/>
      <c r="F37348" s="2"/>
      <c r="G37348" s="2"/>
      <c r="H37348" s="2"/>
    </row>
    <row r="37349" spans="2:8">
      <c r="B37349" s="2" t="s">
        <v>37747</v>
      </c>
      <c r="C37349" s="2">
        <v>30</v>
      </c>
      <c r="D37349" s="2" t="s">
        <v>401</v>
      </c>
      <c r="E37349" s="2"/>
      <c r="F37349" s="2"/>
      <c r="G37349" s="2"/>
      <c r="H37349" s="2"/>
    </row>
    <row r="37350" spans="2:8">
      <c r="B37350" s="2" t="s">
        <v>37748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37749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37750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37751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37752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37753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37754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37757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37758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37759</v>
      </c>
      <c r="C37361" s="2">
        <v>33</v>
      </c>
      <c r="D37361" s="2" t="s">
        <v>401</v>
      </c>
      <c r="E37361" s="2"/>
      <c r="F37361" s="2"/>
      <c r="G37361" s="2"/>
      <c r="H37361" s="2"/>
    </row>
    <row r="37362" spans="2:8">
      <c r="B37362" s="2" t="s">
        <v>37760</v>
      </c>
      <c r="C37362" s="2">
        <v>31</v>
      </c>
      <c r="D37362" s="2" t="s">
        <v>401</v>
      </c>
      <c r="E37362" s="2"/>
      <c r="F37362" s="2"/>
      <c r="G37362" s="2"/>
      <c r="H37362" s="2"/>
    </row>
    <row r="37363" spans="2:8">
      <c r="B37363" s="2" t="s">
        <v>37761</v>
      </c>
      <c r="C37363" s="2">
        <v>41</v>
      </c>
      <c r="D37363" s="2" t="s">
        <v>401</v>
      </c>
      <c r="E37363" s="2"/>
      <c r="F37363" s="2"/>
      <c r="G37363" s="2"/>
      <c r="H37363" s="2"/>
    </row>
    <row r="37364" spans="2:8">
      <c r="B37364" s="2" t="s">
        <v>37762</v>
      </c>
      <c r="C37364" s="2">
        <v>38</v>
      </c>
      <c r="D37364" s="2" t="s">
        <v>401</v>
      </c>
      <c r="E37364" s="2"/>
      <c r="F37364" s="2"/>
      <c r="G37364" s="2"/>
      <c r="H37364" s="2"/>
    </row>
    <row r="37365" spans="2:8">
      <c r="B37365" s="2" t="s">
        <v>37763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37764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37765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37766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37767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37768</v>
      </c>
      <c r="C37370" s="2">
        <v>28</v>
      </c>
      <c r="D37370" s="2" t="s">
        <v>401</v>
      </c>
      <c r="E37370" s="2"/>
      <c r="F37370" s="2"/>
      <c r="G37370" s="2"/>
      <c r="H37370" s="2"/>
    </row>
    <row r="37371" spans="2:8">
      <c r="B37371" s="2" t="s">
        <v>37769</v>
      </c>
      <c r="C37371" s="2">
        <v>25</v>
      </c>
      <c r="D37371" s="2" t="s">
        <v>401</v>
      </c>
      <c r="E37371" s="2"/>
      <c r="F37371" s="2"/>
      <c r="G37371" s="2"/>
      <c r="H37371" s="2"/>
    </row>
    <row r="37372" spans="2:8">
      <c r="B37372" s="2" t="s">
        <v>37770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37771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37772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37773</v>
      </c>
      <c r="C37375" s="2">
        <v>31</v>
      </c>
      <c r="D37375" s="2" t="s">
        <v>401</v>
      </c>
      <c r="E37375" s="2"/>
      <c r="F37375" s="2"/>
      <c r="G37375" s="2"/>
      <c r="H37375" s="2"/>
    </row>
    <row r="37376" spans="2:8">
      <c r="B37376" s="2" t="s">
        <v>37774</v>
      </c>
      <c r="C37376" s="2">
        <v>31</v>
      </c>
      <c r="D37376" s="2" t="s">
        <v>401</v>
      </c>
      <c r="E37376" s="2"/>
      <c r="F37376" s="2"/>
      <c r="G37376" s="2"/>
      <c r="H37376" s="2"/>
    </row>
    <row r="37377" spans="2:8">
      <c r="B37377" s="2" t="s">
        <v>37775</v>
      </c>
      <c r="C37377" s="2">
        <v>30</v>
      </c>
      <c r="D37377" s="2" t="s">
        <v>401</v>
      </c>
      <c r="E37377" s="2"/>
      <c r="F37377" s="2"/>
      <c r="G37377" s="2"/>
      <c r="H37377" s="2"/>
    </row>
    <row r="37378" spans="2:8">
      <c r="B37378" s="2" t="s">
        <v>37776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37777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37778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37779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37780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37781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37782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37783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37784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37785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37786</v>
      </c>
      <c r="C37388" s="2">
        <v>34</v>
      </c>
      <c r="D37388" s="2" t="s">
        <v>401</v>
      </c>
      <c r="E37388" s="2"/>
      <c r="F37388" s="2"/>
      <c r="G37388" s="2"/>
      <c r="H37388" s="2"/>
    </row>
    <row r="37389" spans="2:8">
      <c r="B37389" s="2" t="s">
        <v>37787</v>
      </c>
      <c r="C37389" s="2">
        <v>33</v>
      </c>
      <c r="D37389" s="2" t="s">
        <v>401</v>
      </c>
      <c r="E37389" s="2"/>
      <c r="F37389" s="2"/>
      <c r="G37389" s="2"/>
      <c r="H37389" s="2"/>
    </row>
    <row r="37390" spans="2:8">
      <c r="B37390" s="2" t="s">
        <v>37788</v>
      </c>
      <c r="C37390" s="2">
        <v>31</v>
      </c>
      <c r="D37390" s="2" t="s">
        <v>401</v>
      </c>
      <c r="E37390" s="2"/>
      <c r="F37390" s="2"/>
      <c r="G37390" s="2"/>
      <c r="H37390" s="2"/>
    </row>
    <row r="37391" spans="2:8">
      <c r="B37391" s="2" t="s">
        <v>37789</v>
      </c>
      <c r="C37391" s="2">
        <v>32</v>
      </c>
      <c r="D37391" s="2" t="s">
        <v>401</v>
      </c>
      <c r="E37391" s="2"/>
      <c r="F37391" s="2"/>
      <c r="G37391" s="2"/>
      <c r="H37391" s="2"/>
    </row>
    <row r="37392" spans="2:8">
      <c r="B37392" s="2" t="s">
        <v>37790</v>
      </c>
      <c r="C37392" s="2">
        <v>38</v>
      </c>
      <c r="D37392" s="2" t="s">
        <v>401</v>
      </c>
      <c r="E37392" s="2"/>
      <c r="F37392" s="2"/>
      <c r="G37392" s="2"/>
      <c r="H37392" s="2"/>
    </row>
    <row r="37393" spans="2:8">
      <c r="B37393" s="2" t="s">
        <v>37791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37793</v>
      </c>
      <c r="C37395" s="2">
        <v>38</v>
      </c>
      <c r="D37395" s="2" t="s">
        <v>401</v>
      </c>
      <c r="E37395" s="2"/>
      <c r="F37395" s="2"/>
      <c r="G37395" s="2"/>
      <c r="H37395" s="2"/>
    </row>
    <row r="37396" spans="2:8">
      <c r="B37396" s="2" t="s">
        <v>37794</v>
      </c>
      <c r="C37396" s="2">
        <v>25</v>
      </c>
      <c r="D37396" s="2" t="s">
        <v>401</v>
      </c>
      <c r="E37396" s="2"/>
      <c r="F37396" s="2"/>
      <c r="G37396" s="2"/>
      <c r="H37396" s="2"/>
    </row>
    <row r="37397" spans="2:8">
      <c r="B37397" s="2" t="s">
        <v>37795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37796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37797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37798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37799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37800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37802</v>
      </c>
      <c r="C37404" s="2">
        <v>27</v>
      </c>
      <c r="D37404" s="2" t="s">
        <v>401</v>
      </c>
      <c r="E37404" s="2"/>
      <c r="F37404" s="2"/>
      <c r="G37404" s="2"/>
      <c r="H37404" s="2"/>
    </row>
    <row r="37405" spans="2:8">
      <c r="B37405" s="2" t="s">
        <v>37803</v>
      </c>
      <c r="C37405" s="2">
        <v>27</v>
      </c>
      <c r="D37405" s="2" t="s">
        <v>401</v>
      </c>
      <c r="E37405" s="2"/>
      <c r="F37405" s="2"/>
      <c r="G37405" s="2"/>
      <c r="H37405" s="2"/>
    </row>
    <row r="37406" spans="2:8">
      <c r="B37406" s="2" t="s">
        <v>37804</v>
      </c>
      <c r="C37406" s="2">
        <v>26</v>
      </c>
      <c r="D37406" s="2" t="s">
        <v>401</v>
      </c>
      <c r="E37406" s="2"/>
      <c r="F37406" s="2"/>
      <c r="G37406" s="2"/>
      <c r="H37406" s="2"/>
    </row>
    <row r="37407" spans="2:8">
      <c r="B37407" s="2" t="s">
        <v>37805</v>
      </c>
      <c r="C37407" s="2">
        <v>23</v>
      </c>
      <c r="D37407" s="2" t="s">
        <v>401</v>
      </c>
      <c r="E37407" s="2"/>
      <c r="F37407" s="2"/>
      <c r="G37407" s="2"/>
      <c r="H37407" s="2"/>
    </row>
    <row r="37408" spans="2:8">
      <c r="B37408" s="2" t="s">
        <v>37806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37807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37808</v>
      </c>
      <c r="C37410" s="2">
        <v>30</v>
      </c>
      <c r="D37410" s="2" t="s">
        <v>401</v>
      </c>
      <c r="E37410" s="2"/>
      <c r="F37410" s="2"/>
      <c r="G37410" s="2"/>
      <c r="H37410" s="2"/>
    </row>
    <row r="37411" spans="2:8">
      <c r="B37411" s="2" t="s">
        <v>37809</v>
      </c>
      <c r="C37411" s="2">
        <v>36</v>
      </c>
      <c r="D37411" s="2" t="s">
        <v>401</v>
      </c>
      <c r="E37411" s="2"/>
      <c r="F37411" s="2"/>
      <c r="G37411" s="2"/>
      <c r="H37411" s="2"/>
    </row>
    <row r="37412" spans="2:8">
      <c r="B37412" s="2" t="s">
        <v>37810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37811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37813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37814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37815</v>
      </c>
      <c r="C37417" s="2">
        <v>32</v>
      </c>
      <c r="D37417" s="2" t="s">
        <v>401</v>
      </c>
      <c r="E37417" s="2"/>
      <c r="F37417" s="2"/>
      <c r="G37417" s="2"/>
      <c r="H37417" s="2"/>
    </row>
    <row r="37418" spans="2:8">
      <c r="B37418" s="2" t="s">
        <v>37816</v>
      </c>
      <c r="C37418" s="2">
        <v>34</v>
      </c>
      <c r="D37418" s="2" t="s">
        <v>401</v>
      </c>
      <c r="E37418" s="2"/>
      <c r="F37418" s="2"/>
      <c r="G37418" s="2"/>
      <c r="H37418" s="2"/>
    </row>
    <row r="37419" spans="2:8">
      <c r="B37419" s="2" t="s">
        <v>37817</v>
      </c>
      <c r="C37419" s="2">
        <v>34</v>
      </c>
      <c r="D37419" s="2" t="s">
        <v>401</v>
      </c>
      <c r="E37419" s="2"/>
      <c r="F37419" s="2"/>
      <c r="G37419" s="2"/>
      <c r="H37419" s="2"/>
    </row>
    <row r="37420" spans="2:8">
      <c r="B37420" s="2" t="s">
        <v>37818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37819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37820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37821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37822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37823</v>
      </c>
      <c r="C37425" s="2">
        <v>29</v>
      </c>
      <c r="D37425" s="2" t="s">
        <v>401</v>
      </c>
      <c r="E37425" s="2"/>
      <c r="F37425" s="2"/>
      <c r="G37425" s="2"/>
      <c r="H37425" s="2"/>
    </row>
    <row r="37426" spans="2:8">
      <c r="B37426" s="2" t="s">
        <v>37824</v>
      </c>
      <c r="C37426" s="2">
        <v>28</v>
      </c>
      <c r="D37426" s="2" t="s">
        <v>401</v>
      </c>
      <c r="E37426" s="2"/>
      <c r="F37426" s="2"/>
      <c r="G37426" s="2"/>
      <c r="H37426" s="2"/>
    </row>
    <row r="37427" spans="2:8">
      <c r="B37427" s="2" t="s">
        <v>37825</v>
      </c>
      <c r="C37427" s="2">
        <v>26</v>
      </c>
      <c r="D37427" s="2" t="s">
        <v>401</v>
      </c>
      <c r="E37427" s="2"/>
      <c r="F37427" s="2"/>
      <c r="G37427" s="2"/>
      <c r="H37427" s="2"/>
    </row>
    <row r="37428" spans="2:8">
      <c r="B37428" s="2" t="s">
        <v>37826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37827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37828</v>
      </c>
      <c r="C37430" s="2">
        <v>23</v>
      </c>
      <c r="D37430" s="2" t="s">
        <v>401</v>
      </c>
      <c r="E37430" s="2"/>
      <c r="F37430" s="2"/>
      <c r="G37430" s="2"/>
      <c r="H37430" s="2"/>
    </row>
    <row r="37431" spans="2:8">
      <c r="B37431" s="2" t="s">
        <v>37829</v>
      </c>
      <c r="C37431" s="2">
        <v>24</v>
      </c>
      <c r="D37431" s="2" t="s">
        <v>401</v>
      </c>
      <c r="E37431" s="2"/>
      <c r="F37431" s="2"/>
      <c r="G37431" s="2"/>
      <c r="H37431" s="2"/>
    </row>
    <row r="37432" spans="2:8">
      <c r="B37432" s="2" t="s">
        <v>37830</v>
      </c>
      <c r="C37432" s="2">
        <v>25</v>
      </c>
      <c r="D37432" s="2" t="s">
        <v>401</v>
      </c>
      <c r="E37432" s="2"/>
      <c r="F37432" s="2"/>
      <c r="G37432" s="2"/>
      <c r="H37432" s="2"/>
    </row>
    <row r="37433" spans="2:8">
      <c r="B37433" s="2" t="s">
        <v>37831</v>
      </c>
      <c r="C37433" s="2">
        <v>35</v>
      </c>
      <c r="D37433" s="2" t="s">
        <v>401</v>
      </c>
      <c r="E37433" s="2"/>
      <c r="F37433" s="2"/>
      <c r="G37433" s="2"/>
      <c r="H37433" s="2"/>
    </row>
    <row r="37434" spans="2:8">
      <c r="B37434" s="2" t="s">
        <v>37832</v>
      </c>
      <c r="C37434" s="2">
        <v>31</v>
      </c>
      <c r="D37434" s="2" t="s">
        <v>401</v>
      </c>
      <c r="E37434" s="2"/>
      <c r="F37434" s="2"/>
      <c r="G37434" s="2"/>
      <c r="H37434" s="2"/>
    </row>
    <row r="37435" spans="2:8">
      <c r="B37435" s="2" t="s">
        <v>37833</v>
      </c>
      <c r="C37435" s="2">
        <v>31</v>
      </c>
      <c r="D37435" s="2" t="s">
        <v>401</v>
      </c>
      <c r="E37435" s="2"/>
      <c r="F37435" s="2"/>
      <c r="G37435" s="2"/>
      <c r="H37435" s="2"/>
    </row>
    <row r="37436" spans="2:8">
      <c r="B37436" s="2" t="s">
        <v>37834</v>
      </c>
      <c r="C37436" s="2">
        <v>44</v>
      </c>
      <c r="D37436" s="2" t="s">
        <v>401</v>
      </c>
      <c r="E37436" s="2"/>
      <c r="F37436" s="2"/>
      <c r="G37436" s="2"/>
      <c r="H37436" s="2"/>
    </row>
    <row r="37437" spans="2:8">
      <c r="B37437" s="2" t="s">
        <v>37835</v>
      </c>
      <c r="C37437" s="2">
        <v>43</v>
      </c>
      <c r="D37437" s="2" t="s">
        <v>401</v>
      </c>
      <c r="E37437" s="2"/>
      <c r="F37437" s="2"/>
      <c r="G37437" s="2"/>
      <c r="H37437" s="2"/>
    </row>
    <row r="37438" spans="2:8">
      <c r="B37438" s="2" t="s">
        <v>37836</v>
      </c>
      <c r="C37438" s="2">
        <v>40</v>
      </c>
      <c r="D37438" s="2" t="s">
        <v>401</v>
      </c>
      <c r="E37438" s="2"/>
      <c r="F37438" s="2"/>
      <c r="G37438" s="2"/>
      <c r="H37438" s="2"/>
    </row>
    <row r="37439" spans="2:8">
      <c r="B37439" s="2" t="s">
        <v>37837</v>
      </c>
      <c r="C37439" s="2">
        <v>35</v>
      </c>
      <c r="D37439" s="2" t="s">
        <v>401</v>
      </c>
      <c r="E37439" s="2"/>
      <c r="F37439" s="2"/>
      <c r="G37439" s="2"/>
      <c r="H37439" s="2"/>
    </row>
    <row r="37440" spans="2:8">
      <c r="B37440" s="2" t="s">
        <v>37838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37839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37841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37842</v>
      </c>
      <c r="C37444" s="2">
        <v>36</v>
      </c>
      <c r="D37444" s="2" t="s">
        <v>401</v>
      </c>
      <c r="E37444" s="2"/>
      <c r="F37444" s="2"/>
      <c r="G37444" s="2"/>
      <c r="H37444" s="2"/>
    </row>
    <row r="37445" spans="2:8">
      <c r="B37445" s="2" t="s">
        <v>37843</v>
      </c>
      <c r="C37445" s="2">
        <v>35</v>
      </c>
      <c r="D37445" s="2" t="s">
        <v>401</v>
      </c>
      <c r="E37445" s="2"/>
      <c r="F37445" s="2"/>
      <c r="G37445" s="2"/>
      <c r="H37445" s="2"/>
    </row>
    <row r="37446" spans="2:8">
      <c r="B37446" s="2" t="s">
        <v>37844</v>
      </c>
      <c r="C37446" s="2">
        <v>34</v>
      </c>
      <c r="D37446" s="2" t="s">
        <v>401</v>
      </c>
      <c r="E37446" s="2"/>
      <c r="F37446" s="2"/>
      <c r="G37446" s="2"/>
      <c r="H37446" s="2"/>
    </row>
    <row r="37447" spans="2:8">
      <c r="B37447" s="2" t="s">
        <v>37845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37846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37847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37848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37849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37850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37851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37853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37854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37855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37856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37857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37858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37859</v>
      </c>
      <c r="C37461" s="2">
        <v>24</v>
      </c>
      <c r="D37461" s="2" t="s">
        <v>401</v>
      </c>
      <c r="E37461" s="2"/>
      <c r="F37461" s="2"/>
      <c r="G37461" s="2"/>
      <c r="H37461" s="2"/>
    </row>
    <row r="37462" spans="2:8">
      <c r="B37462" s="2" t="s">
        <v>37860</v>
      </c>
      <c r="C37462" s="2">
        <v>25</v>
      </c>
      <c r="D37462" s="2" t="s">
        <v>401</v>
      </c>
      <c r="E37462" s="2"/>
      <c r="F37462" s="2"/>
      <c r="G37462" s="2"/>
      <c r="H37462" s="2"/>
    </row>
    <row r="37463" spans="2:8">
      <c r="B37463" s="2" t="s">
        <v>37861</v>
      </c>
      <c r="C37463" s="2">
        <v>24</v>
      </c>
      <c r="D37463" s="2" t="s">
        <v>401</v>
      </c>
      <c r="E37463" s="2"/>
      <c r="F37463" s="2"/>
      <c r="G37463" s="2"/>
      <c r="H37463" s="2"/>
    </row>
    <row r="37464" spans="2:8">
      <c r="B37464" s="2" t="s">
        <v>37862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37863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37864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37865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37866</v>
      </c>
      <c r="C37468" s="2">
        <v>22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37867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37868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37869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37870</v>
      </c>
      <c r="C37472" s="2">
        <v>26</v>
      </c>
      <c r="D37472" s="2" t="s">
        <v>401</v>
      </c>
      <c r="E37472" s="2"/>
      <c r="F37472" s="2"/>
      <c r="G37472" s="2"/>
      <c r="H37472" s="2"/>
    </row>
    <row r="37473" spans="2:8">
      <c r="B37473" s="2" t="s">
        <v>37871</v>
      </c>
      <c r="C37473" s="2">
        <v>26</v>
      </c>
      <c r="D37473" s="2" t="s">
        <v>401</v>
      </c>
      <c r="E37473" s="2"/>
      <c r="F37473" s="2"/>
      <c r="G37473" s="2"/>
      <c r="H37473" s="2"/>
    </row>
    <row r="37474" spans="2:8">
      <c r="B37474" s="2" t="s">
        <v>37872</v>
      </c>
      <c r="C37474" s="2">
        <v>25</v>
      </c>
      <c r="D37474" s="2" t="s">
        <v>401</v>
      </c>
      <c r="E37474" s="2"/>
      <c r="F37474" s="2"/>
      <c r="G37474" s="2"/>
      <c r="H37474" s="2"/>
    </row>
    <row r="37475" spans="2:8">
      <c r="B37475" s="2" t="s">
        <v>37873</v>
      </c>
      <c r="C37475" s="2">
        <v>27</v>
      </c>
      <c r="D37475" s="2" t="s">
        <v>401</v>
      </c>
      <c r="E37475" s="2"/>
      <c r="F37475" s="2"/>
      <c r="G37475" s="2"/>
      <c r="H37475" s="2"/>
    </row>
    <row r="37476" spans="2:8">
      <c r="B37476" s="2" t="s">
        <v>37874</v>
      </c>
      <c r="C37476" s="2">
        <v>26</v>
      </c>
      <c r="D37476" s="2" t="s">
        <v>401</v>
      </c>
      <c r="E37476" s="2"/>
      <c r="F37476" s="2"/>
      <c r="G37476" s="2"/>
      <c r="H37476" s="2"/>
    </row>
    <row r="37477" spans="2:8">
      <c r="B37477" s="2" t="s">
        <v>37875</v>
      </c>
      <c r="C37477" s="2">
        <v>25</v>
      </c>
      <c r="D37477" s="2" t="s">
        <v>401</v>
      </c>
      <c r="E37477" s="2"/>
      <c r="F37477" s="2"/>
      <c r="G37477" s="2"/>
      <c r="H37477" s="2"/>
    </row>
    <row r="37478" spans="2:8">
      <c r="B37478" s="2" t="s">
        <v>37876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37877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37878</v>
      </c>
      <c r="C37480" s="2">
        <v>34</v>
      </c>
      <c r="D37480" s="2" t="s">
        <v>401</v>
      </c>
      <c r="E37480" s="2"/>
      <c r="F37480" s="2"/>
      <c r="G37480" s="2"/>
      <c r="H37480" s="2"/>
    </row>
    <row r="37481" spans="2:8">
      <c r="B37481" s="2" t="s">
        <v>37879</v>
      </c>
      <c r="C37481" s="2">
        <v>34</v>
      </c>
      <c r="D37481" s="2" t="s">
        <v>401</v>
      </c>
      <c r="E37481" s="2"/>
      <c r="F37481" s="2"/>
      <c r="G37481" s="2"/>
      <c r="H37481" s="2"/>
    </row>
    <row r="37482" spans="2:8">
      <c r="B37482" s="2" t="s">
        <v>37880</v>
      </c>
      <c r="C37482" s="2">
        <v>33</v>
      </c>
      <c r="D37482" s="2" t="s">
        <v>401</v>
      </c>
      <c r="E37482" s="2"/>
      <c r="F37482" s="2"/>
      <c r="G37482" s="2"/>
      <c r="H37482" s="2"/>
    </row>
    <row r="37483" spans="2:8">
      <c r="B37483" s="2" t="s">
        <v>37881</v>
      </c>
      <c r="C37483" s="2">
        <v>13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37882</v>
      </c>
      <c r="C37484" s="2">
        <v>12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37883</v>
      </c>
      <c r="C37485" s="2">
        <v>10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37884</v>
      </c>
      <c r="C37486" s="2">
        <v>17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37885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37886</v>
      </c>
      <c r="C37488" s="2">
        <v>27</v>
      </c>
      <c r="D37488" s="2" t="s">
        <v>401</v>
      </c>
      <c r="E37488" s="2"/>
      <c r="F37488" s="2"/>
      <c r="G37488" s="2"/>
      <c r="H37488" s="2"/>
    </row>
    <row r="37489" spans="2:8">
      <c r="B37489" s="2" t="s">
        <v>37887</v>
      </c>
      <c r="C37489" s="2">
        <v>27</v>
      </c>
      <c r="D37489" s="2" t="s">
        <v>401</v>
      </c>
      <c r="E37489" s="2"/>
      <c r="F37489" s="2"/>
      <c r="G37489" s="2"/>
      <c r="H37489" s="2"/>
    </row>
    <row r="37490" spans="2:8">
      <c r="B37490" s="2" t="s">
        <v>37888</v>
      </c>
      <c r="C37490" s="2">
        <v>26</v>
      </c>
      <c r="D37490" s="2" t="s">
        <v>401</v>
      </c>
      <c r="E37490" s="2"/>
      <c r="F37490" s="2"/>
      <c r="G37490" s="2"/>
      <c r="H37490" s="2"/>
    </row>
    <row r="37491" spans="2:8">
      <c r="B37491" s="2" t="s">
        <v>37889</v>
      </c>
      <c r="C37491" s="2">
        <v>26</v>
      </c>
      <c r="D37491" s="2" t="s">
        <v>401</v>
      </c>
      <c r="E37491" s="2"/>
      <c r="F37491" s="2"/>
      <c r="G37491" s="2"/>
      <c r="H37491" s="2"/>
    </row>
    <row r="37492" spans="2:8">
      <c r="B37492" s="2" t="s">
        <v>37890</v>
      </c>
      <c r="C37492" s="2">
        <v>25</v>
      </c>
      <c r="D37492" s="2" t="s">
        <v>401</v>
      </c>
      <c r="E37492" s="2"/>
      <c r="F37492" s="2"/>
      <c r="G37492" s="2"/>
      <c r="H37492" s="2"/>
    </row>
    <row r="37493" spans="2:8">
      <c r="B37493" s="2" t="s">
        <v>37891</v>
      </c>
      <c r="C37493" s="2">
        <v>24</v>
      </c>
      <c r="D37493" s="2" t="s">
        <v>401</v>
      </c>
      <c r="E37493" s="2"/>
      <c r="F37493" s="2"/>
      <c r="G37493" s="2"/>
      <c r="H37493" s="2"/>
    </row>
    <row r="37494" spans="2:8">
      <c r="B37494" s="2" t="s">
        <v>37892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37893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37895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37896</v>
      </c>
      <c r="C37498" s="2">
        <v>38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37897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37898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37899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37900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37901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37902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37904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37905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37906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37907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37908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37909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37910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37911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37912</v>
      </c>
      <c r="C37514" s="2">
        <v>39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37913</v>
      </c>
      <c r="C37515" s="2">
        <v>33</v>
      </c>
      <c r="D37515" s="2" t="s">
        <v>401</v>
      </c>
      <c r="E37515" s="2"/>
      <c r="F37515" s="2"/>
      <c r="G37515" s="2"/>
      <c r="H37515" s="2"/>
    </row>
    <row r="37516" spans="2:8">
      <c r="B37516" s="2" t="s">
        <v>37914</v>
      </c>
      <c r="C37516" s="2">
        <v>35</v>
      </c>
      <c r="D37516" s="2" t="s">
        <v>401</v>
      </c>
      <c r="E37516" s="2"/>
      <c r="F37516" s="2"/>
      <c r="G37516" s="2"/>
      <c r="H37516" s="2"/>
    </row>
    <row r="37517" spans="2:8">
      <c r="B37517" s="2" t="s">
        <v>37915</v>
      </c>
      <c r="C37517" s="2">
        <v>36</v>
      </c>
      <c r="D37517" s="2" t="s">
        <v>401</v>
      </c>
      <c r="E37517" s="2"/>
      <c r="F37517" s="2"/>
      <c r="G37517" s="2"/>
      <c r="H37517" s="2"/>
    </row>
    <row r="37518" spans="2:8">
      <c r="B37518" s="2" t="s">
        <v>37916</v>
      </c>
      <c r="C37518" s="2">
        <v>33</v>
      </c>
      <c r="D37518" s="2" t="s">
        <v>401</v>
      </c>
      <c r="E37518" s="2"/>
      <c r="F37518" s="2"/>
      <c r="G37518" s="2"/>
      <c r="H37518" s="2"/>
    </row>
    <row r="37519" spans="2:8">
      <c r="B37519" s="2" t="s">
        <v>37917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37918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37919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37921</v>
      </c>
      <c r="C37523" s="2">
        <v>29</v>
      </c>
      <c r="D37523" s="2" t="s">
        <v>401</v>
      </c>
      <c r="E37523" s="2"/>
      <c r="F37523" s="2"/>
      <c r="G37523" s="2"/>
      <c r="H37523" s="2"/>
    </row>
    <row r="37524" spans="2:8">
      <c r="B37524" s="2" t="s">
        <v>37922</v>
      </c>
      <c r="C37524" s="2">
        <v>30</v>
      </c>
      <c r="D37524" s="2" t="s">
        <v>401</v>
      </c>
      <c r="E37524" s="2"/>
      <c r="F37524" s="2"/>
      <c r="G37524" s="2"/>
      <c r="H37524" s="2"/>
    </row>
    <row r="37525" spans="2:8">
      <c r="B37525" s="2" t="s">
        <v>37923</v>
      </c>
      <c r="C37525" s="2">
        <v>30</v>
      </c>
      <c r="D37525" s="2" t="s">
        <v>401</v>
      </c>
      <c r="E37525" s="2"/>
      <c r="F37525" s="2"/>
      <c r="G37525" s="2"/>
      <c r="H37525" s="2"/>
    </row>
    <row r="37526" spans="2:8">
      <c r="B37526" s="2" t="s">
        <v>37924</v>
      </c>
      <c r="C37526" s="2">
        <v>30</v>
      </c>
      <c r="D37526" s="2" t="s">
        <v>401</v>
      </c>
      <c r="E37526" s="2"/>
      <c r="F37526" s="2"/>
      <c r="G37526" s="2"/>
      <c r="H37526" s="2"/>
    </row>
    <row r="37527" spans="2:8">
      <c r="B37527" s="2" t="s">
        <v>37925</v>
      </c>
      <c r="C37527" s="2">
        <v>29</v>
      </c>
      <c r="D37527" s="2" t="s">
        <v>401</v>
      </c>
      <c r="E37527" s="2"/>
      <c r="F37527" s="2"/>
      <c r="G37527" s="2"/>
      <c r="H37527" s="2"/>
    </row>
    <row r="37528" spans="2:8">
      <c r="B37528" s="2" t="s">
        <v>37926</v>
      </c>
      <c r="C37528" s="2">
        <v>28</v>
      </c>
      <c r="D37528" s="2" t="s">
        <v>401</v>
      </c>
      <c r="E37528" s="2"/>
      <c r="F37528" s="2"/>
      <c r="G37528" s="2"/>
      <c r="H37528" s="2"/>
    </row>
    <row r="37529" spans="2:8">
      <c r="B37529" s="2" t="s">
        <v>37927</v>
      </c>
      <c r="C37529" s="2">
        <v>26</v>
      </c>
      <c r="D37529" s="2" t="s">
        <v>401</v>
      </c>
      <c r="E37529" s="2"/>
      <c r="F37529" s="2"/>
      <c r="G37529" s="2"/>
      <c r="H37529" s="2"/>
    </row>
    <row r="37530" spans="2:8">
      <c r="B37530" s="2" t="s">
        <v>37928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37929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37930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37931</v>
      </c>
      <c r="C37533" s="2">
        <v>32</v>
      </c>
      <c r="D37533" s="2" t="s">
        <v>401</v>
      </c>
      <c r="E37533" s="2"/>
      <c r="F37533" s="2"/>
      <c r="G37533" s="2"/>
      <c r="H37533" s="2"/>
    </row>
    <row r="37534" spans="2:8">
      <c r="B37534" s="2" t="s">
        <v>37932</v>
      </c>
      <c r="C37534" s="2">
        <v>29</v>
      </c>
      <c r="D37534" s="2" t="s">
        <v>401</v>
      </c>
      <c r="E37534" s="2"/>
      <c r="F37534" s="2"/>
      <c r="G37534" s="2"/>
      <c r="H37534" s="2"/>
    </row>
    <row r="37535" spans="2:8">
      <c r="B37535" s="2" t="s">
        <v>37933</v>
      </c>
      <c r="C37535" s="2">
        <v>28</v>
      </c>
      <c r="D37535" s="2" t="s">
        <v>401</v>
      </c>
      <c r="E37535" s="2"/>
      <c r="F37535" s="2"/>
      <c r="G37535" s="2"/>
      <c r="H37535" s="2"/>
    </row>
    <row r="37536" spans="2:8">
      <c r="B37536" s="2" t="s">
        <v>37934</v>
      </c>
      <c r="C37536" s="2">
        <v>30</v>
      </c>
      <c r="D37536" s="2" t="s">
        <v>401</v>
      </c>
      <c r="E37536" s="2"/>
      <c r="F37536" s="2"/>
      <c r="G37536" s="2"/>
      <c r="H37536" s="2"/>
    </row>
    <row r="37537" spans="2:8">
      <c r="B37537" s="2" t="s">
        <v>37935</v>
      </c>
      <c r="C37537" s="2">
        <v>30</v>
      </c>
      <c r="D37537" s="2" t="s">
        <v>401</v>
      </c>
      <c r="E37537" s="2"/>
      <c r="F37537" s="2"/>
      <c r="G37537" s="2"/>
      <c r="H37537" s="2"/>
    </row>
    <row r="37538" spans="2:8">
      <c r="B37538" s="2" t="s">
        <v>37936</v>
      </c>
      <c r="C37538" s="2">
        <v>31</v>
      </c>
      <c r="D37538" s="2" t="s">
        <v>401</v>
      </c>
      <c r="E37538" s="2"/>
      <c r="F37538" s="2"/>
      <c r="G37538" s="2"/>
      <c r="H37538" s="2"/>
    </row>
    <row r="37539" spans="2:8">
      <c r="B37539" s="2" t="s">
        <v>37937</v>
      </c>
      <c r="C37539" s="2">
        <v>30</v>
      </c>
      <c r="D37539" s="2" t="s">
        <v>401</v>
      </c>
      <c r="E37539" s="2"/>
      <c r="F37539" s="2"/>
      <c r="G37539" s="2"/>
      <c r="H37539" s="2"/>
    </row>
    <row r="37540" spans="2:8">
      <c r="B37540" s="2" t="s">
        <v>37938</v>
      </c>
      <c r="C37540" s="2">
        <v>29</v>
      </c>
      <c r="D37540" s="2" t="s">
        <v>401</v>
      </c>
      <c r="E37540" s="2"/>
      <c r="F37540" s="2"/>
      <c r="G37540" s="2"/>
      <c r="H37540" s="2"/>
    </row>
    <row r="37541" spans="2:8">
      <c r="B37541" s="2" t="s">
        <v>37939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37940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37941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37942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37943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37944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37946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37947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37948</v>
      </c>
      <c r="C37550" s="2">
        <v>35</v>
      </c>
      <c r="D37550" s="2" t="s">
        <v>401</v>
      </c>
      <c r="E37550" s="2"/>
      <c r="F37550" s="2"/>
      <c r="G37550" s="2"/>
      <c r="H37550" s="2"/>
    </row>
    <row r="37551" spans="2:8">
      <c r="B37551" s="2" t="s">
        <v>37949</v>
      </c>
      <c r="C37551" s="2">
        <v>37</v>
      </c>
      <c r="D37551" s="2" t="s">
        <v>401</v>
      </c>
      <c r="E37551" s="2"/>
      <c r="F37551" s="2"/>
      <c r="G37551" s="2"/>
      <c r="H37551" s="2"/>
    </row>
    <row r="37552" spans="2:8">
      <c r="B37552" s="2" t="s">
        <v>37950</v>
      </c>
      <c r="C37552" s="2">
        <v>37</v>
      </c>
      <c r="D37552" s="2" t="s">
        <v>401</v>
      </c>
      <c r="E37552" s="2"/>
      <c r="F37552" s="2"/>
      <c r="G37552" s="2"/>
      <c r="H37552" s="2"/>
    </row>
    <row r="37553" spans="2:8">
      <c r="B37553" s="2" t="s">
        <v>37951</v>
      </c>
      <c r="C37553" s="2">
        <v>32</v>
      </c>
      <c r="D37553" s="2" t="s">
        <v>401</v>
      </c>
      <c r="E37553" s="2"/>
      <c r="F37553" s="2"/>
      <c r="G37553" s="2"/>
      <c r="H37553" s="2"/>
    </row>
    <row r="37554" spans="2:8">
      <c r="B37554" s="2" t="s">
        <v>37952</v>
      </c>
      <c r="C37554" s="2">
        <v>30</v>
      </c>
      <c r="D37554" s="2" t="s">
        <v>401</v>
      </c>
      <c r="E37554" s="2"/>
      <c r="F37554" s="2"/>
      <c r="G37554" s="2"/>
      <c r="H37554" s="2"/>
    </row>
    <row r="37555" spans="2:8">
      <c r="B37555" s="2" t="s">
        <v>37953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37954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37955</v>
      </c>
      <c r="C37557" s="2">
        <v>25</v>
      </c>
      <c r="D37557" s="2" t="s">
        <v>401</v>
      </c>
      <c r="E37557" s="2"/>
      <c r="F37557" s="2"/>
      <c r="G37557" s="2"/>
      <c r="H37557" s="2"/>
    </row>
    <row r="37558" spans="2:8">
      <c r="B37558" s="2" t="s">
        <v>37956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37957</v>
      </c>
      <c r="C37559" s="2">
        <v>24</v>
      </c>
      <c r="D37559" s="2" t="s">
        <v>401</v>
      </c>
      <c r="E37559" s="2"/>
      <c r="F37559" s="2"/>
      <c r="G37559" s="2"/>
      <c r="H37559" s="2"/>
    </row>
    <row r="37560" spans="2:8">
      <c r="B37560" s="2" t="s">
        <v>37958</v>
      </c>
      <c r="C37560" s="2">
        <v>24</v>
      </c>
      <c r="D37560" s="2" t="s">
        <v>401</v>
      </c>
      <c r="E37560" s="2"/>
      <c r="F37560" s="2"/>
      <c r="G37560" s="2"/>
      <c r="H37560" s="2"/>
    </row>
    <row r="37561" spans="2:8">
      <c r="B37561" s="2" t="s">
        <v>37959</v>
      </c>
      <c r="C37561" s="2">
        <v>23</v>
      </c>
      <c r="D37561" s="2" t="s">
        <v>401</v>
      </c>
      <c r="E37561" s="2"/>
      <c r="F37561" s="2"/>
      <c r="G37561" s="2"/>
      <c r="H37561" s="2"/>
    </row>
    <row r="37562" spans="2:8">
      <c r="B37562" s="2" t="s">
        <v>37960</v>
      </c>
      <c r="C37562" s="2">
        <v>22</v>
      </c>
      <c r="D37562" s="2" t="s">
        <v>401</v>
      </c>
      <c r="E37562" s="2"/>
      <c r="F37562" s="2"/>
      <c r="G37562" s="2"/>
      <c r="H37562" s="2"/>
    </row>
    <row r="37563" spans="2:8">
      <c r="B37563" s="2" t="s">
        <v>37961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37962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37963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37964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37966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37967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37968</v>
      </c>
      <c r="C37570" s="2">
        <v>28</v>
      </c>
      <c r="D37570" s="2" t="s">
        <v>401</v>
      </c>
      <c r="E37570" s="2"/>
      <c r="F37570" s="2"/>
      <c r="G37570" s="2"/>
      <c r="H37570" s="2"/>
    </row>
    <row r="37571" spans="2:8">
      <c r="B37571" s="2" t="s">
        <v>37969</v>
      </c>
      <c r="C37571" s="2">
        <v>28</v>
      </c>
      <c r="D37571" s="2" t="s">
        <v>401</v>
      </c>
      <c r="E37571" s="2"/>
      <c r="F37571" s="2"/>
      <c r="G37571" s="2"/>
      <c r="H37571" s="2"/>
    </row>
    <row r="37572" spans="2:8">
      <c r="B37572" s="2" t="s">
        <v>37970</v>
      </c>
      <c r="C37572" s="2">
        <v>25</v>
      </c>
      <c r="D37572" s="2" t="s">
        <v>401</v>
      </c>
      <c r="E37572" s="2"/>
      <c r="F37572" s="2"/>
      <c r="G37572" s="2"/>
      <c r="H37572" s="2"/>
    </row>
    <row r="37573" spans="2:8">
      <c r="B37573" s="2" t="s">
        <v>37971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37973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37974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37975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37976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37977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37978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37979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37980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37981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37982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37983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37984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37986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37987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37988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37989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37990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37991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37994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37996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37997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37998</v>
      </c>
      <c r="C37600" s="2">
        <v>37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37999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38002</v>
      </c>
      <c r="C37604" s="2">
        <v>29</v>
      </c>
      <c r="D37604" s="2" t="s">
        <v>401</v>
      </c>
      <c r="E37604" s="2"/>
      <c r="F37604" s="2"/>
      <c r="G37604" s="2"/>
      <c r="H37604" s="2"/>
    </row>
    <row r="37605" spans="2:8">
      <c r="B37605" s="2" t="s">
        <v>38003</v>
      </c>
      <c r="C37605" s="2">
        <v>31</v>
      </c>
      <c r="D37605" s="2" t="s">
        <v>401</v>
      </c>
      <c r="E37605" s="2"/>
      <c r="F37605" s="2"/>
      <c r="G37605" s="2"/>
      <c r="H37605" s="2"/>
    </row>
    <row r="37606" spans="2:8">
      <c r="B37606" s="2" t="s">
        <v>38004</v>
      </c>
      <c r="C37606" s="2">
        <v>31</v>
      </c>
      <c r="D37606" s="2" t="s">
        <v>401</v>
      </c>
      <c r="E37606" s="2"/>
      <c r="F37606" s="2"/>
      <c r="G37606" s="2"/>
      <c r="H37606" s="2"/>
    </row>
    <row r="37607" spans="2:8">
      <c r="B37607" s="2" t="s">
        <v>38005</v>
      </c>
      <c r="C37607" s="2">
        <v>29</v>
      </c>
      <c r="D37607" s="2" t="s">
        <v>401</v>
      </c>
      <c r="E37607" s="2"/>
      <c r="F37607" s="2"/>
      <c r="G37607" s="2"/>
      <c r="H37607" s="2"/>
    </row>
    <row r="37608" spans="2:8">
      <c r="B37608" s="2" t="s">
        <v>38006</v>
      </c>
      <c r="C37608" s="2">
        <v>39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38007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38008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38009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38010</v>
      </c>
      <c r="C37612" s="2">
        <v>39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38011</v>
      </c>
      <c r="C37613" s="2">
        <v>33</v>
      </c>
      <c r="D37613" s="2" t="s">
        <v>401</v>
      </c>
      <c r="E37613" s="2"/>
      <c r="F37613" s="2"/>
      <c r="G37613" s="2"/>
      <c r="H37613" s="2"/>
    </row>
    <row r="37614" spans="2:8">
      <c r="B37614" s="2" t="s">
        <v>38012</v>
      </c>
      <c r="C37614" s="2">
        <v>31</v>
      </c>
      <c r="D37614" s="2" t="s">
        <v>401</v>
      </c>
      <c r="E37614" s="2"/>
      <c r="F37614" s="2"/>
      <c r="G37614" s="2"/>
      <c r="H37614" s="2"/>
    </row>
    <row r="37615" spans="2:8">
      <c r="B37615" s="2" t="s">
        <v>38013</v>
      </c>
      <c r="C37615" s="2">
        <v>28</v>
      </c>
      <c r="D37615" s="2" t="s">
        <v>401</v>
      </c>
      <c r="E37615" s="2"/>
      <c r="F37615" s="2"/>
      <c r="G37615" s="2"/>
      <c r="H37615" s="2"/>
    </row>
    <row r="37616" spans="2:8">
      <c r="B37616" s="2" t="s">
        <v>38014</v>
      </c>
      <c r="C37616" s="2">
        <v>29</v>
      </c>
      <c r="D37616" s="2" t="s">
        <v>401</v>
      </c>
      <c r="E37616" s="2"/>
      <c r="F37616" s="2"/>
      <c r="G37616" s="2"/>
      <c r="H37616" s="2"/>
    </row>
    <row r="37617" spans="2:8">
      <c r="B37617" s="2" t="s">
        <v>38015</v>
      </c>
      <c r="C37617" s="2">
        <v>27</v>
      </c>
      <c r="D37617" s="2" t="s">
        <v>401</v>
      </c>
      <c r="E37617" s="2"/>
      <c r="F37617" s="2"/>
      <c r="G37617" s="2"/>
      <c r="H37617" s="2"/>
    </row>
    <row r="37618" spans="2:8">
      <c r="B37618" s="2" t="s">
        <v>38016</v>
      </c>
      <c r="C37618" s="2">
        <v>27</v>
      </c>
      <c r="D37618" s="2" t="s">
        <v>401</v>
      </c>
      <c r="E37618" s="2"/>
      <c r="F37618" s="2"/>
      <c r="G37618" s="2"/>
      <c r="H37618" s="2"/>
    </row>
    <row r="37619" spans="2:8">
      <c r="B37619" s="2" t="s">
        <v>38017</v>
      </c>
      <c r="C37619" s="2">
        <v>28</v>
      </c>
      <c r="D37619" s="2" t="s">
        <v>401</v>
      </c>
      <c r="E37619" s="2"/>
      <c r="F37619" s="2"/>
      <c r="G37619" s="2"/>
      <c r="H37619" s="2"/>
    </row>
    <row r="37620" spans="2:8">
      <c r="B37620" s="2" t="s">
        <v>38018</v>
      </c>
      <c r="C37620" s="2">
        <v>26</v>
      </c>
      <c r="D37620" s="2" t="s">
        <v>401</v>
      </c>
      <c r="E37620" s="2"/>
      <c r="F37620" s="2"/>
      <c r="G37620" s="2"/>
      <c r="H37620" s="2"/>
    </row>
    <row r="37621" spans="2:8">
      <c r="B37621" s="2" t="s">
        <v>38019</v>
      </c>
      <c r="C37621" s="2">
        <v>41</v>
      </c>
      <c r="D37621" s="2" t="s">
        <v>401</v>
      </c>
      <c r="E37621" s="2"/>
      <c r="F37621" s="2"/>
      <c r="G37621" s="2"/>
      <c r="H37621" s="2"/>
    </row>
    <row r="37622" spans="2:8">
      <c r="B37622" s="2" t="s">
        <v>38020</v>
      </c>
      <c r="C37622" s="2">
        <v>41</v>
      </c>
      <c r="D37622" s="2" t="s">
        <v>401</v>
      </c>
      <c r="E37622" s="2"/>
      <c r="F37622" s="2"/>
      <c r="G37622" s="2"/>
      <c r="H37622" s="2"/>
    </row>
    <row r="37623" spans="2:8">
      <c r="B37623" s="2" t="s">
        <v>38021</v>
      </c>
      <c r="C37623" s="2">
        <v>35</v>
      </c>
      <c r="D37623" s="2" t="s">
        <v>401</v>
      </c>
      <c r="E37623" s="2"/>
      <c r="F37623" s="2"/>
      <c r="G37623" s="2"/>
      <c r="H37623" s="2"/>
    </row>
    <row r="37624" spans="2:8">
      <c r="B37624" s="2" t="s">
        <v>38022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38023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38024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38025</v>
      </c>
      <c r="C37627" s="2">
        <v>40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38026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38027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38029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38030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38031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38032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38034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38035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38036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38037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38038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38039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38040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38041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38042</v>
      </c>
      <c r="C37644" s="2">
        <v>41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38043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38044</v>
      </c>
      <c r="C37646" s="2">
        <v>27</v>
      </c>
      <c r="D37646" s="2" t="s">
        <v>401</v>
      </c>
      <c r="E37646" s="2"/>
      <c r="F37646" s="2"/>
      <c r="G37646" s="2"/>
      <c r="H37646" s="2"/>
    </row>
    <row r="37647" spans="2:8">
      <c r="B37647" s="2" t="s">
        <v>38045</v>
      </c>
      <c r="C37647" s="2">
        <v>26</v>
      </c>
      <c r="D37647" s="2" t="s">
        <v>401</v>
      </c>
      <c r="E37647" s="2"/>
      <c r="F37647" s="2"/>
      <c r="G37647" s="2"/>
      <c r="H37647" s="2"/>
    </row>
    <row r="37648" spans="2:8">
      <c r="B37648" s="2" t="s">
        <v>38046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38047</v>
      </c>
      <c r="C37649" s="2">
        <v>11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38048</v>
      </c>
      <c r="C37650" s="2">
        <v>25</v>
      </c>
      <c r="D37650" s="2" t="s">
        <v>401</v>
      </c>
      <c r="E37650" s="2"/>
      <c r="F37650" s="2"/>
      <c r="G37650" s="2"/>
      <c r="H37650" s="2"/>
    </row>
    <row r="37651" spans="2:8">
      <c r="B37651" s="2" t="s">
        <v>38049</v>
      </c>
      <c r="C37651" s="2">
        <v>25</v>
      </c>
      <c r="D37651" s="2" t="s">
        <v>401</v>
      </c>
      <c r="E37651" s="2"/>
      <c r="F37651" s="2"/>
      <c r="G37651" s="2"/>
      <c r="H37651" s="2"/>
    </row>
    <row r="37652" spans="2:8">
      <c r="B37652" s="2" t="s">
        <v>38050</v>
      </c>
      <c r="C37652" s="2">
        <v>25</v>
      </c>
      <c r="D37652" s="2" t="s">
        <v>401</v>
      </c>
      <c r="E37652" s="2"/>
      <c r="F37652" s="2"/>
      <c r="G37652" s="2"/>
      <c r="H37652" s="2"/>
    </row>
    <row r="37653" spans="2:8">
      <c r="B37653" s="2" t="s">
        <v>38051</v>
      </c>
      <c r="C37653" s="2">
        <v>25</v>
      </c>
      <c r="D37653" s="2" t="s">
        <v>401</v>
      </c>
      <c r="E37653" s="2"/>
      <c r="F37653" s="2"/>
      <c r="G37653" s="2"/>
      <c r="H37653" s="2"/>
    </row>
    <row r="37654" spans="2:8">
      <c r="B37654" s="2" t="s">
        <v>38052</v>
      </c>
      <c r="C37654" s="2">
        <v>25</v>
      </c>
      <c r="D37654" s="2" t="s">
        <v>401</v>
      </c>
      <c r="E37654" s="2"/>
      <c r="F37654" s="2"/>
      <c r="G37654" s="2"/>
      <c r="H37654" s="2"/>
    </row>
    <row r="37655" spans="2:8">
      <c r="B37655" s="2" t="s">
        <v>38053</v>
      </c>
      <c r="C37655" s="2">
        <v>16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38054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38055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38056</v>
      </c>
      <c r="C37658" s="2">
        <v>25</v>
      </c>
      <c r="D37658" s="2" t="s">
        <v>401</v>
      </c>
      <c r="E37658" s="2"/>
      <c r="F37658" s="2"/>
      <c r="G37658" s="2"/>
      <c r="H37658" s="2"/>
    </row>
    <row r="37659" spans="2:8">
      <c r="B37659" s="2" t="s">
        <v>38057</v>
      </c>
      <c r="C37659" s="2">
        <v>29</v>
      </c>
      <c r="D37659" s="2" t="s">
        <v>401</v>
      </c>
      <c r="E37659" s="2"/>
      <c r="F37659" s="2"/>
      <c r="G37659" s="2"/>
      <c r="H37659" s="2"/>
    </row>
    <row r="37660" spans="2:8">
      <c r="B37660" s="2" t="s">
        <v>38058</v>
      </c>
      <c r="C37660" s="2">
        <v>30</v>
      </c>
      <c r="D37660" s="2" t="s">
        <v>401</v>
      </c>
      <c r="E37660" s="2"/>
      <c r="F37660" s="2"/>
      <c r="G37660" s="2"/>
      <c r="H37660" s="2"/>
    </row>
    <row r="37661" spans="2:8">
      <c r="B37661" s="2" t="s">
        <v>38059</v>
      </c>
      <c r="C37661" s="2">
        <v>34</v>
      </c>
      <c r="D37661" s="2" t="s">
        <v>401</v>
      </c>
      <c r="E37661" s="2"/>
      <c r="F37661" s="2"/>
      <c r="G37661" s="2"/>
      <c r="H37661" s="2"/>
    </row>
    <row r="37662" spans="2:8">
      <c r="B37662" s="2" t="s">
        <v>38060</v>
      </c>
      <c r="C37662" s="2">
        <v>33</v>
      </c>
      <c r="D37662" s="2" t="s">
        <v>401</v>
      </c>
      <c r="E37662" s="2"/>
      <c r="F37662" s="2"/>
      <c r="G37662" s="2"/>
      <c r="H37662" s="2"/>
    </row>
    <row r="37663" spans="2:8">
      <c r="B37663" s="2" t="s">
        <v>38061</v>
      </c>
      <c r="C37663" s="2">
        <v>31</v>
      </c>
      <c r="D37663" s="2" t="s">
        <v>401</v>
      </c>
      <c r="E37663" s="2"/>
      <c r="F37663" s="2"/>
      <c r="G37663" s="2"/>
      <c r="H37663" s="2"/>
    </row>
    <row r="37664" spans="2:8">
      <c r="B37664" s="2" t="s">
        <v>38062</v>
      </c>
      <c r="C37664" s="2">
        <v>29</v>
      </c>
      <c r="D37664" s="2" t="s">
        <v>401</v>
      </c>
      <c r="E37664" s="2"/>
      <c r="F37664" s="2"/>
      <c r="G37664" s="2"/>
      <c r="H37664" s="2"/>
    </row>
    <row r="37665" spans="2:8">
      <c r="B37665" s="2" t="s">
        <v>38063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38064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38066</v>
      </c>
      <c r="C37668" s="2">
        <v>34</v>
      </c>
      <c r="D37668" s="2" t="s">
        <v>401</v>
      </c>
      <c r="E37668" s="2"/>
      <c r="F37668" s="2"/>
      <c r="G37668" s="2"/>
      <c r="H37668" s="2"/>
    </row>
    <row r="37669" spans="2:8">
      <c r="B37669" s="2" t="s">
        <v>38067</v>
      </c>
      <c r="C37669" s="2">
        <v>33</v>
      </c>
      <c r="D37669" s="2" t="s">
        <v>401</v>
      </c>
      <c r="E37669" s="2"/>
      <c r="F37669" s="2"/>
      <c r="G37669" s="2"/>
      <c r="H37669" s="2"/>
    </row>
    <row r="37670" spans="2:8">
      <c r="B37670" s="2" t="s">
        <v>38068</v>
      </c>
      <c r="C37670" s="2">
        <v>29</v>
      </c>
      <c r="D37670" s="2" t="s">
        <v>401</v>
      </c>
      <c r="E37670" s="2"/>
      <c r="F37670" s="2"/>
      <c r="G37670" s="2"/>
      <c r="H37670" s="2"/>
    </row>
    <row r="37671" spans="2:8">
      <c r="B37671" s="2" t="s">
        <v>38069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38070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38071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38072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38073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38074</v>
      </c>
      <c r="C37676" s="2">
        <v>26</v>
      </c>
      <c r="D37676" s="2" t="s">
        <v>401</v>
      </c>
      <c r="E37676" s="2"/>
      <c r="F37676" s="2"/>
      <c r="G37676" s="2"/>
      <c r="H37676" s="2"/>
    </row>
    <row r="37677" spans="2:8">
      <c r="B37677" s="2" t="s">
        <v>38075</v>
      </c>
      <c r="C37677" s="2">
        <v>27</v>
      </c>
      <c r="D37677" s="2" t="s">
        <v>401</v>
      </c>
      <c r="E37677" s="2"/>
      <c r="F37677" s="2"/>
      <c r="G37677" s="2"/>
      <c r="H37677" s="2"/>
    </row>
    <row r="37678" spans="2:8">
      <c r="B37678" s="2" t="s">
        <v>38076</v>
      </c>
      <c r="C37678" s="2">
        <v>24</v>
      </c>
      <c r="D37678" s="2" t="s">
        <v>401</v>
      </c>
      <c r="E37678" s="2"/>
      <c r="F37678" s="2"/>
      <c r="G37678" s="2"/>
      <c r="H37678" s="2"/>
    </row>
    <row r="37679" spans="2:8">
      <c r="B37679" s="2" t="s">
        <v>38077</v>
      </c>
      <c r="C37679" s="2">
        <v>17</v>
      </c>
      <c r="D37679" s="2" t="s">
        <v>401</v>
      </c>
      <c r="E37679" s="2"/>
      <c r="F37679" s="2"/>
      <c r="G37679" s="2"/>
      <c r="H37679" s="2"/>
    </row>
    <row r="37680" spans="2:8">
      <c r="B37680" s="2" t="s">
        <v>38078</v>
      </c>
      <c r="C37680" s="2">
        <v>17</v>
      </c>
      <c r="D37680" s="2" t="s">
        <v>401</v>
      </c>
      <c r="E37680" s="2"/>
      <c r="F37680" s="2"/>
      <c r="G37680" s="2"/>
      <c r="H37680" s="2"/>
    </row>
    <row r="37681" spans="2:8">
      <c r="B37681" s="2" t="s">
        <v>38079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38080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38081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38083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38084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38085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38086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38087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38088</v>
      </c>
      <c r="C37690" s="2">
        <v>23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38089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38090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38091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38092</v>
      </c>
      <c r="C37694" s="2">
        <v>37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38093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38094</v>
      </c>
      <c r="C37696" s="2">
        <v>36</v>
      </c>
      <c r="D37696" s="2" t="s">
        <v>401</v>
      </c>
      <c r="E37696" s="2"/>
      <c r="F37696" s="2"/>
      <c r="G37696" s="2"/>
      <c r="H37696" s="2"/>
    </row>
    <row r="37697" spans="2:8">
      <c r="B37697" s="2" t="s">
        <v>38095</v>
      </c>
      <c r="C37697" s="2">
        <v>34</v>
      </c>
      <c r="D37697" s="2" t="s">
        <v>401</v>
      </c>
      <c r="E37697" s="2"/>
      <c r="F37697" s="2"/>
      <c r="G37697" s="2"/>
      <c r="H37697" s="2"/>
    </row>
    <row r="37698" spans="2:8">
      <c r="B37698" s="2" t="s">
        <v>38096</v>
      </c>
      <c r="C37698" s="2">
        <v>32</v>
      </c>
      <c r="D37698" s="2" t="s">
        <v>401</v>
      </c>
      <c r="E37698" s="2"/>
      <c r="F37698" s="2"/>
      <c r="G37698" s="2"/>
      <c r="H37698" s="2"/>
    </row>
    <row r="37699" spans="2:8">
      <c r="B37699" s="2" t="s">
        <v>38097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38098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38099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38100</v>
      </c>
      <c r="C37702" s="2">
        <v>36</v>
      </c>
      <c r="D37702" s="2" t="s">
        <v>401</v>
      </c>
      <c r="E37702" s="2"/>
      <c r="F37702" s="2"/>
      <c r="G37702" s="2"/>
      <c r="H37702" s="2"/>
    </row>
    <row r="37703" spans="2:8">
      <c r="B37703" s="2" t="s">
        <v>38101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38102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38103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38104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38107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38108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38109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38110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38111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38114</v>
      </c>
      <c r="C37716" s="2">
        <v>34</v>
      </c>
      <c r="D37716" s="2" t="s">
        <v>401</v>
      </c>
      <c r="E37716" s="2"/>
      <c r="F37716" s="2"/>
      <c r="G37716" s="2"/>
      <c r="H37716" s="2"/>
    </row>
    <row r="37717" spans="2:8">
      <c r="B37717" s="2" t="s">
        <v>38115</v>
      </c>
      <c r="C37717" s="2">
        <v>33</v>
      </c>
      <c r="D37717" s="2" t="s">
        <v>401</v>
      </c>
      <c r="E37717" s="2"/>
      <c r="F37717" s="2"/>
      <c r="G37717" s="2"/>
      <c r="H37717" s="2"/>
    </row>
    <row r="37718" spans="2:8">
      <c r="B37718" s="2" t="s">
        <v>38116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38117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38118</v>
      </c>
      <c r="C37720" s="2">
        <v>37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38119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38120</v>
      </c>
      <c r="C37722" s="2">
        <v>32</v>
      </c>
      <c r="D37722" s="2" t="s">
        <v>401</v>
      </c>
      <c r="E37722" s="2"/>
      <c r="F37722" s="2"/>
      <c r="G37722" s="2"/>
      <c r="H37722" s="2"/>
    </row>
    <row r="37723" spans="2:8">
      <c r="B37723" s="2" t="s">
        <v>38121</v>
      </c>
      <c r="C37723" s="2">
        <v>31</v>
      </c>
      <c r="D37723" s="2" t="s">
        <v>401</v>
      </c>
      <c r="E37723" s="2"/>
      <c r="F37723" s="2"/>
      <c r="G37723" s="2"/>
      <c r="H37723" s="2"/>
    </row>
    <row r="37724" spans="2:8">
      <c r="B37724" s="2" t="s">
        <v>38122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38125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38126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38127</v>
      </c>
      <c r="C37729" s="2">
        <v>39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38128</v>
      </c>
      <c r="C37730" s="2">
        <v>40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38129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38130</v>
      </c>
      <c r="C37732" s="2">
        <v>40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38131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38132</v>
      </c>
      <c r="C37734" s="2">
        <v>39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38133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38134</v>
      </c>
      <c r="C37736" s="2">
        <v>42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38135</v>
      </c>
      <c r="C37737" s="2">
        <v>42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38136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38137</v>
      </c>
      <c r="C37739" s="2">
        <v>36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38138</v>
      </c>
      <c r="C37740" s="2">
        <v>30</v>
      </c>
      <c r="D37740" s="2" t="s">
        <v>401</v>
      </c>
      <c r="E37740" s="2"/>
      <c r="F37740" s="2"/>
      <c r="G37740" s="2"/>
      <c r="H37740" s="2"/>
    </row>
    <row r="37741" spans="2:8">
      <c r="B37741" s="2" t="s">
        <v>38139</v>
      </c>
      <c r="C37741" s="2">
        <v>29</v>
      </c>
      <c r="D37741" s="2" t="s">
        <v>401</v>
      </c>
      <c r="E37741" s="2"/>
      <c r="F37741" s="2"/>
      <c r="G37741" s="2"/>
      <c r="H37741" s="2"/>
    </row>
    <row r="37742" spans="2:8">
      <c r="B37742" s="2" t="s">
        <v>38140</v>
      </c>
      <c r="C37742" s="2">
        <v>19</v>
      </c>
      <c r="D37742" s="2" t="s">
        <v>401</v>
      </c>
      <c r="E37742" s="2"/>
      <c r="F37742" s="2"/>
      <c r="G37742" s="2"/>
      <c r="H37742" s="2"/>
    </row>
    <row r="37743" spans="2:8">
      <c r="B37743" s="2" t="s">
        <v>38141</v>
      </c>
      <c r="C37743" s="2">
        <v>19</v>
      </c>
      <c r="D37743" s="2" t="s">
        <v>401</v>
      </c>
      <c r="E37743" s="2"/>
      <c r="F37743" s="2"/>
      <c r="G37743" s="2"/>
      <c r="H37743" s="2"/>
    </row>
    <row r="37744" spans="2:8">
      <c r="B37744" s="2" t="s">
        <v>38142</v>
      </c>
      <c r="C37744" s="2">
        <v>19</v>
      </c>
      <c r="D37744" s="2" t="s">
        <v>401</v>
      </c>
      <c r="E37744" s="2"/>
      <c r="F37744" s="2"/>
      <c r="G37744" s="2"/>
      <c r="H37744" s="2"/>
    </row>
    <row r="37745" spans="2:8">
      <c r="B37745" s="2" t="s">
        <v>38143</v>
      </c>
      <c r="C37745" s="2">
        <v>35</v>
      </c>
      <c r="D37745" s="2" t="s">
        <v>401</v>
      </c>
      <c r="E37745" s="2"/>
      <c r="F37745" s="2"/>
      <c r="G37745" s="2"/>
      <c r="H37745" s="2"/>
    </row>
    <row r="37746" spans="2:8">
      <c r="B37746" s="2" t="s">
        <v>38144</v>
      </c>
      <c r="C37746" s="2">
        <v>37</v>
      </c>
      <c r="D37746" s="2" t="s">
        <v>401</v>
      </c>
      <c r="E37746" s="2"/>
      <c r="F37746" s="2"/>
      <c r="G37746" s="2"/>
      <c r="H37746" s="2"/>
    </row>
    <row r="37747" spans="2:8">
      <c r="B37747" s="2" t="s">
        <v>38145</v>
      </c>
      <c r="C37747" s="2">
        <v>34</v>
      </c>
      <c r="D37747" s="2" t="s">
        <v>401</v>
      </c>
      <c r="E37747" s="2"/>
      <c r="F37747" s="2"/>
      <c r="G37747" s="2"/>
      <c r="H37747" s="2"/>
    </row>
    <row r="37748" spans="2:8">
      <c r="B37748" s="2" t="s">
        <v>38146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38147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38148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38149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38150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38152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38153</v>
      </c>
      <c r="C37755" s="2">
        <v>33</v>
      </c>
      <c r="D37755" s="2" t="s">
        <v>401</v>
      </c>
      <c r="E37755" s="2"/>
      <c r="F37755" s="2"/>
      <c r="G37755" s="2"/>
      <c r="H37755" s="2"/>
    </row>
    <row r="37756" spans="2:8">
      <c r="B37756" s="2" t="s">
        <v>38154</v>
      </c>
      <c r="C37756" s="2">
        <v>31</v>
      </c>
      <c r="D37756" s="2" t="s">
        <v>401</v>
      </c>
      <c r="E37756" s="2"/>
      <c r="F37756" s="2"/>
      <c r="G37756" s="2"/>
      <c r="H37756" s="2"/>
    </row>
    <row r="37757" spans="2:8">
      <c r="B37757" s="2" t="s">
        <v>38155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38156</v>
      </c>
      <c r="C37758" s="2">
        <v>25</v>
      </c>
      <c r="D37758" s="2" t="s">
        <v>401</v>
      </c>
      <c r="E37758" s="2"/>
      <c r="F37758" s="2"/>
      <c r="G37758" s="2"/>
      <c r="H37758" s="2"/>
    </row>
    <row r="37759" spans="2:8">
      <c r="B37759" s="2" t="s">
        <v>38157</v>
      </c>
      <c r="C37759" s="2">
        <v>25</v>
      </c>
      <c r="D37759" s="2" t="s">
        <v>401</v>
      </c>
      <c r="E37759" s="2"/>
      <c r="F37759" s="2"/>
      <c r="G37759" s="2"/>
      <c r="H37759" s="2"/>
    </row>
    <row r="37760" spans="2:8">
      <c r="B37760" s="2" t="s">
        <v>38158</v>
      </c>
      <c r="C37760" s="2">
        <v>26</v>
      </c>
      <c r="D37760" s="2" t="s">
        <v>401</v>
      </c>
      <c r="E37760" s="2"/>
      <c r="F37760" s="2"/>
      <c r="G37760" s="2"/>
      <c r="H37760" s="2"/>
    </row>
    <row r="37761" spans="2:8">
      <c r="B37761" s="2" t="s">
        <v>38159</v>
      </c>
      <c r="C37761" s="2">
        <v>25</v>
      </c>
      <c r="D37761" s="2" t="s">
        <v>401</v>
      </c>
      <c r="E37761" s="2"/>
      <c r="F37761" s="2"/>
      <c r="G37761" s="2"/>
      <c r="H37761" s="2"/>
    </row>
    <row r="37762" spans="2:8">
      <c r="B37762" s="2" t="s">
        <v>38160</v>
      </c>
      <c r="C37762" s="2">
        <v>24</v>
      </c>
      <c r="D37762" s="2" t="s">
        <v>401</v>
      </c>
      <c r="E37762" s="2"/>
      <c r="F37762" s="2"/>
      <c r="G37762" s="2"/>
      <c r="H37762" s="2"/>
    </row>
    <row r="37763" spans="2:8">
      <c r="B37763" s="2" t="s">
        <v>38161</v>
      </c>
      <c r="C37763" s="2">
        <v>25</v>
      </c>
      <c r="D37763" s="2" t="s">
        <v>401</v>
      </c>
      <c r="E37763" s="2"/>
      <c r="F37763" s="2"/>
      <c r="G37763" s="2"/>
      <c r="H37763" s="2"/>
    </row>
    <row r="37764" spans="2:8">
      <c r="B37764" s="2" t="s">
        <v>38162</v>
      </c>
      <c r="C37764" s="2">
        <v>25</v>
      </c>
      <c r="D37764" s="2" t="s">
        <v>401</v>
      </c>
      <c r="E37764" s="2"/>
      <c r="F37764" s="2"/>
      <c r="G37764" s="2"/>
      <c r="H37764" s="2"/>
    </row>
    <row r="37765" spans="2:8">
      <c r="B37765" s="2" t="s">
        <v>38163</v>
      </c>
      <c r="C37765" s="2">
        <v>25</v>
      </c>
      <c r="D37765" s="2" t="s">
        <v>401</v>
      </c>
      <c r="E37765" s="2"/>
      <c r="F37765" s="2"/>
      <c r="G37765" s="2"/>
      <c r="H37765" s="2"/>
    </row>
    <row r="37766" spans="2:8">
      <c r="B37766" s="2" t="s">
        <v>38164</v>
      </c>
      <c r="C37766" s="2">
        <v>24</v>
      </c>
      <c r="D37766" s="2" t="s">
        <v>401</v>
      </c>
      <c r="E37766" s="2"/>
      <c r="F37766" s="2"/>
      <c r="G37766" s="2"/>
      <c r="H37766" s="2"/>
    </row>
    <row r="37767" spans="2:8">
      <c r="B37767" s="2" t="s">
        <v>38165</v>
      </c>
      <c r="C37767" s="2">
        <v>35</v>
      </c>
      <c r="D37767" s="2" t="s">
        <v>401</v>
      </c>
      <c r="E37767" s="2"/>
      <c r="F37767" s="2"/>
      <c r="G37767" s="2"/>
      <c r="H37767" s="2"/>
    </row>
    <row r="37768" spans="2:8">
      <c r="B37768" s="2" t="s">
        <v>38166</v>
      </c>
      <c r="C37768" s="2">
        <v>35</v>
      </c>
      <c r="D37768" s="2" t="s">
        <v>401</v>
      </c>
      <c r="E37768" s="2"/>
      <c r="F37768" s="2"/>
      <c r="G37768" s="2"/>
      <c r="H37768" s="2"/>
    </row>
    <row r="37769" spans="2:8">
      <c r="B37769" s="2" t="s">
        <v>38167</v>
      </c>
      <c r="C37769" s="2">
        <v>33</v>
      </c>
      <c r="D37769" s="2" t="s">
        <v>401</v>
      </c>
      <c r="E37769" s="2"/>
      <c r="F37769" s="2"/>
      <c r="G37769" s="2"/>
      <c r="H37769" s="2"/>
    </row>
    <row r="37770" spans="2:8">
      <c r="B37770" s="2" t="s">
        <v>38168</v>
      </c>
      <c r="C37770" s="2">
        <v>32</v>
      </c>
      <c r="D37770" s="2" t="s">
        <v>401</v>
      </c>
      <c r="E37770" s="2"/>
      <c r="F37770" s="2"/>
      <c r="G37770" s="2"/>
      <c r="H37770" s="2"/>
    </row>
    <row r="37771" spans="2:8">
      <c r="B37771" s="2" t="s">
        <v>38169</v>
      </c>
      <c r="C37771" s="2">
        <v>30</v>
      </c>
      <c r="D37771" s="2" t="s">
        <v>401</v>
      </c>
      <c r="E37771" s="2"/>
      <c r="F37771" s="2"/>
      <c r="G37771" s="2"/>
      <c r="H37771" s="2"/>
    </row>
    <row r="37772" spans="2:8">
      <c r="B37772" s="2" t="s">
        <v>38170</v>
      </c>
      <c r="C37772" s="2">
        <v>27</v>
      </c>
      <c r="D37772" s="2" t="s">
        <v>401</v>
      </c>
      <c r="E37772" s="2"/>
      <c r="F37772" s="2"/>
      <c r="G37772" s="2"/>
      <c r="H37772" s="2"/>
    </row>
    <row r="37773" spans="2:8">
      <c r="B37773" s="2" t="s">
        <v>38171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38172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38173</v>
      </c>
      <c r="C37775" s="2">
        <v>34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38174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38175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38176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38177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38178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38179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38180</v>
      </c>
      <c r="C37782" s="2">
        <v>10</v>
      </c>
      <c r="D37782" s="2" t="s">
        <v>401</v>
      </c>
      <c r="E37782" s="2"/>
      <c r="F37782" s="2"/>
      <c r="G37782" s="2"/>
      <c r="H37782" s="2"/>
    </row>
    <row r="37783" spans="2:8">
      <c r="B37783" s="2" t="s">
        <v>38181</v>
      </c>
      <c r="C37783" s="2">
        <v>18</v>
      </c>
      <c r="D37783" s="2" t="s">
        <v>401</v>
      </c>
      <c r="E37783" s="2"/>
      <c r="F37783" s="2"/>
      <c r="G37783" s="2"/>
      <c r="H37783" s="2"/>
    </row>
    <row r="37784" spans="2:8">
      <c r="B37784" s="2" t="s">
        <v>38182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38184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38185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38186</v>
      </c>
      <c r="C37788" s="2">
        <v>15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38187</v>
      </c>
      <c r="C37789" s="2">
        <v>15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38188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38189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38190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38191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38192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38193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38195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38196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38197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38198</v>
      </c>
      <c r="C37800" s="2">
        <v>42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38199</v>
      </c>
      <c r="C37801" s="2">
        <v>44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38200</v>
      </c>
      <c r="C37802" s="2">
        <v>25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38201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38202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38203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38204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38206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38207</v>
      </c>
      <c r="C37809" s="2">
        <v>36</v>
      </c>
      <c r="D37809" s="2" t="s">
        <v>401</v>
      </c>
      <c r="E37809" s="2"/>
      <c r="F37809" s="2"/>
      <c r="G37809" s="2"/>
      <c r="H37809" s="2"/>
    </row>
    <row r="37810" spans="2:8">
      <c r="B37810" s="2" t="s">
        <v>38208</v>
      </c>
      <c r="C37810" s="2">
        <v>38</v>
      </c>
      <c r="D37810" s="2" t="s">
        <v>401</v>
      </c>
      <c r="E37810" s="2"/>
      <c r="F37810" s="2"/>
      <c r="G37810" s="2"/>
      <c r="H37810" s="2"/>
    </row>
    <row r="37811" spans="2:8">
      <c r="B37811" s="2" t="s">
        <v>38209</v>
      </c>
      <c r="C37811" s="2">
        <v>39</v>
      </c>
      <c r="D37811" s="2" t="s">
        <v>401</v>
      </c>
      <c r="E37811" s="2"/>
      <c r="F37811" s="2"/>
      <c r="G37811" s="2"/>
      <c r="H37811" s="2"/>
    </row>
    <row r="37812" spans="2:8">
      <c r="B37812" s="2" t="s">
        <v>38210</v>
      </c>
      <c r="C37812" s="2">
        <v>38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38211</v>
      </c>
      <c r="C37813" s="2">
        <v>39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38212</v>
      </c>
      <c r="C37814" s="2">
        <v>41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38213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38214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38216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38217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38218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38219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38220</v>
      </c>
      <c r="C37822" s="2">
        <v>36</v>
      </c>
      <c r="D37822" s="2" t="s">
        <v>401</v>
      </c>
      <c r="E37822" s="2"/>
      <c r="F37822" s="2"/>
      <c r="G37822" s="2"/>
      <c r="H37822" s="2"/>
    </row>
    <row r="37823" spans="2:8">
      <c r="B37823" s="2" t="s">
        <v>38221</v>
      </c>
      <c r="C37823" s="2">
        <v>34</v>
      </c>
      <c r="D37823" s="2" t="s">
        <v>401</v>
      </c>
      <c r="E37823" s="2"/>
      <c r="F37823" s="2"/>
      <c r="G37823" s="2"/>
      <c r="H37823" s="2"/>
    </row>
    <row r="37824" spans="2:8">
      <c r="B37824" s="2" t="s">
        <v>38222</v>
      </c>
      <c r="C37824" s="2">
        <v>30</v>
      </c>
      <c r="D37824" s="2" t="s">
        <v>401</v>
      </c>
      <c r="E37824" s="2"/>
      <c r="F37824" s="2"/>
      <c r="G37824" s="2"/>
      <c r="H37824" s="2"/>
    </row>
    <row r="37825" spans="2:8">
      <c r="B37825" s="2" t="s">
        <v>38223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38224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38225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38226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38227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38228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38229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38230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38231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38232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38233</v>
      </c>
      <c r="C37835" s="2">
        <v>42</v>
      </c>
      <c r="D37835" s="2" t="s">
        <v>401</v>
      </c>
      <c r="E37835" s="2"/>
      <c r="F37835" s="2"/>
      <c r="G37835" s="2"/>
      <c r="H37835" s="2"/>
    </row>
    <row r="37836" spans="2:8">
      <c r="B37836" s="2" t="s">
        <v>38234</v>
      </c>
      <c r="C37836" s="2">
        <v>40</v>
      </c>
      <c r="D37836" s="2" t="s">
        <v>401</v>
      </c>
      <c r="E37836" s="2"/>
      <c r="F37836" s="2"/>
      <c r="G37836" s="2"/>
      <c r="H37836" s="2"/>
    </row>
    <row r="37837" spans="2:8">
      <c r="B37837" s="2" t="s">
        <v>38235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38236</v>
      </c>
      <c r="C37838" s="2">
        <v>14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38237</v>
      </c>
      <c r="C37839" s="2">
        <v>30</v>
      </c>
      <c r="D37839" s="2" t="s">
        <v>401</v>
      </c>
      <c r="E37839" s="2"/>
      <c r="F37839" s="2"/>
      <c r="G37839" s="2"/>
      <c r="H37839" s="2"/>
    </row>
    <row r="37840" spans="2:8">
      <c r="B37840" s="2" t="s">
        <v>38238</v>
      </c>
      <c r="C37840" s="2">
        <v>28</v>
      </c>
      <c r="D37840" s="2" t="s">
        <v>401</v>
      </c>
      <c r="E37840" s="2"/>
      <c r="F37840" s="2"/>
      <c r="G37840" s="2"/>
      <c r="H37840" s="2"/>
    </row>
    <row r="37841" spans="2:8">
      <c r="B37841" s="2" t="s">
        <v>38239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38240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38241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38242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38243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38244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38245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38246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38247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38248</v>
      </c>
      <c r="C37850" s="2">
        <v>33</v>
      </c>
      <c r="D37850" s="2" t="s">
        <v>401</v>
      </c>
      <c r="E37850" s="2"/>
      <c r="F37850" s="2"/>
      <c r="G37850" s="2"/>
      <c r="H37850" s="2"/>
    </row>
    <row r="37851" spans="2:8">
      <c r="B37851" s="2" t="s">
        <v>38249</v>
      </c>
      <c r="C37851" s="2">
        <v>29</v>
      </c>
      <c r="D37851" s="2" t="s">
        <v>401</v>
      </c>
      <c r="E37851" s="2"/>
      <c r="F37851" s="2"/>
      <c r="G37851" s="2"/>
      <c r="H37851" s="2"/>
    </row>
    <row r="37852" spans="2:8">
      <c r="B37852" s="2" t="s">
        <v>38250</v>
      </c>
      <c r="C37852" s="2">
        <v>32</v>
      </c>
      <c r="D37852" s="2" t="s">
        <v>401</v>
      </c>
      <c r="E37852" s="2"/>
      <c r="F37852" s="2"/>
      <c r="G37852" s="2"/>
      <c r="H37852" s="2"/>
    </row>
    <row r="37853" spans="2:8">
      <c r="B37853" s="2" t="s">
        <v>38251</v>
      </c>
      <c r="C37853" s="2">
        <v>35</v>
      </c>
      <c r="D37853" s="2" t="s">
        <v>401</v>
      </c>
      <c r="E37853" s="2"/>
      <c r="F37853" s="2"/>
      <c r="G37853" s="2"/>
      <c r="H37853" s="2"/>
    </row>
    <row r="37854" spans="2:8">
      <c r="B37854" s="2" t="s">
        <v>38252</v>
      </c>
      <c r="C37854" s="2">
        <v>34</v>
      </c>
      <c r="D37854" s="2" t="s">
        <v>401</v>
      </c>
      <c r="E37854" s="2"/>
      <c r="F37854" s="2"/>
      <c r="G37854" s="2"/>
      <c r="H37854" s="2"/>
    </row>
    <row r="37855" spans="2:8">
      <c r="B37855" s="2" t="s">
        <v>38253</v>
      </c>
      <c r="C37855" s="2">
        <v>31</v>
      </c>
      <c r="D37855" s="2" t="s">
        <v>401</v>
      </c>
      <c r="E37855" s="2"/>
      <c r="F37855" s="2"/>
      <c r="G37855" s="2"/>
      <c r="H37855" s="2"/>
    </row>
    <row r="37856" spans="2:8">
      <c r="B37856" s="2" t="s">
        <v>38254</v>
      </c>
      <c r="C37856" s="2">
        <v>37</v>
      </c>
      <c r="D37856" s="2" t="s">
        <v>401</v>
      </c>
      <c r="E37856" s="2"/>
      <c r="F37856" s="2"/>
      <c r="G37856" s="2"/>
      <c r="H37856" s="2"/>
    </row>
    <row r="37857" spans="2:8">
      <c r="B37857" s="2" t="s">
        <v>38255</v>
      </c>
      <c r="C37857" s="2">
        <v>34</v>
      </c>
      <c r="D37857" s="2" t="s">
        <v>401</v>
      </c>
      <c r="E37857" s="2"/>
      <c r="F37857" s="2"/>
      <c r="G37857" s="2"/>
      <c r="H37857" s="2"/>
    </row>
    <row r="37858" spans="2:8">
      <c r="B37858" s="2" t="s">
        <v>38256</v>
      </c>
      <c r="C37858" s="2">
        <v>40</v>
      </c>
      <c r="D37858" s="2" t="s">
        <v>401</v>
      </c>
      <c r="E37858" s="2"/>
      <c r="F37858" s="2"/>
      <c r="G37858" s="2"/>
      <c r="H37858" s="2"/>
    </row>
    <row r="37859" spans="2:8">
      <c r="B37859" s="2" t="s">
        <v>38257</v>
      </c>
      <c r="C37859" s="2">
        <v>40</v>
      </c>
      <c r="D37859" s="2" t="s">
        <v>401</v>
      </c>
      <c r="E37859" s="2"/>
      <c r="F37859" s="2"/>
      <c r="G37859" s="2"/>
      <c r="H37859" s="2"/>
    </row>
    <row r="37860" spans="2:8">
      <c r="B37860" s="2" t="s">
        <v>38258</v>
      </c>
      <c r="C37860" s="2">
        <v>38</v>
      </c>
      <c r="D37860" s="2" t="s">
        <v>401</v>
      </c>
      <c r="E37860" s="2"/>
      <c r="F37860" s="2"/>
      <c r="G37860" s="2"/>
      <c r="H37860" s="2"/>
    </row>
    <row r="37861" spans="2:8">
      <c r="B37861" s="2" t="s">
        <v>38259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38260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38261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38262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38263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38264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38266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38268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38269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38270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38271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38273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38274</v>
      </c>
      <c r="C37876" s="2">
        <v>33</v>
      </c>
      <c r="D37876" s="2" t="s">
        <v>401</v>
      </c>
      <c r="E37876" s="2"/>
      <c r="F37876" s="2"/>
      <c r="G37876" s="2"/>
      <c r="H37876" s="2"/>
    </row>
    <row r="37877" spans="2:8">
      <c r="B37877" s="2" t="s">
        <v>38275</v>
      </c>
      <c r="C37877" s="2">
        <v>32</v>
      </c>
      <c r="D37877" s="2" t="s">
        <v>401</v>
      </c>
      <c r="E37877" s="2"/>
      <c r="F37877" s="2"/>
      <c r="G37877" s="2"/>
      <c r="H37877" s="2"/>
    </row>
    <row r="37878" spans="2:8">
      <c r="B37878" s="2" t="s">
        <v>38276</v>
      </c>
      <c r="C37878" s="2">
        <v>30</v>
      </c>
      <c r="D37878" s="2" t="s">
        <v>401</v>
      </c>
      <c r="E37878" s="2"/>
      <c r="F37878" s="2"/>
      <c r="G37878" s="2"/>
      <c r="H37878" s="2"/>
    </row>
    <row r="37879" spans="2:8">
      <c r="B37879" s="2" t="s">
        <v>38277</v>
      </c>
      <c r="C37879" s="2">
        <v>33</v>
      </c>
      <c r="D37879" s="2" t="s">
        <v>401</v>
      </c>
      <c r="E37879" s="2"/>
      <c r="F37879" s="2"/>
      <c r="G37879" s="2"/>
      <c r="H37879" s="2"/>
    </row>
    <row r="37880" spans="2:8">
      <c r="B37880" s="2" t="s">
        <v>38278</v>
      </c>
      <c r="C37880" s="2">
        <v>33</v>
      </c>
      <c r="D37880" s="2" t="s">
        <v>401</v>
      </c>
      <c r="E37880" s="2"/>
      <c r="F37880" s="2"/>
      <c r="G37880" s="2"/>
      <c r="H37880" s="2"/>
    </row>
    <row r="37881" spans="2:8">
      <c r="B37881" s="2" t="s">
        <v>38279</v>
      </c>
      <c r="C37881" s="2">
        <v>30</v>
      </c>
      <c r="D37881" s="2" t="s">
        <v>401</v>
      </c>
      <c r="E37881" s="2"/>
      <c r="F37881" s="2"/>
      <c r="G37881" s="2"/>
      <c r="H37881" s="2"/>
    </row>
    <row r="37882" spans="2:8">
      <c r="B37882" s="2" t="s">
        <v>38280</v>
      </c>
      <c r="C37882" s="2">
        <v>28</v>
      </c>
      <c r="D37882" s="2" t="s">
        <v>401</v>
      </c>
      <c r="E37882" s="2"/>
      <c r="F37882" s="2"/>
      <c r="G37882" s="2"/>
      <c r="H37882" s="2"/>
    </row>
    <row r="37883" spans="2:8">
      <c r="B37883" s="2" t="s">
        <v>38281</v>
      </c>
      <c r="C37883" s="2">
        <v>22</v>
      </c>
      <c r="D37883" s="2" t="s">
        <v>401</v>
      </c>
      <c r="E37883" s="2"/>
      <c r="F37883" s="2"/>
      <c r="G37883" s="2"/>
      <c r="H37883" s="2"/>
    </row>
    <row r="37884" spans="2:8">
      <c r="B37884" s="2" t="s">
        <v>38282</v>
      </c>
      <c r="C37884" s="2">
        <v>15</v>
      </c>
      <c r="D37884" s="2" t="s">
        <v>401</v>
      </c>
      <c r="E37884" s="2"/>
      <c r="F37884" s="2"/>
      <c r="G37884" s="2"/>
      <c r="H37884" s="2"/>
    </row>
    <row r="37885" spans="2:8">
      <c r="B37885" s="2" t="s">
        <v>38283</v>
      </c>
      <c r="C37885" s="2">
        <v>13</v>
      </c>
      <c r="D37885" s="2" t="s">
        <v>401</v>
      </c>
      <c r="E37885" s="2"/>
      <c r="F37885" s="2"/>
      <c r="G37885" s="2"/>
      <c r="H37885" s="2"/>
    </row>
    <row r="37886" spans="2:8">
      <c r="B37886" s="2" t="s">
        <v>38284</v>
      </c>
      <c r="C37886" s="2">
        <v>12</v>
      </c>
      <c r="D37886" s="2" t="s">
        <v>401</v>
      </c>
      <c r="E37886" s="2"/>
      <c r="F37886" s="2"/>
      <c r="G37886" s="2"/>
      <c r="H37886" s="2"/>
    </row>
    <row r="37887" spans="2:8">
      <c r="B37887" s="2" t="s">
        <v>38285</v>
      </c>
      <c r="C37887" s="2">
        <v>15</v>
      </c>
      <c r="D37887" s="2" t="s">
        <v>401</v>
      </c>
      <c r="E37887" s="2"/>
      <c r="F37887" s="2"/>
      <c r="G37887" s="2"/>
      <c r="H37887" s="2"/>
    </row>
    <row r="37888" spans="2:8">
      <c r="B37888" s="2" t="s">
        <v>38286</v>
      </c>
      <c r="C37888" s="2">
        <v>15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38287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38288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38289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38290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38292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38293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38294</v>
      </c>
      <c r="C37896" s="2">
        <v>35</v>
      </c>
      <c r="D37896" s="2" t="s">
        <v>401</v>
      </c>
      <c r="E37896" s="2"/>
      <c r="F37896" s="2"/>
      <c r="G37896" s="2"/>
      <c r="H37896" s="2"/>
    </row>
    <row r="37897" spans="2:8">
      <c r="B37897" s="2" t="s">
        <v>38295</v>
      </c>
      <c r="C37897" s="2">
        <v>34</v>
      </c>
      <c r="D37897" s="2" t="s">
        <v>401</v>
      </c>
      <c r="E37897" s="2"/>
      <c r="F37897" s="2"/>
      <c r="G37897" s="2"/>
      <c r="H37897" s="2"/>
    </row>
    <row r="37898" spans="2:8">
      <c r="B37898" s="2" t="s">
        <v>38296</v>
      </c>
      <c r="C37898" s="2">
        <v>36</v>
      </c>
      <c r="D37898" s="2" t="s">
        <v>401</v>
      </c>
      <c r="E37898" s="2"/>
      <c r="F37898" s="2"/>
      <c r="G37898" s="2"/>
      <c r="H37898" s="2"/>
    </row>
    <row r="37899" spans="2:8">
      <c r="B37899" s="2" t="s">
        <v>38297</v>
      </c>
      <c r="C37899" s="2">
        <v>35</v>
      </c>
      <c r="D37899" s="2" t="s">
        <v>401</v>
      </c>
      <c r="E37899" s="2"/>
      <c r="F37899" s="2"/>
      <c r="G37899" s="2"/>
      <c r="H37899" s="2"/>
    </row>
    <row r="37900" spans="2:8">
      <c r="B37900" s="2" t="s">
        <v>38298</v>
      </c>
      <c r="C37900" s="2">
        <v>32</v>
      </c>
      <c r="D37900" s="2" t="s">
        <v>401</v>
      </c>
      <c r="E37900" s="2"/>
      <c r="F37900" s="2"/>
      <c r="G37900" s="2"/>
      <c r="H37900" s="2"/>
    </row>
    <row r="37901" spans="2:8">
      <c r="B37901" s="2" t="s">
        <v>38299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38300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38301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38302</v>
      </c>
      <c r="C37904" s="2">
        <v>38</v>
      </c>
      <c r="D37904" s="2" t="s">
        <v>401</v>
      </c>
      <c r="E37904" s="2"/>
      <c r="F37904" s="2"/>
      <c r="G37904" s="2"/>
      <c r="H37904" s="2"/>
    </row>
    <row r="37905" spans="2:8">
      <c r="B37905" s="2" t="s">
        <v>38303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38304</v>
      </c>
      <c r="C37906" s="2">
        <v>27</v>
      </c>
      <c r="D37906" s="2" t="s">
        <v>401</v>
      </c>
      <c r="E37906" s="2"/>
      <c r="F37906" s="2"/>
      <c r="G37906" s="2"/>
      <c r="H37906" s="2"/>
    </row>
    <row r="37907" spans="2:8">
      <c r="B37907" s="2" t="s">
        <v>38305</v>
      </c>
      <c r="C37907" s="2">
        <v>30</v>
      </c>
      <c r="D37907" s="2" t="s">
        <v>401</v>
      </c>
      <c r="E37907" s="2"/>
      <c r="F37907" s="2"/>
      <c r="G37907" s="2"/>
      <c r="H37907" s="2"/>
    </row>
    <row r="37908" spans="2:8">
      <c r="B37908" s="2" t="s">
        <v>38306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38307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38308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38309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38310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38311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38312</v>
      </c>
      <c r="C37914" s="2">
        <v>35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38313</v>
      </c>
      <c r="C37915" s="2">
        <v>38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38314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38315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38316</v>
      </c>
      <c r="C37918" s="2">
        <v>28</v>
      </c>
      <c r="D37918" s="2" t="s">
        <v>401</v>
      </c>
      <c r="E37918" s="2"/>
      <c r="F37918" s="2"/>
      <c r="G37918" s="2"/>
      <c r="H37918" s="2"/>
    </row>
    <row r="37919" spans="2:8">
      <c r="B37919" s="2" t="s">
        <v>38317</v>
      </c>
      <c r="C37919" s="2">
        <v>28</v>
      </c>
      <c r="D37919" s="2" t="s">
        <v>401</v>
      </c>
      <c r="E37919" s="2"/>
      <c r="F37919" s="2"/>
      <c r="G37919" s="2"/>
      <c r="H37919" s="2"/>
    </row>
    <row r="37920" spans="2:8">
      <c r="B37920" s="2" t="s">
        <v>38318</v>
      </c>
      <c r="C37920" s="2">
        <v>27</v>
      </c>
      <c r="D37920" s="2" t="s">
        <v>401</v>
      </c>
      <c r="E37920" s="2"/>
      <c r="F37920" s="2"/>
      <c r="G37920" s="2"/>
      <c r="H37920" s="2"/>
    </row>
    <row r="37921" spans="2:8">
      <c r="B37921" s="2" t="s">
        <v>38319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38320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38322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38323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38324</v>
      </c>
      <c r="C37926" s="2">
        <v>32</v>
      </c>
      <c r="D37926" s="2" t="s">
        <v>401</v>
      </c>
      <c r="E37926" s="2"/>
      <c r="F37926" s="2"/>
      <c r="G37926" s="2"/>
      <c r="H37926" s="2"/>
    </row>
    <row r="37927" spans="2:8">
      <c r="B37927" s="2" t="s">
        <v>38325</v>
      </c>
      <c r="C37927" s="2">
        <v>29</v>
      </c>
      <c r="D37927" s="2" t="s">
        <v>401</v>
      </c>
      <c r="E37927" s="2"/>
      <c r="F37927" s="2"/>
      <c r="G37927" s="2"/>
      <c r="H37927" s="2"/>
    </row>
    <row r="37928" spans="2:8">
      <c r="B37928" s="2" t="s">
        <v>38326</v>
      </c>
      <c r="C37928" s="2">
        <v>26</v>
      </c>
      <c r="D37928" s="2" t="s">
        <v>401</v>
      </c>
      <c r="E37928" s="2"/>
      <c r="F37928" s="2"/>
      <c r="G37928" s="2"/>
      <c r="H37928" s="2"/>
    </row>
    <row r="37929" spans="2:8">
      <c r="B37929" s="2" t="s">
        <v>38327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38328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38329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38330</v>
      </c>
      <c r="C37932" s="2">
        <v>31</v>
      </c>
      <c r="D37932" s="2" t="s">
        <v>401</v>
      </c>
      <c r="E37932" s="2"/>
      <c r="F37932" s="2"/>
      <c r="G37932" s="2"/>
      <c r="H37932" s="2"/>
    </row>
    <row r="37933" spans="2:8">
      <c r="B37933" s="2" t="s">
        <v>38331</v>
      </c>
      <c r="C37933" s="2">
        <v>30</v>
      </c>
      <c r="D37933" s="2" t="s">
        <v>401</v>
      </c>
      <c r="E37933" s="2"/>
      <c r="F37933" s="2"/>
      <c r="G37933" s="2"/>
      <c r="H37933" s="2"/>
    </row>
    <row r="37934" spans="2:8">
      <c r="B37934" s="2" t="s">
        <v>38332</v>
      </c>
      <c r="C37934" s="2">
        <v>29</v>
      </c>
      <c r="D37934" s="2" t="s">
        <v>401</v>
      </c>
      <c r="E37934" s="2"/>
      <c r="F37934" s="2"/>
      <c r="G37934" s="2"/>
      <c r="H37934" s="2"/>
    </row>
    <row r="37935" spans="2:8">
      <c r="B37935" s="2" t="s">
        <v>38333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38334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38335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38336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38337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38338</v>
      </c>
      <c r="C37940" s="2">
        <v>28</v>
      </c>
      <c r="D37940" s="2" t="s">
        <v>401</v>
      </c>
      <c r="E37940" s="2"/>
      <c r="F37940" s="2"/>
      <c r="G37940" s="2"/>
      <c r="H37940" s="2"/>
    </row>
    <row r="37941" spans="2:8">
      <c r="B37941" s="2" t="s">
        <v>38339</v>
      </c>
      <c r="C37941" s="2">
        <v>28</v>
      </c>
      <c r="D37941" s="2" t="s">
        <v>401</v>
      </c>
      <c r="E37941" s="2"/>
      <c r="F37941" s="2"/>
      <c r="G37941" s="2"/>
      <c r="H37941" s="2"/>
    </row>
    <row r="37942" spans="2:8">
      <c r="B37942" s="2" t="s">
        <v>38340</v>
      </c>
      <c r="C37942" s="2">
        <v>26</v>
      </c>
      <c r="D37942" s="2" t="s">
        <v>401</v>
      </c>
      <c r="E37942" s="2"/>
      <c r="F37942" s="2"/>
      <c r="G37942" s="2"/>
      <c r="H37942" s="2"/>
    </row>
    <row r="37943" spans="2:8">
      <c r="B37943" s="2" t="s">
        <v>38341</v>
      </c>
      <c r="C37943" s="2">
        <v>40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38342</v>
      </c>
      <c r="C37944" s="2">
        <v>41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38343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38344</v>
      </c>
      <c r="C37946" s="2">
        <v>35</v>
      </c>
      <c r="D37946" s="2" t="s">
        <v>401</v>
      </c>
      <c r="E37946" s="2"/>
      <c r="F37946" s="2"/>
      <c r="G37946" s="2"/>
      <c r="H37946" s="2"/>
    </row>
    <row r="37947" spans="2:8">
      <c r="B37947" s="2" t="s">
        <v>38345</v>
      </c>
      <c r="C37947" s="2">
        <v>34</v>
      </c>
      <c r="D37947" s="2" t="s">
        <v>401</v>
      </c>
      <c r="E37947" s="2"/>
      <c r="F37947" s="2"/>
      <c r="G37947" s="2"/>
      <c r="H37947" s="2"/>
    </row>
    <row r="37948" spans="2:8">
      <c r="B37948" s="2" t="s">
        <v>38346</v>
      </c>
      <c r="C37948" s="2">
        <v>41</v>
      </c>
      <c r="D37948" s="2" t="s">
        <v>401</v>
      </c>
      <c r="E37948" s="2"/>
      <c r="F37948" s="2"/>
      <c r="G37948" s="2"/>
      <c r="H37948" s="2"/>
    </row>
    <row r="37949" spans="2:8">
      <c r="B37949" s="2" t="s">
        <v>38347</v>
      </c>
      <c r="C37949" s="2">
        <v>39</v>
      </c>
      <c r="D37949" s="2" t="s">
        <v>401</v>
      </c>
      <c r="E37949" s="2"/>
      <c r="F37949" s="2"/>
      <c r="G37949" s="2"/>
      <c r="H37949" s="2"/>
    </row>
    <row r="37950" spans="2:8">
      <c r="B37950" s="2" t="s">
        <v>38348</v>
      </c>
      <c r="C37950" s="2">
        <v>37</v>
      </c>
      <c r="D37950" s="2" t="s">
        <v>401</v>
      </c>
      <c r="E37950" s="2"/>
      <c r="F37950" s="2"/>
      <c r="G37950" s="2"/>
      <c r="H37950" s="2"/>
    </row>
    <row r="37951" spans="2:8">
      <c r="B37951" s="2" t="s">
        <v>38349</v>
      </c>
      <c r="C37951" s="2">
        <v>20</v>
      </c>
      <c r="D37951" s="2" t="s">
        <v>401</v>
      </c>
      <c r="E37951" s="2"/>
      <c r="F37951" s="2"/>
      <c r="G37951" s="2"/>
      <c r="H37951" s="2"/>
    </row>
    <row r="37952" spans="2:8">
      <c r="B37952" s="2" t="s">
        <v>38350</v>
      </c>
      <c r="C37952" s="2">
        <v>21</v>
      </c>
      <c r="D37952" s="2" t="s">
        <v>401</v>
      </c>
      <c r="E37952" s="2"/>
      <c r="F37952" s="2"/>
      <c r="G37952" s="2"/>
      <c r="H37952" s="2"/>
    </row>
    <row r="37953" spans="2:8">
      <c r="B37953" s="2" t="s">
        <v>38351</v>
      </c>
      <c r="C37953" s="2">
        <v>19</v>
      </c>
      <c r="D37953" s="2" t="s">
        <v>401</v>
      </c>
      <c r="E37953" s="2"/>
      <c r="F37953" s="2"/>
      <c r="G37953" s="2"/>
      <c r="H37953" s="2"/>
    </row>
    <row r="37954" spans="2:8">
      <c r="B37954" s="2" t="s">
        <v>38352</v>
      </c>
      <c r="C37954" s="2">
        <v>39</v>
      </c>
      <c r="D37954" s="2" t="s">
        <v>401</v>
      </c>
      <c r="E37954" s="2"/>
      <c r="F37954" s="2"/>
      <c r="G37954" s="2"/>
      <c r="H37954" s="2"/>
    </row>
    <row r="37955" spans="2:8">
      <c r="B37955" s="2" t="s">
        <v>38353</v>
      </c>
      <c r="C37955" s="2">
        <v>35</v>
      </c>
      <c r="D37955" s="2" t="s">
        <v>401</v>
      </c>
      <c r="E37955" s="2"/>
      <c r="F37955" s="2"/>
      <c r="G37955" s="2"/>
      <c r="H37955" s="2"/>
    </row>
    <row r="37956" spans="2:8">
      <c r="B37956" s="2" t="s">
        <v>38354</v>
      </c>
      <c r="C37956" s="2">
        <v>42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38355</v>
      </c>
      <c r="C37957" s="2">
        <v>44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38356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38357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38358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38359</v>
      </c>
      <c r="C37961" s="2">
        <v>11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38360</v>
      </c>
      <c r="C37962" s="2">
        <v>12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38361</v>
      </c>
      <c r="C37963" s="2">
        <v>16</v>
      </c>
      <c r="D37963" s="2" t="s">
        <v>401</v>
      </c>
      <c r="E37963" s="2"/>
      <c r="F37963" s="2"/>
      <c r="G37963" s="2"/>
      <c r="H37963" s="2"/>
    </row>
    <row r="37964" spans="2:8">
      <c r="B37964" s="2" t="s">
        <v>38362</v>
      </c>
      <c r="C37964" s="2">
        <v>17</v>
      </c>
      <c r="D37964" s="2" t="s">
        <v>401</v>
      </c>
      <c r="E37964" s="2"/>
      <c r="F37964" s="2"/>
      <c r="G37964" s="2"/>
      <c r="H37964" s="2"/>
    </row>
    <row r="37965" spans="2:8">
      <c r="B37965" s="2" t="s">
        <v>38363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38364</v>
      </c>
      <c r="C37966" s="2">
        <v>25</v>
      </c>
      <c r="D37966" s="2" t="s">
        <v>401</v>
      </c>
      <c r="E37966" s="2"/>
      <c r="F37966" s="2"/>
      <c r="G37966" s="2"/>
      <c r="H37966" s="2"/>
    </row>
    <row r="37967" spans="2:8">
      <c r="B37967" s="2" t="s">
        <v>38365</v>
      </c>
      <c r="C37967" s="2">
        <v>22</v>
      </c>
      <c r="D37967" s="2" t="s">
        <v>401</v>
      </c>
      <c r="E37967" s="2"/>
      <c r="F37967" s="2"/>
      <c r="G37967" s="2"/>
      <c r="H37967" s="2"/>
    </row>
    <row r="37968" spans="2:8">
      <c r="B37968" s="2" t="s">
        <v>38366</v>
      </c>
      <c r="C37968" s="2">
        <v>21</v>
      </c>
      <c r="D37968" s="2" t="s">
        <v>401</v>
      </c>
      <c r="E37968" s="2"/>
      <c r="F37968" s="2"/>
      <c r="G37968" s="2"/>
      <c r="H37968" s="2"/>
    </row>
    <row r="37969" spans="2:8">
      <c r="B37969" s="2" t="s">
        <v>38367</v>
      </c>
      <c r="C37969" s="2">
        <v>20</v>
      </c>
      <c r="D37969" s="2" t="s">
        <v>401</v>
      </c>
      <c r="E37969" s="2"/>
      <c r="F37969" s="2"/>
      <c r="G37969" s="2"/>
      <c r="H37969" s="2"/>
    </row>
    <row r="37970" spans="2:8">
      <c r="B37970" s="2" t="s">
        <v>38368</v>
      </c>
      <c r="C37970" s="2">
        <v>31</v>
      </c>
      <c r="D37970" s="2" t="s">
        <v>401</v>
      </c>
      <c r="E37970" s="2"/>
      <c r="F37970" s="2"/>
      <c r="G37970" s="2"/>
      <c r="H37970" s="2"/>
    </row>
    <row r="37971" spans="2:8">
      <c r="B37971" s="2" t="s">
        <v>38369</v>
      </c>
      <c r="C37971" s="2">
        <v>31</v>
      </c>
      <c r="D37971" s="2" t="s">
        <v>401</v>
      </c>
      <c r="E37971" s="2"/>
      <c r="F37971" s="2"/>
      <c r="G37971" s="2"/>
      <c r="H37971" s="2"/>
    </row>
    <row r="37972" spans="2:8">
      <c r="B37972" s="2" t="s">
        <v>38370</v>
      </c>
      <c r="C37972" s="2">
        <v>30</v>
      </c>
      <c r="D37972" s="2" t="s">
        <v>401</v>
      </c>
      <c r="E37972" s="2"/>
      <c r="F37972" s="2"/>
      <c r="G37972" s="2"/>
      <c r="H37972" s="2"/>
    </row>
    <row r="37973" spans="2:8">
      <c r="B37973" s="2" t="s">
        <v>38371</v>
      </c>
      <c r="C37973" s="2">
        <v>33</v>
      </c>
      <c r="D37973" s="2" t="s">
        <v>401</v>
      </c>
      <c r="E37973" s="2"/>
      <c r="F37973" s="2"/>
      <c r="G37973" s="2"/>
      <c r="H37973" s="2"/>
    </row>
    <row r="37974" spans="2:8">
      <c r="B37974" s="2" t="s">
        <v>38372</v>
      </c>
      <c r="C37974" s="2">
        <v>31</v>
      </c>
      <c r="D37974" s="2" t="s">
        <v>401</v>
      </c>
      <c r="E37974" s="2"/>
      <c r="F37974" s="2"/>
      <c r="G37974" s="2"/>
      <c r="H37974" s="2"/>
    </row>
    <row r="37975" spans="2:8">
      <c r="B37975" s="2" t="s">
        <v>38373</v>
      </c>
      <c r="C37975" s="2">
        <v>28</v>
      </c>
      <c r="D37975" s="2" t="s">
        <v>401</v>
      </c>
      <c r="E37975" s="2"/>
      <c r="F37975" s="2"/>
      <c r="G37975" s="2"/>
      <c r="H37975" s="2"/>
    </row>
    <row r="37976" spans="2:8">
      <c r="B37976" s="2" t="s">
        <v>38374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38375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38376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38377</v>
      </c>
      <c r="C37979" s="2">
        <v>42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38378</v>
      </c>
      <c r="C37980" s="2">
        <v>43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38379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38380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38381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38382</v>
      </c>
      <c r="C37984" s="2">
        <v>35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38383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38384</v>
      </c>
      <c r="C37986" s="2">
        <v>40</v>
      </c>
      <c r="D37986" s="2" t="s">
        <v>401</v>
      </c>
      <c r="E37986" s="2"/>
      <c r="F37986" s="2"/>
      <c r="G37986" s="2"/>
      <c r="H37986" s="2"/>
    </row>
    <row r="37987" spans="2:8">
      <c r="B37987" s="2" t="s">
        <v>38385</v>
      </c>
      <c r="C37987" s="2">
        <v>38</v>
      </c>
      <c r="D37987" s="2" t="s">
        <v>401</v>
      </c>
      <c r="E37987" s="2"/>
      <c r="F37987" s="2"/>
      <c r="G37987" s="2"/>
      <c r="H37987" s="2"/>
    </row>
    <row r="37988" spans="2:8">
      <c r="B37988" s="2" t="s">
        <v>38386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38387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38388</v>
      </c>
      <c r="C37990" s="2">
        <v>28</v>
      </c>
      <c r="D37990" s="2" t="s">
        <v>401</v>
      </c>
      <c r="E37990" s="2"/>
      <c r="F37990" s="2"/>
      <c r="G37990" s="2"/>
      <c r="H37990" s="2"/>
    </row>
    <row r="37991" spans="2:8">
      <c r="B37991" s="2" t="s">
        <v>38389</v>
      </c>
      <c r="C37991" s="2">
        <v>26</v>
      </c>
      <c r="D37991" s="2" t="s">
        <v>401</v>
      </c>
      <c r="E37991" s="2"/>
      <c r="F37991" s="2"/>
      <c r="G37991" s="2"/>
      <c r="H37991" s="2"/>
    </row>
    <row r="37992" spans="2:8">
      <c r="B37992" s="2" t="s">
        <v>38390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38391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38393</v>
      </c>
      <c r="C37995" s="2">
        <v>30</v>
      </c>
      <c r="D37995" s="2" t="s">
        <v>401</v>
      </c>
      <c r="E37995" s="2"/>
      <c r="F37995" s="2"/>
      <c r="G37995" s="2"/>
      <c r="H37995" s="2"/>
    </row>
    <row r="37996" spans="2:8">
      <c r="B37996" s="2" t="s">
        <v>38394</v>
      </c>
      <c r="C37996" s="2">
        <v>34</v>
      </c>
      <c r="D37996" s="2" t="s">
        <v>401</v>
      </c>
      <c r="E37996" s="2"/>
      <c r="F37996" s="2"/>
      <c r="G37996" s="2"/>
      <c r="H37996" s="2"/>
    </row>
    <row r="37997" spans="2:8">
      <c r="B37997" s="2" t="s">
        <v>38395</v>
      </c>
      <c r="C37997" s="2">
        <v>37</v>
      </c>
      <c r="D37997" s="2" t="s">
        <v>401</v>
      </c>
      <c r="E37997" s="2"/>
      <c r="F37997" s="2"/>
      <c r="G37997" s="2"/>
      <c r="H37997" s="2"/>
    </row>
    <row r="37998" spans="2:8">
      <c r="B37998" s="2" t="s">
        <v>38396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38397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38398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38399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38400</v>
      </c>
      <c r="C38002" s="2">
        <v>32</v>
      </c>
      <c r="D38002" s="2" t="s">
        <v>401</v>
      </c>
      <c r="E38002" s="2"/>
      <c r="F38002" s="2"/>
      <c r="G38002" s="2"/>
      <c r="H38002" s="2"/>
    </row>
    <row r="38003" spans="2:8">
      <c r="B38003" s="2" t="s">
        <v>38401</v>
      </c>
      <c r="C38003" s="2">
        <v>31</v>
      </c>
      <c r="D38003" s="2" t="s">
        <v>401</v>
      </c>
      <c r="E38003" s="2"/>
      <c r="F38003" s="2"/>
      <c r="G38003" s="2"/>
      <c r="H38003" s="2"/>
    </row>
    <row r="38004" spans="2:8">
      <c r="B38004" s="2" t="s">
        <v>38402</v>
      </c>
      <c r="C38004" s="2">
        <v>28</v>
      </c>
      <c r="D38004" s="2" t="s">
        <v>401</v>
      </c>
      <c r="E38004" s="2"/>
      <c r="F38004" s="2"/>
      <c r="G38004" s="2"/>
      <c r="H38004" s="2"/>
    </row>
    <row r="38005" spans="2:8">
      <c r="B38005" s="2" t="s">
        <v>38403</v>
      </c>
      <c r="C38005" s="2">
        <v>52</v>
      </c>
      <c r="D38005" s="2" t="s">
        <v>401</v>
      </c>
      <c r="E38005" s="2"/>
      <c r="F38005" s="2"/>
      <c r="G38005" s="2"/>
      <c r="H38005" s="2"/>
    </row>
    <row r="38006" spans="2:8">
      <c r="B38006" s="2" t="s">
        <v>38404</v>
      </c>
      <c r="C38006" s="2">
        <v>51</v>
      </c>
      <c r="D38006" s="2" t="s">
        <v>401</v>
      </c>
      <c r="E38006" s="2"/>
      <c r="F38006" s="2"/>
      <c r="G38006" s="2"/>
      <c r="H38006" s="2"/>
    </row>
    <row r="38007" spans="2:8">
      <c r="B38007" s="2" t="s">
        <v>38405</v>
      </c>
      <c r="C38007" s="2">
        <v>47</v>
      </c>
      <c r="D38007" s="2" t="s">
        <v>401</v>
      </c>
      <c r="E38007" s="2"/>
      <c r="F38007" s="2"/>
      <c r="G38007" s="2"/>
      <c r="H38007" s="2"/>
    </row>
    <row r="38008" spans="2:8">
      <c r="B38008" s="2" t="s">
        <v>38406</v>
      </c>
      <c r="C38008" s="2">
        <v>39</v>
      </c>
      <c r="D38008" s="2" t="s">
        <v>401</v>
      </c>
      <c r="E38008" s="2"/>
      <c r="F38008" s="2"/>
      <c r="G38008" s="2"/>
      <c r="H38008" s="2"/>
    </row>
    <row r="38009" spans="2:8">
      <c r="B38009" s="2" t="s">
        <v>38407</v>
      </c>
      <c r="C38009" s="2">
        <v>37</v>
      </c>
      <c r="D38009" s="2" t="s">
        <v>401</v>
      </c>
      <c r="E38009" s="2"/>
      <c r="F38009" s="2"/>
      <c r="G38009" s="2"/>
      <c r="H38009" s="2"/>
    </row>
    <row r="38010" spans="2:8">
      <c r="B38010" s="2" t="s">
        <v>38408</v>
      </c>
      <c r="C38010" s="2">
        <v>38</v>
      </c>
      <c r="D38010" s="2" t="s">
        <v>401</v>
      </c>
      <c r="E38010" s="2"/>
      <c r="F38010" s="2"/>
      <c r="G38010" s="2"/>
      <c r="H38010" s="2"/>
    </row>
    <row r="38011" spans="2:8">
      <c r="B38011" s="2" t="s">
        <v>38409</v>
      </c>
      <c r="C38011" s="2">
        <v>30</v>
      </c>
      <c r="D38011" s="2" t="s">
        <v>401</v>
      </c>
      <c r="E38011" s="2"/>
      <c r="F38011" s="2"/>
      <c r="G38011" s="2"/>
      <c r="H38011" s="2"/>
    </row>
    <row r="38012" spans="2:8">
      <c r="B38012" s="2" t="s">
        <v>38410</v>
      </c>
      <c r="C38012" s="2">
        <v>29</v>
      </c>
      <c r="D38012" s="2" t="s">
        <v>401</v>
      </c>
      <c r="E38012" s="2"/>
      <c r="F38012" s="2"/>
      <c r="G38012" s="2"/>
      <c r="H38012" s="2"/>
    </row>
    <row r="38013" spans="2:8">
      <c r="B38013" s="2" t="s">
        <v>38411</v>
      </c>
      <c r="C38013" s="2">
        <v>39</v>
      </c>
      <c r="D38013" s="2" t="s">
        <v>401</v>
      </c>
      <c r="E38013" s="2"/>
      <c r="F38013" s="2"/>
      <c r="G38013" s="2"/>
      <c r="H38013" s="2"/>
    </row>
    <row r="38014" spans="2:8">
      <c r="B38014" s="2" t="s">
        <v>38412</v>
      </c>
      <c r="C38014" s="2">
        <v>33</v>
      </c>
      <c r="D38014" s="2" t="s">
        <v>401</v>
      </c>
      <c r="E38014" s="2"/>
      <c r="F38014" s="2"/>
      <c r="G38014" s="2"/>
      <c r="H38014" s="2"/>
    </row>
    <row r="38015" spans="2:8">
      <c r="B38015" s="2" t="s">
        <v>38413</v>
      </c>
      <c r="C38015" s="2">
        <v>30</v>
      </c>
      <c r="D38015" s="2" t="s">
        <v>401</v>
      </c>
      <c r="E38015" s="2"/>
      <c r="F38015" s="2"/>
      <c r="G38015" s="2"/>
      <c r="H38015" s="2"/>
    </row>
    <row r="38016" spans="2:8">
      <c r="B38016" s="2" t="s">
        <v>38414</v>
      </c>
      <c r="C38016" s="2">
        <v>37</v>
      </c>
      <c r="D38016" s="2" t="s">
        <v>401</v>
      </c>
      <c r="E38016" s="2"/>
      <c r="F38016" s="2"/>
      <c r="G38016" s="2"/>
      <c r="H38016" s="2"/>
    </row>
    <row r="38017" spans="2:8">
      <c r="B38017" s="2" t="s">
        <v>38415</v>
      </c>
      <c r="C38017" s="2">
        <v>33</v>
      </c>
      <c r="D38017" s="2" t="s">
        <v>401</v>
      </c>
      <c r="E38017" s="2"/>
      <c r="F38017" s="2"/>
      <c r="G38017" s="2"/>
      <c r="H38017" s="2"/>
    </row>
    <row r="38018" spans="2:8">
      <c r="B38018" s="2" t="s">
        <v>38416</v>
      </c>
      <c r="C38018" s="2">
        <v>31</v>
      </c>
      <c r="D38018" s="2" t="s">
        <v>401</v>
      </c>
      <c r="E38018" s="2"/>
      <c r="F38018" s="2"/>
      <c r="G38018" s="2"/>
      <c r="H38018" s="2"/>
    </row>
    <row r="38019" spans="2:8">
      <c r="B38019" s="2" t="s">
        <v>38417</v>
      </c>
      <c r="C38019" s="2">
        <v>30</v>
      </c>
      <c r="D38019" s="2" t="s">
        <v>401</v>
      </c>
      <c r="E38019" s="2"/>
      <c r="F38019" s="2"/>
      <c r="G38019" s="2"/>
      <c r="H38019" s="2"/>
    </row>
    <row r="38020" spans="2:8">
      <c r="B38020" s="2" t="s">
        <v>38418</v>
      </c>
      <c r="C38020" s="2">
        <v>35</v>
      </c>
      <c r="D38020" s="2" t="s">
        <v>401</v>
      </c>
      <c r="E38020" s="2"/>
      <c r="F38020" s="2"/>
      <c r="G38020" s="2"/>
      <c r="H38020" s="2"/>
    </row>
    <row r="38021" spans="2:8">
      <c r="B38021" s="2" t="s">
        <v>38419</v>
      </c>
      <c r="C38021" s="2">
        <v>35</v>
      </c>
      <c r="D38021" s="2" t="s">
        <v>401</v>
      </c>
      <c r="E38021" s="2"/>
      <c r="F38021" s="2"/>
      <c r="G38021" s="2"/>
      <c r="H38021" s="2"/>
    </row>
    <row r="38022" spans="2:8">
      <c r="B38022" s="2" t="s">
        <v>38420</v>
      </c>
      <c r="C38022" s="2">
        <v>33</v>
      </c>
      <c r="D38022" s="2" t="s">
        <v>401</v>
      </c>
      <c r="E38022" s="2"/>
      <c r="F38022" s="2"/>
      <c r="G38022" s="2"/>
      <c r="H38022" s="2"/>
    </row>
    <row r="38023" spans="2:8">
      <c r="B38023" s="2" t="s">
        <v>38421</v>
      </c>
      <c r="C38023" s="2">
        <v>31</v>
      </c>
      <c r="D38023" s="2" t="s">
        <v>401</v>
      </c>
      <c r="E38023" s="2"/>
      <c r="F38023" s="2"/>
      <c r="G38023" s="2"/>
      <c r="H38023" s="2"/>
    </row>
    <row r="38024" spans="2:8">
      <c r="B38024" s="2" t="s">
        <v>38422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38425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38426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38428</v>
      </c>
      <c r="C38030" s="2">
        <v>36</v>
      </c>
      <c r="D38030" s="2" t="s">
        <v>401</v>
      </c>
      <c r="E38030" s="2"/>
      <c r="F38030" s="2"/>
      <c r="G38030" s="2"/>
      <c r="H38030" s="2"/>
    </row>
    <row r="38031" spans="2:8">
      <c r="B38031" s="2" t="s">
        <v>38429</v>
      </c>
      <c r="C38031" s="2">
        <v>33</v>
      </c>
      <c r="D38031" s="2" t="s">
        <v>401</v>
      </c>
      <c r="E38031" s="2"/>
      <c r="F38031" s="2"/>
      <c r="G38031" s="2"/>
      <c r="H38031" s="2"/>
    </row>
    <row r="38032" spans="2:8">
      <c r="B38032" s="2" t="s">
        <v>38430</v>
      </c>
      <c r="C38032" s="2">
        <v>32</v>
      </c>
      <c r="D38032" s="2" t="s">
        <v>401</v>
      </c>
      <c r="E38032" s="2"/>
      <c r="F38032" s="2"/>
      <c r="G38032" s="2"/>
      <c r="H38032" s="2"/>
    </row>
    <row r="38033" spans="2:8">
      <c r="B38033" s="2" t="s">
        <v>38431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38432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38433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38434</v>
      </c>
      <c r="C38036" s="2">
        <v>30</v>
      </c>
      <c r="D38036" s="2" t="s">
        <v>401</v>
      </c>
      <c r="E38036" s="2"/>
      <c r="F38036" s="2"/>
      <c r="G38036" s="2"/>
      <c r="H38036" s="2"/>
    </row>
    <row r="38037" spans="2:8">
      <c r="B38037" s="2" t="s">
        <v>38435</v>
      </c>
      <c r="C38037" s="2">
        <v>29</v>
      </c>
      <c r="D38037" s="2" t="s">
        <v>401</v>
      </c>
      <c r="E38037" s="2"/>
      <c r="F38037" s="2"/>
      <c r="G38037" s="2"/>
      <c r="H38037" s="2"/>
    </row>
    <row r="38038" spans="2:8">
      <c r="B38038" s="2" t="s">
        <v>38436</v>
      </c>
      <c r="C38038" s="2">
        <v>28</v>
      </c>
      <c r="D38038" s="2" t="s">
        <v>401</v>
      </c>
      <c r="E38038" s="2"/>
      <c r="F38038" s="2"/>
      <c r="G38038" s="2"/>
      <c r="H38038" s="2"/>
    </row>
    <row r="38039" spans="2:8">
      <c r="B38039" s="2" t="s">
        <v>38437</v>
      </c>
      <c r="C38039" s="2">
        <v>28</v>
      </c>
      <c r="D38039" s="2" t="s">
        <v>401</v>
      </c>
      <c r="E38039" s="2"/>
      <c r="F38039" s="2"/>
      <c r="G38039" s="2"/>
      <c r="H38039" s="2"/>
    </row>
    <row r="38040" spans="2:8">
      <c r="B38040" s="2" t="s">
        <v>38438</v>
      </c>
      <c r="C38040" s="2">
        <v>28</v>
      </c>
      <c r="D38040" s="2" t="s">
        <v>401</v>
      </c>
      <c r="E38040" s="2"/>
      <c r="F38040" s="2"/>
      <c r="G38040" s="2"/>
      <c r="H38040" s="2"/>
    </row>
    <row r="38041" spans="2:8">
      <c r="B38041" s="2" t="s">
        <v>38439</v>
      </c>
      <c r="C38041" s="2">
        <v>29</v>
      </c>
      <c r="D38041" s="2" t="s">
        <v>401</v>
      </c>
      <c r="E38041" s="2"/>
      <c r="F38041" s="2"/>
      <c r="G38041" s="2"/>
      <c r="H38041" s="2"/>
    </row>
    <row r="38042" spans="2:8">
      <c r="B38042" s="2" t="s">
        <v>38440</v>
      </c>
      <c r="C38042" s="2">
        <v>29</v>
      </c>
      <c r="D38042" s="2" t="s">
        <v>401</v>
      </c>
      <c r="E38042" s="2"/>
      <c r="F38042" s="2"/>
      <c r="G38042" s="2"/>
      <c r="H38042" s="2"/>
    </row>
    <row r="38043" spans="2:8">
      <c r="B38043" s="2" t="s">
        <v>38441</v>
      </c>
      <c r="C38043" s="2">
        <v>28</v>
      </c>
      <c r="D38043" s="2" t="s">
        <v>401</v>
      </c>
      <c r="E38043" s="2"/>
      <c r="F38043" s="2"/>
      <c r="G38043" s="2"/>
      <c r="H38043" s="2"/>
    </row>
    <row r="38044" spans="2:8">
      <c r="B38044" s="2" t="s">
        <v>38442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38443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38444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38445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38446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38447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38449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38450</v>
      </c>
      <c r="C38052" s="2">
        <v>24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38451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38452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38453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38454</v>
      </c>
      <c r="C38056" s="2">
        <v>38</v>
      </c>
      <c r="D38056" s="2" t="s">
        <v>401</v>
      </c>
      <c r="E38056" s="2"/>
      <c r="F38056" s="2"/>
      <c r="G38056" s="2"/>
      <c r="H38056" s="2"/>
    </row>
    <row r="38057" spans="2:8">
      <c r="B38057" s="2" t="s">
        <v>38455</v>
      </c>
      <c r="C38057" s="2">
        <v>36</v>
      </c>
      <c r="D38057" s="2" t="s">
        <v>401</v>
      </c>
      <c r="E38057" s="2"/>
      <c r="F38057" s="2"/>
      <c r="G38057" s="2"/>
      <c r="H38057" s="2"/>
    </row>
    <row r="38058" spans="2:8">
      <c r="B38058" s="2" t="s">
        <v>38456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38457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38458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38459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38460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38461</v>
      </c>
      <c r="C38063" s="2">
        <v>35</v>
      </c>
      <c r="D38063" s="2" t="s">
        <v>401</v>
      </c>
      <c r="E38063" s="2"/>
      <c r="F38063" s="2"/>
      <c r="G38063" s="2"/>
      <c r="H38063" s="2"/>
    </row>
    <row r="38064" spans="2:8">
      <c r="B38064" s="2" t="s">
        <v>38462</v>
      </c>
      <c r="C38064" s="2">
        <v>37</v>
      </c>
      <c r="D38064" s="2" t="s">
        <v>401</v>
      </c>
      <c r="E38064" s="2"/>
      <c r="F38064" s="2"/>
      <c r="G38064" s="2"/>
      <c r="H38064" s="2"/>
    </row>
    <row r="38065" spans="2:8">
      <c r="B38065" s="2" t="s">
        <v>38463</v>
      </c>
      <c r="C38065" s="2">
        <v>34</v>
      </c>
      <c r="D38065" s="2" t="s">
        <v>401</v>
      </c>
      <c r="E38065" s="2"/>
      <c r="F38065" s="2"/>
      <c r="G38065" s="2"/>
      <c r="H38065" s="2"/>
    </row>
    <row r="38066" spans="2:8">
      <c r="B38066" s="2" t="s">
        <v>38464</v>
      </c>
      <c r="C38066" s="2">
        <v>41</v>
      </c>
      <c r="D38066" s="2" t="s">
        <v>401</v>
      </c>
      <c r="E38066" s="2"/>
      <c r="F38066" s="2"/>
      <c r="G38066" s="2"/>
      <c r="H38066" s="2"/>
    </row>
    <row r="38067" spans="2:8">
      <c r="B38067" s="2" t="s">
        <v>38465</v>
      </c>
      <c r="C38067" s="2">
        <v>38</v>
      </c>
      <c r="D38067" s="2" t="s">
        <v>401</v>
      </c>
      <c r="E38067" s="2"/>
      <c r="F38067" s="2"/>
      <c r="G38067" s="2"/>
      <c r="H38067" s="2"/>
    </row>
    <row r="38068" spans="2:8">
      <c r="B38068" s="2" t="s">
        <v>38466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38467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38468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38469</v>
      </c>
      <c r="C38071" s="2">
        <v>24</v>
      </c>
      <c r="D38071" s="2" t="s">
        <v>401</v>
      </c>
      <c r="E38071" s="2"/>
      <c r="F38071" s="2"/>
      <c r="G38071" s="2"/>
      <c r="H38071" s="2"/>
    </row>
    <row r="38072" spans="2:8">
      <c r="B38072" s="2" t="s">
        <v>38470</v>
      </c>
      <c r="C38072" s="2">
        <v>23</v>
      </c>
      <c r="D38072" s="2" t="s">
        <v>401</v>
      </c>
      <c r="E38072" s="2"/>
      <c r="F38072" s="2"/>
      <c r="G38072" s="2"/>
      <c r="H38072" s="2"/>
    </row>
    <row r="38073" spans="2:8">
      <c r="B38073" s="2" t="s">
        <v>38471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38472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38473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38474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38475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38476</v>
      </c>
      <c r="C38078" s="2">
        <v>34</v>
      </c>
      <c r="D38078" s="2" t="s">
        <v>401</v>
      </c>
      <c r="E38078" s="2"/>
      <c r="F38078" s="2"/>
      <c r="G38078" s="2"/>
      <c r="H38078" s="2"/>
    </row>
    <row r="38079" spans="2:8">
      <c r="B38079" s="2" t="s">
        <v>38477</v>
      </c>
      <c r="C38079" s="2">
        <v>36</v>
      </c>
      <c r="D38079" s="2" t="s">
        <v>401</v>
      </c>
      <c r="E38079" s="2"/>
      <c r="F38079" s="2"/>
      <c r="G38079" s="2"/>
      <c r="H38079" s="2"/>
    </row>
    <row r="38080" spans="2:8">
      <c r="B38080" s="2" t="s">
        <v>38478</v>
      </c>
      <c r="C38080" s="2">
        <v>35</v>
      </c>
      <c r="D38080" s="2" t="s">
        <v>401</v>
      </c>
      <c r="E38080" s="2"/>
      <c r="F38080" s="2"/>
      <c r="G38080" s="2"/>
      <c r="H38080" s="2"/>
    </row>
    <row r="38081" spans="2:8">
      <c r="B38081" s="2" t="s">
        <v>38479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38480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38481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38482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38483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38485</v>
      </c>
      <c r="C38087" s="2">
        <v>33</v>
      </c>
      <c r="D38087" s="2" t="s">
        <v>401</v>
      </c>
      <c r="E38087" s="2"/>
      <c r="F38087" s="2"/>
      <c r="G38087" s="2"/>
      <c r="H38087" s="2"/>
    </row>
    <row r="38088" spans="2:8">
      <c r="B38088" s="2" t="s">
        <v>38486</v>
      </c>
      <c r="C38088" s="2">
        <v>36</v>
      </c>
      <c r="D38088" s="2" t="s">
        <v>401</v>
      </c>
      <c r="E38088" s="2"/>
      <c r="F38088" s="2"/>
      <c r="G38088" s="2"/>
      <c r="H38088" s="2"/>
    </row>
    <row r="38089" spans="2:8">
      <c r="B38089" s="2" t="s">
        <v>38487</v>
      </c>
      <c r="C38089" s="2">
        <v>35</v>
      </c>
      <c r="D38089" s="2" t="s">
        <v>401</v>
      </c>
      <c r="E38089" s="2"/>
      <c r="F38089" s="2"/>
      <c r="G38089" s="2"/>
      <c r="H38089" s="2"/>
    </row>
    <row r="38090" spans="2:8">
      <c r="B38090" s="2" t="s">
        <v>38488</v>
      </c>
      <c r="C38090" s="2">
        <v>30</v>
      </c>
      <c r="D38090" s="2" t="s">
        <v>401</v>
      </c>
      <c r="E38090" s="2"/>
      <c r="F38090" s="2"/>
      <c r="G38090" s="2"/>
      <c r="H38090" s="2"/>
    </row>
    <row r="38091" spans="2:8">
      <c r="B38091" s="2" t="s">
        <v>38489</v>
      </c>
      <c r="C38091" s="2">
        <v>30</v>
      </c>
      <c r="D38091" s="2" t="s">
        <v>401</v>
      </c>
      <c r="E38091" s="2"/>
      <c r="F38091" s="2"/>
      <c r="G38091" s="2"/>
      <c r="H38091" s="2"/>
    </row>
    <row r="38092" spans="2:8">
      <c r="B38092" s="2" t="s">
        <v>38490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38491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38492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38494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38495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38496</v>
      </c>
      <c r="C38098" s="2">
        <v>38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38497</v>
      </c>
      <c r="C38099" s="2">
        <v>37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38498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38499</v>
      </c>
      <c r="C38101" s="2">
        <v>42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38500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38501</v>
      </c>
      <c r="C38103" s="2">
        <v>11</v>
      </c>
      <c r="D38103" s="2" t="s">
        <v>401</v>
      </c>
      <c r="E38103" s="2"/>
      <c r="F38103" s="2"/>
      <c r="G38103" s="2"/>
      <c r="H38103" s="2"/>
    </row>
    <row r="38104" spans="2:8">
      <c r="B38104" s="2" t="s">
        <v>38502</v>
      </c>
      <c r="C38104" s="2">
        <v>17</v>
      </c>
      <c r="D38104" s="2" t="s">
        <v>401</v>
      </c>
      <c r="E38104" s="2"/>
      <c r="F38104" s="2"/>
      <c r="G38104" s="2"/>
      <c r="H38104" s="2"/>
    </row>
    <row r="38105" spans="2:8">
      <c r="B38105" s="2" t="s">
        <v>38503</v>
      </c>
      <c r="C38105" s="2">
        <v>19</v>
      </c>
      <c r="D38105" s="2" t="s">
        <v>401</v>
      </c>
      <c r="E38105" s="2"/>
      <c r="F38105" s="2"/>
      <c r="G38105" s="2"/>
      <c r="H38105" s="2"/>
    </row>
    <row r="38106" spans="2:8">
      <c r="B38106" s="2" t="s">
        <v>38504</v>
      </c>
      <c r="C38106" s="2">
        <v>21</v>
      </c>
      <c r="D38106" s="2" t="s">
        <v>401</v>
      </c>
      <c r="E38106" s="2"/>
      <c r="F38106" s="2"/>
      <c r="G38106" s="2"/>
      <c r="H38106" s="2"/>
    </row>
    <row r="38107" spans="2:8">
      <c r="B38107" s="2" t="s">
        <v>38505</v>
      </c>
      <c r="C38107" s="2">
        <v>19</v>
      </c>
      <c r="D38107" s="2" t="s">
        <v>401</v>
      </c>
      <c r="E38107" s="2"/>
      <c r="F38107" s="2"/>
      <c r="G38107" s="2"/>
      <c r="H38107" s="2"/>
    </row>
    <row r="38108" spans="2:8">
      <c r="B38108" s="2" t="s">
        <v>38506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38507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38508</v>
      </c>
      <c r="C38110" s="2">
        <v>36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38509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38510</v>
      </c>
      <c r="C38112" s="2">
        <v>9</v>
      </c>
      <c r="D38112" s="2" t="s">
        <v>401</v>
      </c>
      <c r="E38112" s="2"/>
      <c r="F38112" s="2"/>
      <c r="G38112" s="2"/>
      <c r="H38112" s="2"/>
    </row>
    <row r="38113" spans="2:8">
      <c r="B38113" s="2" t="s">
        <v>38511</v>
      </c>
      <c r="C38113" s="2">
        <v>11</v>
      </c>
      <c r="D38113" s="2" t="s">
        <v>401</v>
      </c>
      <c r="E38113" s="2"/>
      <c r="F38113" s="2"/>
      <c r="G38113" s="2"/>
      <c r="H38113" s="2"/>
    </row>
    <row r="38114" spans="2:8">
      <c r="B38114" s="2" t="s">
        <v>38512</v>
      </c>
      <c r="C38114" s="2">
        <v>12</v>
      </c>
      <c r="D38114" s="2" t="s">
        <v>401</v>
      </c>
      <c r="E38114" s="2"/>
      <c r="F38114" s="2"/>
      <c r="G38114" s="2"/>
      <c r="H38114" s="2"/>
    </row>
    <row r="38115" spans="2:8">
      <c r="B38115" s="2" t="s">
        <v>38513</v>
      </c>
      <c r="C38115" s="2">
        <v>14</v>
      </c>
      <c r="D38115" s="2" t="s">
        <v>401</v>
      </c>
      <c r="E38115" s="2"/>
      <c r="F38115" s="2"/>
      <c r="G38115" s="2"/>
      <c r="H38115" s="2"/>
    </row>
    <row r="38116" spans="2:8">
      <c r="B38116" s="2" t="s">
        <v>38514</v>
      </c>
      <c r="C38116" s="2">
        <v>39</v>
      </c>
      <c r="D38116" s="2" t="s">
        <v>401</v>
      </c>
      <c r="E38116" s="2"/>
      <c r="F38116" s="2"/>
      <c r="G38116" s="2"/>
      <c r="H38116" s="2"/>
    </row>
    <row r="38117" spans="2:8">
      <c r="B38117" s="2" t="s">
        <v>38515</v>
      </c>
      <c r="C38117" s="2">
        <v>39</v>
      </c>
      <c r="D38117" s="2" t="s">
        <v>401</v>
      </c>
      <c r="E38117" s="2"/>
      <c r="F38117" s="2"/>
      <c r="G38117" s="2"/>
      <c r="H38117" s="2"/>
    </row>
    <row r="38118" spans="2:8">
      <c r="B38118" s="2" t="s">
        <v>38516</v>
      </c>
      <c r="C38118" s="2">
        <v>31</v>
      </c>
      <c r="D38118" s="2" t="s">
        <v>401</v>
      </c>
      <c r="E38118" s="2"/>
      <c r="F38118" s="2"/>
      <c r="G38118" s="2"/>
      <c r="H38118" s="2"/>
    </row>
    <row r="38119" spans="2:8">
      <c r="B38119" s="2" t="s">
        <v>38517</v>
      </c>
      <c r="C38119" s="2">
        <v>31</v>
      </c>
      <c r="D38119" s="2" t="s">
        <v>401</v>
      </c>
      <c r="E38119" s="2"/>
      <c r="F38119" s="2"/>
      <c r="G38119" s="2"/>
      <c r="H38119" s="2"/>
    </row>
    <row r="38120" spans="2:8">
      <c r="B38120" s="2" t="s">
        <v>38518</v>
      </c>
      <c r="C38120" s="2">
        <v>36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38519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38520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38522</v>
      </c>
      <c r="C38124" s="2">
        <v>43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38523</v>
      </c>
      <c r="C38125" s="2">
        <v>42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38525</v>
      </c>
      <c r="C38127" s="2">
        <v>46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38526</v>
      </c>
      <c r="C38128" s="2">
        <v>44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38527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38528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38529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38530</v>
      </c>
      <c r="C38132" s="2">
        <v>32</v>
      </c>
      <c r="D38132" s="2" t="s">
        <v>401</v>
      </c>
      <c r="E38132" s="2"/>
      <c r="F38132" s="2"/>
      <c r="G38132" s="2"/>
      <c r="H38132" s="2"/>
    </row>
    <row r="38133" spans="2:8">
      <c r="B38133" s="2" t="s">
        <v>38531</v>
      </c>
      <c r="C38133" s="2">
        <v>31</v>
      </c>
      <c r="D38133" s="2" t="s">
        <v>401</v>
      </c>
      <c r="E38133" s="2"/>
      <c r="F38133" s="2"/>
      <c r="G38133" s="2"/>
      <c r="H38133" s="2"/>
    </row>
    <row r="38134" spans="2:8">
      <c r="B38134" s="2" t="s">
        <v>38532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38534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38535</v>
      </c>
      <c r="C38137" s="2">
        <v>36</v>
      </c>
      <c r="D38137" s="2" t="s">
        <v>401</v>
      </c>
      <c r="E38137" s="2"/>
      <c r="F38137" s="2"/>
      <c r="G38137" s="2"/>
      <c r="H38137" s="2"/>
    </row>
    <row r="38138" spans="2:8">
      <c r="B38138" s="2" t="s">
        <v>38536</v>
      </c>
      <c r="C38138" s="2">
        <v>37</v>
      </c>
      <c r="D38138" s="2" t="s">
        <v>401</v>
      </c>
      <c r="E38138" s="2"/>
      <c r="F38138" s="2"/>
      <c r="G38138" s="2"/>
      <c r="H38138" s="2"/>
    </row>
    <row r="38139" spans="2:8">
      <c r="B38139" s="2" t="s">
        <v>38537</v>
      </c>
      <c r="C38139" s="2">
        <v>27</v>
      </c>
      <c r="D38139" s="2" t="s">
        <v>401</v>
      </c>
      <c r="E38139" s="2"/>
      <c r="F38139" s="2"/>
      <c r="G38139" s="2"/>
      <c r="H38139" s="2"/>
    </row>
    <row r="38140" spans="2:8">
      <c r="B38140" s="2" t="s">
        <v>38538</v>
      </c>
      <c r="C38140" s="2">
        <v>29</v>
      </c>
      <c r="D38140" s="2" t="s">
        <v>401</v>
      </c>
      <c r="E38140" s="2"/>
      <c r="F38140" s="2"/>
      <c r="G38140" s="2"/>
      <c r="H38140" s="2"/>
    </row>
    <row r="38141" spans="2:8">
      <c r="B38141" s="2" t="s">
        <v>38539</v>
      </c>
      <c r="C38141" s="2">
        <v>29</v>
      </c>
      <c r="D38141" s="2" t="s">
        <v>401</v>
      </c>
      <c r="E38141" s="2"/>
      <c r="F38141" s="2"/>
      <c r="G38141" s="2"/>
      <c r="H38141" s="2"/>
    </row>
    <row r="38142" spans="2:8">
      <c r="B38142" s="2" t="s">
        <v>38540</v>
      </c>
      <c r="C38142" s="2">
        <v>35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38541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38542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38544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38545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38546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38547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38548</v>
      </c>
      <c r="C38150" s="2">
        <v>42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38549</v>
      </c>
      <c r="C38151" s="2">
        <v>44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38550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38551</v>
      </c>
      <c r="C38153" s="2">
        <v>37</v>
      </c>
      <c r="D38153" s="2" t="s">
        <v>401</v>
      </c>
      <c r="E38153" s="2"/>
      <c r="F38153" s="2"/>
      <c r="G38153" s="2"/>
      <c r="H38153" s="2"/>
    </row>
    <row r="38154" spans="2:8">
      <c r="B38154" s="2" t="s">
        <v>38552</v>
      </c>
      <c r="C38154" s="2">
        <v>38</v>
      </c>
      <c r="D38154" s="2" t="s">
        <v>401</v>
      </c>
      <c r="E38154" s="2"/>
      <c r="F38154" s="2"/>
      <c r="G38154" s="2"/>
      <c r="H38154" s="2"/>
    </row>
    <row r="38155" spans="2:8">
      <c r="B38155" s="2" t="s">
        <v>38553</v>
      </c>
      <c r="C38155" s="2">
        <v>34</v>
      </c>
      <c r="D38155" s="2" t="s">
        <v>401</v>
      </c>
      <c r="E38155" s="2"/>
      <c r="F38155" s="2"/>
      <c r="G38155" s="2"/>
      <c r="H38155" s="2"/>
    </row>
    <row r="38156" spans="2:8">
      <c r="B38156" s="2" t="s">
        <v>38554</v>
      </c>
      <c r="C38156" s="2">
        <v>38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38555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38556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38557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38558</v>
      </c>
      <c r="C38160" s="2">
        <v>32</v>
      </c>
      <c r="D38160" s="2" t="s">
        <v>401</v>
      </c>
      <c r="E38160" s="2"/>
      <c r="F38160" s="2"/>
      <c r="G38160" s="2"/>
      <c r="H38160" s="2"/>
    </row>
    <row r="38161" spans="2:8">
      <c r="B38161" s="2" t="s">
        <v>38559</v>
      </c>
      <c r="C38161" s="2">
        <v>30</v>
      </c>
      <c r="D38161" s="2" t="s">
        <v>401</v>
      </c>
      <c r="E38161" s="2"/>
      <c r="F38161" s="2"/>
      <c r="G38161" s="2"/>
      <c r="H38161" s="2"/>
    </row>
    <row r="38162" spans="2:8">
      <c r="B38162" s="2" t="s">
        <v>38560</v>
      </c>
      <c r="C38162" s="2">
        <v>31</v>
      </c>
      <c r="D38162" s="2" t="s">
        <v>401</v>
      </c>
      <c r="E38162" s="2"/>
      <c r="F38162" s="2"/>
      <c r="G38162" s="2"/>
      <c r="H38162" s="2"/>
    </row>
    <row r="38163" spans="2:8">
      <c r="B38163" s="2" t="s">
        <v>38561</v>
      </c>
      <c r="C38163" s="2">
        <v>32</v>
      </c>
      <c r="D38163" s="2" t="s">
        <v>401</v>
      </c>
      <c r="E38163" s="2"/>
      <c r="F38163" s="2"/>
      <c r="G38163" s="2"/>
      <c r="H38163" s="2"/>
    </row>
    <row r="38164" spans="2:8">
      <c r="B38164" s="2" t="s">
        <v>38562</v>
      </c>
      <c r="C38164" s="2">
        <v>32</v>
      </c>
      <c r="D38164" s="2" t="s">
        <v>401</v>
      </c>
      <c r="E38164" s="2"/>
      <c r="F38164" s="2"/>
      <c r="G38164" s="2"/>
      <c r="H38164" s="2"/>
    </row>
    <row r="38165" spans="2:8">
      <c r="B38165" s="2" t="s">
        <v>38563</v>
      </c>
      <c r="C38165" s="2">
        <v>31</v>
      </c>
      <c r="D38165" s="2" t="s">
        <v>401</v>
      </c>
      <c r="E38165" s="2"/>
      <c r="F38165" s="2"/>
      <c r="G38165" s="2"/>
      <c r="H38165" s="2"/>
    </row>
    <row r="38166" spans="2:8">
      <c r="B38166" s="2" t="s">
        <v>38564</v>
      </c>
      <c r="C38166" s="2">
        <v>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38565</v>
      </c>
      <c r="C38167" s="2">
        <v>10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38566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38567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38568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38569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38570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38571</v>
      </c>
      <c r="C38173" s="2">
        <v>37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38572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38573</v>
      </c>
      <c r="C38175" s="2">
        <v>36</v>
      </c>
      <c r="D38175" s="2" t="s">
        <v>401</v>
      </c>
      <c r="E38175" s="2"/>
      <c r="F38175" s="2"/>
      <c r="G38175" s="2"/>
      <c r="H38175" s="2"/>
    </row>
    <row r="38176" spans="2:8">
      <c r="B38176" s="2" t="s">
        <v>38574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38575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38576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38577</v>
      </c>
      <c r="C38179" s="2">
        <v>33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38578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38579</v>
      </c>
      <c r="C38181" s="2">
        <v>25</v>
      </c>
      <c r="D38181" s="2" t="s">
        <v>401</v>
      </c>
      <c r="E38181" s="2"/>
      <c r="F38181" s="2"/>
      <c r="G38181" s="2"/>
      <c r="H38181" s="2"/>
    </row>
    <row r="38182" spans="2:8">
      <c r="B38182" s="2" t="s">
        <v>38580</v>
      </c>
      <c r="C38182" s="2">
        <v>23</v>
      </c>
      <c r="D38182" s="2" t="s">
        <v>401</v>
      </c>
      <c r="E38182" s="2"/>
      <c r="F38182" s="2"/>
      <c r="G38182" s="2"/>
      <c r="H38182" s="2"/>
    </row>
    <row r="38183" spans="2:8">
      <c r="B38183" s="2" t="s">
        <v>38581</v>
      </c>
      <c r="C38183" s="2">
        <v>41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38582</v>
      </c>
      <c r="C38184" s="2">
        <v>42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38583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38584</v>
      </c>
      <c r="C38186" s="2">
        <v>34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38586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38587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38588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38589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38590</v>
      </c>
      <c r="C38192" s="2">
        <v>38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38591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38592</v>
      </c>
      <c r="C38194" s="2">
        <v>39</v>
      </c>
      <c r="D38194" s="2" t="s">
        <v>401</v>
      </c>
      <c r="E38194" s="2"/>
      <c r="F38194" s="2"/>
      <c r="G38194" s="2"/>
      <c r="H38194" s="2"/>
    </row>
    <row r="38195" spans="2:8">
      <c r="B38195" s="2" t="s">
        <v>38593</v>
      </c>
      <c r="C38195" s="2">
        <v>38</v>
      </c>
      <c r="D38195" s="2" t="s">
        <v>401</v>
      </c>
      <c r="E38195" s="2"/>
      <c r="F38195" s="2"/>
      <c r="G38195" s="2"/>
      <c r="H38195" s="2"/>
    </row>
    <row r="38196" spans="2:8">
      <c r="B38196" s="2" t="s">
        <v>38594</v>
      </c>
      <c r="C38196" s="2">
        <v>31</v>
      </c>
      <c r="D38196" s="2" t="s">
        <v>401</v>
      </c>
      <c r="E38196" s="2"/>
      <c r="F38196" s="2"/>
      <c r="G38196" s="2"/>
      <c r="H38196" s="2"/>
    </row>
    <row r="38197" spans="2:8">
      <c r="B38197" s="2" t="s">
        <v>38595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38596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38597</v>
      </c>
      <c r="C38199" s="2">
        <v>41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38598</v>
      </c>
      <c r="C38200" s="2">
        <v>27</v>
      </c>
      <c r="D38200" s="2" t="s">
        <v>401</v>
      </c>
      <c r="E38200" s="2"/>
      <c r="F38200" s="2"/>
      <c r="G38200" s="2"/>
      <c r="H38200" s="2"/>
    </row>
    <row r="38201" spans="2:8">
      <c r="B38201" s="2" t="s">
        <v>38599</v>
      </c>
      <c r="C38201" s="2">
        <v>27</v>
      </c>
      <c r="D38201" s="2" t="s">
        <v>401</v>
      </c>
      <c r="E38201" s="2"/>
      <c r="F38201" s="2"/>
      <c r="G38201" s="2"/>
      <c r="H38201" s="2"/>
    </row>
    <row r="38202" spans="2:8">
      <c r="B38202" s="2" t="s">
        <v>38600</v>
      </c>
      <c r="C38202" s="2">
        <v>40</v>
      </c>
      <c r="D38202" s="2" t="s">
        <v>401</v>
      </c>
      <c r="E38202" s="2"/>
      <c r="F38202" s="2"/>
      <c r="G38202" s="2"/>
      <c r="H38202" s="2"/>
    </row>
    <row r="38203" spans="2:8">
      <c r="B38203" s="2" t="s">
        <v>38601</v>
      </c>
      <c r="C38203" s="2">
        <v>38</v>
      </c>
      <c r="D38203" s="2" t="s">
        <v>401</v>
      </c>
      <c r="E38203" s="2"/>
      <c r="F38203" s="2"/>
      <c r="G38203" s="2"/>
      <c r="H38203" s="2"/>
    </row>
    <row r="38204" spans="2:8">
      <c r="B38204" s="2" t="s">
        <v>38602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38603</v>
      </c>
      <c r="C38205" s="2">
        <v>39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38604</v>
      </c>
      <c r="C38206" s="2">
        <v>39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38605</v>
      </c>
      <c r="C38207" s="2">
        <v>38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38606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38607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38608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38609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38610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38611</v>
      </c>
      <c r="C38213" s="2">
        <v>38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38612</v>
      </c>
      <c r="C38214" s="2">
        <v>38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38613</v>
      </c>
      <c r="C38215" s="2">
        <v>34</v>
      </c>
      <c r="D38215" s="2" t="s">
        <v>401</v>
      </c>
      <c r="E38215" s="2"/>
      <c r="F38215" s="2"/>
      <c r="G38215" s="2"/>
      <c r="H38215" s="2"/>
    </row>
    <row r="38216" spans="2:8">
      <c r="B38216" s="2" t="s">
        <v>38614</v>
      </c>
      <c r="C38216" s="2">
        <v>23</v>
      </c>
      <c r="D38216" s="2" t="s">
        <v>401</v>
      </c>
      <c r="E38216" s="2"/>
      <c r="F38216" s="2"/>
      <c r="G38216" s="2"/>
      <c r="H38216" s="2"/>
    </row>
    <row r="38217" spans="2:8">
      <c r="B38217" s="2" t="s">
        <v>38615</v>
      </c>
      <c r="C38217" s="2">
        <v>26</v>
      </c>
      <c r="D38217" s="2" t="s">
        <v>401</v>
      </c>
      <c r="E38217" s="2"/>
      <c r="F38217" s="2"/>
      <c r="G38217" s="2"/>
      <c r="H38217" s="2"/>
    </row>
    <row r="38218" spans="2:8">
      <c r="B38218" s="2" t="s">
        <v>38616</v>
      </c>
      <c r="C38218" s="2">
        <v>25</v>
      </c>
      <c r="D38218" s="2" t="s">
        <v>401</v>
      </c>
      <c r="E38218" s="2"/>
      <c r="F38218" s="2"/>
      <c r="G38218" s="2"/>
      <c r="H38218" s="2"/>
    </row>
    <row r="38219" spans="2:8">
      <c r="B38219" s="2" t="s">
        <v>38617</v>
      </c>
      <c r="C38219" s="2">
        <v>23</v>
      </c>
      <c r="D38219" s="2" t="s">
        <v>401</v>
      </c>
      <c r="E38219" s="2"/>
      <c r="F38219" s="2"/>
      <c r="G38219" s="2"/>
      <c r="H38219" s="2"/>
    </row>
    <row r="38220" spans="2:8">
      <c r="B38220" s="2" t="s">
        <v>38618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38619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38620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38621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38622</v>
      </c>
      <c r="C38224" s="2">
        <v>36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38623</v>
      </c>
      <c r="C38225" s="2">
        <v>23</v>
      </c>
      <c r="D38225" s="2" t="s">
        <v>401</v>
      </c>
      <c r="E38225" s="2"/>
      <c r="F38225" s="2"/>
      <c r="G38225" s="2"/>
      <c r="H38225" s="2"/>
    </row>
    <row r="38226" spans="2:8">
      <c r="B38226" s="2" t="s">
        <v>38624</v>
      </c>
      <c r="C38226" s="2">
        <v>25</v>
      </c>
      <c r="D38226" s="2" t="s">
        <v>401</v>
      </c>
      <c r="E38226" s="2"/>
      <c r="F38226" s="2"/>
      <c r="G38226" s="2"/>
      <c r="H38226" s="2"/>
    </row>
    <row r="38227" spans="2:8">
      <c r="B38227" s="2" t="s">
        <v>38625</v>
      </c>
      <c r="C38227" s="2">
        <v>25</v>
      </c>
      <c r="D38227" s="2" t="s">
        <v>401</v>
      </c>
      <c r="E38227" s="2"/>
      <c r="F38227" s="2"/>
      <c r="G38227" s="2"/>
      <c r="H38227" s="2"/>
    </row>
    <row r="38228" spans="2:8">
      <c r="B38228" s="2" t="s">
        <v>38626</v>
      </c>
      <c r="C38228" s="2">
        <v>27</v>
      </c>
      <c r="D38228" s="2" t="s">
        <v>401</v>
      </c>
      <c r="E38228" s="2"/>
      <c r="F38228" s="2"/>
      <c r="G38228" s="2"/>
      <c r="H38228" s="2"/>
    </row>
    <row r="38229" spans="2:8">
      <c r="B38229" s="2" t="s">
        <v>38627</v>
      </c>
      <c r="C38229" s="2">
        <v>28</v>
      </c>
      <c r="D38229" s="2" t="s">
        <v>401</v>
      </c>
      <c r="E38229" s="2"/>
      <c r="F38229" s="2"/>
      <c r="G38229" s="2"/>
      <c r="H38229" s="2"/>
    </row>
    <row r="38230" spans="2:8">
      <c r="B38230" s="2" t="s">
        <v>38628</v>
      </c>
      <c r="C38230" s="2">
        <v>30</v>
      </c>
      <c r="D38230" s="2" t="s">
        <v>401</v>
      </c>
      <c r="E38230" s="2"/>
      <c r="F38230" s="2"/>
      <c r="G38230" s="2"/>
      <c r="H38230" s="2"/>
    </row>
    <row r="38231" spans="2:8">
      <c r="B38231" s="2" t="s">
        <v>38629</v>
      </c>
      <c r="C38231" s="2">
        <v>28</v>
      </c>
      <c r="D38231" s="2" t="s">
        <v>401</v>
      </c>
      <c r="E38231" s="2"/>
      <c r="F38231" s="2"/>
      <c r="G38231" s="2"/>
      <c r="H38231" s="2"/>
    </row>
    <row r="38232" spans="2:8">
      <c r="B38232" s="2" t="s">
        <v>38630</v>
      </c>
      <c r="C38232" s="2">
        <v>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38631</v>
      </c>
      <c r="C38233" s="2">
        <v>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38632</v>
      </c>
      <c r="C38234" s="2">
        <v>14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38633</v>
      </c>
      <c r="C38235" s="2">
        <v>17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38634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38635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38636</v>
      </c>
      <c r="C38238" s="2">
        <v>36</v>
      </c>
      <c r="D38238" s="2" t="s">
        <v>401</v>
      </c>
      <c r="E38238" s="2"/>
      <c r="F38238" s="2"/>
      <c r="G38238" s="2"/>
      <c r="H38238" s="2"/>
    </row>
    <row r="38239" spans="2:8">
      <c r="B38239" s="2" t="s">
        <v>38637</v>
      </c>
      <c r="C38239" s="2">
        <v>36</v>
      </c>
      <c r="D38239" s="2" t="s">
        <v>401</v>
      </c>
      <c r="E38239" s="2"/>
      <c r="F38239" s="2"/>
      <c r="G38239" s="2"/>
      <c r="H38239" s="2"/>
    </row>
    <row r="38240" spans="2:8">
      <c r="B38240" s="2" t="s">
        <v>38638</v>
      </c>
      <c r="C38240" s="2">
        <v>34</v>
      </c>
      <c r="D38240" s="2" t="s">
        <v>401</v>
      </c>
      <c r="E38240" s="2"/>
      <c r="F38240" s="2"/>
      <c r="G38240" s="2"/>
      <c r="H38240" s="2"/>
    </row>
    <row r="38241" spans="2:8">
      <c r="B38241" s="2" t="s">
        <v>38639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38640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38641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38642</v>
      </c>
      <c r="C38244" s="2">
        <v>41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38643</v>
      </c>
      <c r="C38245" s="2">
        <v>44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38644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38645</v>
      </c>
      <c r="C38247" s="2">
        <v>20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38646</v>
      </c>
      <c r="C38248" s="2">
        <v>24</v>
      </c>
      <c r="D38248" s="2" t="s">
        <v>401</v>
      </c>
      <c r="E38248" s="2"/>
      <c r="F38248" s="2"/>
      <c r="G38248" s="2"/>
      <c r="H38248" s="2"/>
    </row>
    <row r="38249" spans="2:8">
      <c r="B38249" s="2" t="s">
        <v>38647</v>
      </c>
      <c r="C38249" s="2">
        <v>23</v>
      </c>
      <c r="D38249" s="2" t="s">
        <v>401</v>
      </c>
      <c r="E38249" s="2"/>
      <c r="F38249" s="2"/>
      <c r="G38249" s="2"/>
      <c r="H38249" s="2"/>
    </row>
    <row r="38250" spans="2:8">
      <c r="B38250" s="2" t="s">
        <v>38648</v>
      </c>
      <c r="C38250" s="2">
        <v>46</v>
      </c>
      <c r="D38250" s="2" t="s">
        <v>401</v>
      </c>
      <c r="E38250" s="2"/>
      <c r="F38250" s="2"/>
      <c r="G38250" s="2"/>
      <c r="H38250" s="2"/>
    </row>
    <row r="38251" spans="2:8">
      <c r="B38251" s="2" t="s">
        <v>38649</v>
      </c>
      <c r="C38251" s="2">
        <v>45</v>
      </c>
      <c r="D38251" s="2" t="s">
        <v>401</v>
      </c>
      <c r="E38251" s="2"/>
      <c r="F38251" s="2"/>
      <c r="G38251" s="2"/>
      <c r="H38251" s="2"/>
    </row>
    <row r="38252" spans="2:8">
      <c r="B38252" s="2" t="s">
        <v>38650</v>
      </c>
      <c r="C38252" s="2">
        <v>32</v>
      </c>
      <c r="D38252" s="2" t="s">
        <v>401</v>
      </c>
      <c r="E38252" s="2"/>
      <c r="F38252" s="2"/>
      <c r="G38252" s="2"/>
      <c r="H38252" s="2"/>
    </row>
    <row r="38253" spans="2:8">
      <c r="B38253" s="2" t="s">
        <v>38651</v>
      </c>
      <c r="C38253" s="2">
        <v>29</v>
      </c>
      <c r="D38253" s="2" t="s">
        <v>401</v>
      </c>
      <c r="E38253" s="2"/>
      <c r="F38253" s="2"/>
      <c r="G38253" s="2"/>
      <c r="H38253" s="2"/>
    </row>
    <row r="38254" spans="2:8">
      <c r="B38254" s="2" t="s">
        <v>38652</v>
      </c>
      <c r="C38254" s="2">
        <v>32</v>
      </c>
      <c r="D38254" s="2" t="s">
        <v>401</v>
      </c>
      <c r="E38254" s="2"/>
      <c r="F38254" s="2"/>
      <c r="G38254" s="2"/>
      <c r="H38254" s="2"/>
    </row>
    <row r="38255" spans="2:8">
      <c r="B38255" s="2" t="s">
        <v>38653</v>
      </c>
      <c r="C38255" s="2">
        <v>31</v>
      </c>
      <c r="D38255" s="2" t="s">
        <v>401</v>
      </c>
      <c r="E38255" s="2"/>
      <c r="F38255" s="2"/>
      <c r="G38255" s="2"/>
      <c r="H38255" s="2"/>
    </row>
    <row r="38256" spans="2:8">
      <c r="B38256" s="2" t="s">
        <v>38654</v>
      </c>
      <c r="C38256" s="2">
        <v>31</v>
      </c>
      <c r="D38256" s="2" t="s">
        <v>401</v>
      </c>
      <c r="E38256" s="2"/>
      <c r="F38256" s="2"/>
      <c r="G38256" s="2"/>
      <c r="H38256" s="2"/>
    </row>
    <row r="38257" spans="2:8">
      <c r="B38257" s="2" t="s">
        <v>38655</v>
      </c>
      <c r="C38257" s="2">
        <v>29</v>
      </c>
      <c r="D38257" s="2" t="s">
        <v>401</v>
      </c>
      <c r="E38257" s="2"/>
      <c r="F38257" s="2"/>
      <c r="G38257" s="2"/>
      <c r="H38257" s="2"/>
    </row>
    <row r="38258" spans="2:8">
      <c r="B38258" s="2" t="s">
        <v>38656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38657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38658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38659</v>
      </c>
      <c r="C38261" s="2">
        <v>20</v>
      </c>
      <c r="D38261" s="2" t="s">
        <v>401</v>
      </c>
      <c r="E38261" s="2"/>
      <c r="F38261" s="2"/>
      <c r="G38261" s="2"/>
      <c r="H38261" s="2"/>
    </row>
    <row r="38262" spans="2:8">
      <c r="B38262" s="2" t="s">
        <v>38660</v>
      </c>
      <c r="C38262" s="2">
        <v>22</v>
      </c>
      <c r="D38262" s="2" t="s">
        <v>401</v>
      </c>
      <c r="E38262" s="2"/>
      <c r="F38262" s="2"/>
      <c r="G38262" s="2"/>
      <c r="H38262" s="2"/>
    </row>
    <row r="38263" spans="2:8">
      <c r="B38263" s="2" t="s">
        <v>38661</v>
      </c>
      <c r="C38263" s="2">
        <v>22</v>
      </c>
      <c r="D38263" s="2" t="s">
        <v>401</v>
      </c>
      <c r="E38263" s="2"/>
      <c r="F38263" s="2"/>
      <c r="G38263" s="2"/>
      <c r="H38263" s="2"/>
    </row>
    <row r="38264" spans="2:8">
      <c r="B38264" s="2" t="s">
        <v>38662</v>
      </c>
      <c r="C38264" s="2">
        <v>22</v>
      </c>
      <c r="D38264" s="2" t="s">
        <v>401</v>
      </c>
      <c r="E38264" s="2"/>
      <c r="F38264" s="2"/>
      <c r="G38264" s="2"/>
      <c r="H38264" s="2"/>
    </row>
    <row r="38265" spans="2:8">
      <c r="B38265" s="2" t="s">
        <v>38663</v>
      </c>
      <c r="C38265" s="2">
        <v>22</v>
      </c>
      <c r="D38265" s="2" t="s">
        <v>401</v>
      </c>
      <c r="E38265" s="2"/>
      <c r="F38265" s="2"/>
      <c r="G38265" s="2"/>
      <c r="H38265" s="2"/>
    </row>
    <row r="38266" spans="2:8">
      <c r="B38266" s="2" t="s">
        <v>38664</v>
      </c>
      <c r="C38266" s="2">
        <v>20</v>
      </c>
      <c r="D38266" s="2" t="s">
        <v>401</v>
      </c>
      <c r="E38266" s="2"/>
      <c r="F38266" s="2"/>
      <c r="G38266" s="2"/>
      <c r="H38266" s="2"/>
    </row>
    <row r="38267" spans="2:8">
      <c r="B38267" s="2" t="s">
        <v>38665</v>
      </c>
      <c r="C38267" s="2">
        <v>24</v>
      </c>
      <c r="D38267" s="2" t="s">
        <v>401</v>
      </c>
      <c r="E38267" s="2"/>
      <c r="F38267" s="2"/>
      <c r="G38267" s="2"/>
      <c r="H38267" s="2"/>
    </row>
    <row r="38268" spans="2:8">
      <c r="B38268" s="2" t="s">
        <v>38666</v>
      </c>
      <c r="C38268" s="2">
        <v>23</v>
      </c>
      <c r="D38268" s="2" t="s">
        <v>401</v>
      </c>
      <c r="E38268" s="2"/>
      <c r="F38268" s="2"/>
      <c r="G38268" s="2"/>
      <c r="H38268" s="2"/>
    </row>
    <row r="38269" spans="2:8">
      <c r="B38269" s="2" t="s">
        <v>38667</v>
      </c>
      <c r="C38269" s="2">
        <v>22</v>
      </c>
      <c r="D38269" s="2" t="s">
        <v>401</v>
      </c>
      <c r="E38269" s="2"/>
      <c r="F38269" s="2"/>
      <c r="G38269" s="2"/>
      <c r="H38269" s="2"/>
    </row>
    <row r="38270" spans="2:8">
      <c r="B38270" s="2" t="s">
        <v>38668</v>
      </c>
      <c r="C38270" s="2">
        <v>37</v>
      </c>
      <c r="D38270" s="2" t="s">
        <v>401</v>
      </c>
      <c r="E38270" s="2"/>
      <c r="F38270" s="2"/>
      <c r="G38270" s="2"/>
      <c r="H38270" s="2"/>
    </row>
    <row r="38271" spans="2:8">
      <c r="B38271" s="2" t="s">
        <v>38669</v>
      </c>
      <c r="C38271" s="2">
        <v>39</v>
      </c>
      <c r="D38271" s="2" t="s">
        <v>401</v>
      </c>
      <c r="E38271" s="2"/>
      <c r="F38271" s="2"/>
      <c r="G38271" s="2"/>
      <c r="H38271" s="2"/>
    </row>
    <row r="38272" spans="2:8">
      <c r="B38272" s="2" t="s">
        <v>38670</v>
      </c>
      <c r="C38272" s="2">
        <v>22</v>
      </c>
      <c r="D38272" s="2" t="s">
        <v>401</v>
      </c>
      <c r="E38272" s="2"/>
      <c r="F38272" s="2"/>
      <c r="G38272" s="2"/>
      <c r="H38272" s="2"/>
    </row>
    <row r="38273" spans="2:8">
      <c r="B38273" s="2" t="s">
        <v>38671</v>
      </c>
      <c r="C38273" s="2">
        <v>23</v>
      </c>
      <c r="D38273" s="2" t="s">
        <v>401</v>
      </c>
      <c r="E38273" s="2"/>
      <c r="F38273" s="2"/>
      <c r="G38273" s="2"/>
      <c r="H38273" s="2"/>
    </row>
    <row r="38274" spans="2:8">
      <c r="B38274" s="2" t="s">
        <v>38672</v>
      </c>
      <c r="C38274" s="2">
        <v>22</v>
      </c>
      <c r="D38274" s="2" t="s">
        <v>401</v>
      </c>
      <c r="E38274" s="2"/>
      <c r="F38274" s="2"/>
      <c r="G38274" s="2"/>
      <c r="H38274" s="2"/>
    </row>
    <row r="38275" spans="2:8">
      <c r="B38275" s="2" t="s">
        <v>38673</v>
      </c>
      <c r="C38275" s="2">
        <v>22</v>
      </c>
      <c r="D38275" s="2" t="s">
        <v>401</v>
      </c>
      <c r="E38275" s="2"/>
      <c r="F38275" s="2"/>
      <c r="G38275" s="2"/>
      <c r="H38275" s="2"/>
    </row>
    <row r="38276" spans="2:8">
      <c r="B38276" s="2" t="s">
        <v>38674</v>
      </c>
      <c r="C38276" s="2">
        <v>21</v>
      </c>
      <c r="D38276" s="2" t="s">
        <v>401</v>
      </c>
      <c r="E38276" s="2"/>
      <c r="F38276" s="2"/>
      <c r="G38276" s="2"/>
      <c r="H38276" s="2"/>
    </row>
    <row r="38277" spans="2:8">
      <c r="B38277" s="2" t="s">
        <v>38675</v>
      </c>
      <c r="C38277" s="2">
        <v>22</v>
      </c>
      <c r="D38277" s="2" t="s">
        <v>401</v>
      </c>
      <c r="E38277" s="2"/>
      <c r="F38277" s="2"/>
      <c r="G38277" s="2"/>
      <c r="H38277" s="2"/>
    </row>
    <row r="38278" spans="2:8">
      <c r="B38278" s="2" t="s">
        <v>38676</v>
      </c>
      <c r="C38278" s="2">
        <v>33</v>
      </c>
      <c r="D38278" s="2" t="s">
        <v>401</v>
      </c>
      <c r="E38278" s="2"/>
      <c r="F38278" s="2"/>
      <c r="G38278" s="2"/>
      <c r="H38278" s="2"/>
    </row>
    <row r="38279" spans="2:8">
      <c r="B38279" s="2" t="s">
        <v>38677</v>
      </c>
      <c r="C38279" s="2">
        <v>32</v>
      </c>
      <c r="D38279" s="2" t="s">
        <v>401</v>
      </c>
      <c r="E38279" s="2"/>
      <c r="F38279" s="2"/>
      <c r="G38279" s="2"/>
      <c r="H38279" s="2"/>
    </row>
    <row r="38280" spans="2:8">
      <c r="B38280" s="2" t="s">
        <v>38678</v>
      </c>
      <c r="C38280" s="2">
        <v>33</v>
      </c>
      <c r="D38280" s="2" t="s">
        <v>401</v>
      </c>
      <c r="E38280" s="2"/>
      <c r="F38280" s="2"/>
      <c r="G38280" s="2"/>
      <c r="H38280" s="2"/>
    </row>
    <row r="38281" spans="2:8">
      <c r="B38281" s="2" t="s">
        <v>38679</v>
      </c>
      <c r="C38281" s="2">
        <v>15</v>
      </c>
      <c r="D38281" s="2" t="s">
        <v>401</v>
      </c>
      <c r="E38281" s="2"/>
      <c r="F38281" s="2"/>
      <c r="G38281" s="2"/>
      <c r="H38281" s="2"/>
    </row>
    <row r="38282" spans="2:8">
      <c r="B38282" s="2" t="s">
        <v>38680</v>
      </c>
      <c r="C38282" s="2">
        <v>15</v>
      </c>
      <c r="D38282" s="2" t="s">
        <v>401</v>
      </c>
      <c r="E38282" s="2"/>
      <c r="F38282" s="2"/>
      <c r="G38282" s="2"/>
      <c r="H38282" s="2"/>
    </row>
    <row r="38283" spans="2:8">
      <c r="B38283" s="2" t="s">
        <v>38681</v>
      </c>
      <c r="C38283" s="2">
        <v>16</v>
      </c>
      <c r="D38283" s="2" t="s">
        <v>401</v>
      </c>
      <c r="E38283" s="2"/>
      <c r="F38283" s="2"/>
      <c r="G38283" s="2"/>
      <c r="H38283" s="2"/>
    </row>
    <row r="38284" spans="2:8">
      <c r="B38284" s="2" t="s">
        <v>38682</v>
      </c>
      <c r="C38284" s="2">
        <v>59</v>
      </c>
      <c r="D38284" s="2" t="s">
        <v>401</v>
      </c>
      <c r="E38284" s="2"/>
      <c r="F38284" s="2"/>
      <c r="G38284" s="2"/>
      <c r="H38284" s="2"/>
    </row>
    <row r="38285" spans="2:8">
      <c r="B38285" s="2" t="s">
        <v>38683</v>
      </c>
      <c r="C38285" s="2">
        <v>33</v>
      </c>
      <c r="D38285" s="2" t="s">
        <v>401</v>
      </c>
      <c r="E38285" s="2"/>
      <c r="F38285" s="2"/>
      <c r="G38285" s="2"/>
      <c r="H38285" s="2"/>
    </row>
    <row r="38286" spans="2:8">
      <c r="B38286" s="2" t="s">
        <v>38684</v>
      </c>
      <c r="C38286" s="2">
        <v>33</v>
      </c>
      <c r="D38286" s="2" t="s">
        <v>401</v>
      </c>
      <c r="E38286" s="2"/>
      <c r="F38286" s="2"/>
      <c r="G38286" s="2"/>
      <c r="H38286" s="2"/>
    </row>
    <row r="38287" spans="2:8">
      <c r="B38287" s="2" t="s">
        <v>38685</v>
      </c>
      <c r="C38287" s="2">
        <v>33</v>
      </c>
      <c r="D38287" s="2" t="s">
        <v>401</v>
      </c>
      <c r="E38287" s="2"/>
      <c r="F38287" s="2"/>
      <c r="G38287" s="2"/>
      <c r="H38287" s="2"/>
    </row>
    <row r="38288" spans="2:8">
      <c r="B38288" s="2" t="s">
        <v>38686</v>
      </c>
      <c r="C38288" s="2">
        <v>31</v>
      </c>
      <c r="D38288" s="2" t="s">
        <v>401</v>
      </c>
      <c r="E38288" s="2"/>
      <c r="F38288" s="2"/>
      <c r="G38288" s="2"/>
      <c r="H38288" s="2"/>
    </row>
    <row r="38289" spans="2:8">
      <c r="B38289" s="2" t="s">
        <v>38687</v>
      </c>
      <c r="C38289" s="2">
        <v>36</v>
      </c>
      <c r="D38289" s="2" t="s">
        <v>401</v>
      </c>
      <c r="E38289" s="2"/>
      <c r="F38289" s="2"/>
      <c r="G38289" s="2"/>
      <c r="H38289" s="2"/>
    </row>
    <row r="38290" spans="2:8">
      <c r="B38290" s="2" t="s">
        <v>38688</v>
      </c>
      <c r="C38290" s="2">
        <v>38</v>
      </c>
      <c r="D38290" s="2" t="s">
        <v>401</v>
      </c>
      <c r="E38290" s="2"/>
      <c r="F38290" s="2"/>
      <c r="G38290" s="2"/>
      <c r="H38290" s="2"/>
    </row>
    <row r="38291" spans="2:8">
      <c r="B38291" s="2" t="s">
        <v>38689</v>
      </c>
      <c r="C38291" s="2">
        <v>34</v>
      </c>
      <c r="D38291" s="2" t="s">
        <v>401</v>
      </c>
      <c r="E38291" s="2"/>
      <c r="F38291" s="2"/>
      <c r="G38291" s="2"/>
      <c r="H38291" s="2"/>
    </row>
    <row r="38292" spans="2:8">
      <c r="B38292" s="2" t="s">
        <v>38690</v>
      </c>
      <c r="C38292" s="2">
        <v>36</v>
      </c>
      <c r="D38292" s="2" t="s">
        <v>401</v>
      </c>
      <c r="E38292" s="2"/>
      <c r="F38292" s="2"/>
      <c r="G38292" s="2"/>
      <c r="H38292" s="2"/>
    </row>
    <row r="38293" spans="2:8">
      <c r="B38293" s="2" t="s">
        <v>38691</v>
      </c>
      <c r="C38293" s="2">
        <v>35</v>
      </c>
      <c r="D38293" s="2" t="s">
        <v>401</v>
      </c>
      <c r="E38293" s="2"/>
      <c r="F38293" s="2"/>
      <c r="G38293" s="2"/>
      <c r="H38293" s="2"/>
    </row>
    <row r="38294" spans="2:8">
      <c r="B38294" s="2" t="s">
        <v>38692</v>
      </c>
      <c r="C38294" s="2">
        <v>40</v>
      </c>
      <c r="D38294" s="2" t="s">
        <v>401</v>
      </c>
      <c r="E38294" s="2"/>
      <c r="F38294" s="2"/>
      <c r="G38294" s="2"/>
      <c r="H38294" s="2"/>
    </row>
    <row r="38295" spans="2:8">
      <c r="B38295" s="2" t="s">
        <v>38693</v>
      </c>
      <c r="C38295" s="2">
        <v>39</v>
      </c>
      <c r="D38295" s="2" t="s">
        <v>401</v>
      </c>
      <c r="E38295" s="2"/>
      <c r="F38295" s="2"/>
      <c r="G38295" s="2"/>
      <c r="H38295" s="2"/>
    </row>
    <row r="38296" spans="2:8">
      <c r="B38296" s="2" t="s">
        <v>38694</v>
      </c>
      <c r="C38296" s="2">
        <v>35</v>
      </c>
      <c r="D38296" s="2" t="s">
        <v>401</v>
      </c>
      <c r="E38296" s="2"/>
      <c r="F38296" s="2"/>
      <c r="G38296" s="2"/>
      <c r="H38296" s="2"/>
    </row>
    <row r="38297" spans="2:8">
      <c r="B38297" s="2" t="s">
        <v>38695</v>
      </c>
      <c r="C38297" s="2">
        <v>29</v>
      </c>
      <c r="D38297" s="2" t="s">
        <v>401</v>
      </c>
      <c r="E38297" s="2"/>
      <c r="F38297" s="2"/>
      <c r="G38297" s="2"/>
      <c r="H38297" s="2"/>
    </row>
    <row r="38298" spans="2:8">
      <c r="B38298" s="2" t="s">
        <v>38696</v>
      </c>
      <c r="C38298" s="2">
        <v>27</v>
      </c>
      <c r="D38298" s="2" t="s">
        <v>401</v>
      </c>
      <c r="E38298" s="2"/>
      <c r="F38298" s="2"/>
      <c r="G38298" s="2"/>
      <c r="H38298" s="2"/>
    </row>
    <row r="38299" spans="2:8">
      <c r="B38299" s="2" t="s">
        <v>38697</v>
      </c>
      <c r="C38299" s="2">
        <v>28</v>
      </c>
      <c r="D38299" s="2" t="s">
        <v>401</v>
      </c>
      <c r="E38299" s="2"/>
      <c r="F38299" s="2"/>
      <c r="G38299" s="2"/>
      <c r="H38299" s="2"/>
    </row>
    <row r="38300" spans="2:8">
      <c r="B38300" s="2" t="s">
        <v>38698</v>
      </c>
      <c r="C38300" s="2">
        <v>27</v>
      </c>
      <c r="D38300" s="2" t="s">
        <v>401</v>
      </c>
      <c r="E38300" s="2"/>
      <c r="F38300" s="2"/>
      <c r="G38300" s="2"/>
      <c r="H38300" s="2"/>
    </row>
    <row r="38301" spans="2:8">
      <c r="B38301" s="2" t="s">
        <v>38699</v>
      </c>
      <c r="C38301" s="2">
        <v>32</v>
      </c>
      <c r="D38301" s="2" t="s">
        <v>401</v>
      </c>
      <c r="E38301" s="2"/>
      <c r="F38301" s="2"/>
      <c r="G38301" s="2"/>
      <c r="H38301" s="2"/>
    </row>
    <row r="38302" spans="2:8">
      <c r="B38302" s="2" t="s">
        <v>38700</v>
      </c>
      <c r="C38302" s="2">
        <v>32</v>
      </c>
      <c r="D38302" s="2" t="s">
        <v>401</v>
      </c>
      <c r="E38302" s="2"/>
      <c r="F38302" s="2"/>
      <c r="G38302" s="2"/>
      <c r="H38302" s="2"/>
    </row>
    <row r="38303" spans="2:8">
      <c r="B38303" s="2" t="s">
        <v>38701</v>
      </c>
      <c r="C38303" s="2">
        <v>32</v>
      </c>
      <c r="D38303" s="2" t="s">
        <v>401</v>
      </c>
      <c r="E38303" s="2"/>
      <c r="F38303" s="2"/>
      <c r="G38303" s="2"/>
      <c r="H38303" s="2"/>
    </row>
    <row r="38304" spans="2:8">
      <c r="B38304" s="2" t="s">
        <v>38702</v>
      </c>
      <c r="C38304" s="2">
        <v>31</v>
      </c>
      <c r="D38304" s="2" t="s">
        <v>401</v>
      </c>
      <c r="E38304" s="2"/>
      <c r="F38304" s="2"/>
      <c r="G38304" s="2"/>
      <c r="H38304" s="2"/>
    </row>
    <row r="38305" spans="2:8">
      <c r="B38305" s="2" t="s">
        <v>38703</v>
      </c>
      <c r="C38305" s="2">
        <v>29</v>
      </c>
      <c r="D38305" s="2" t="s">
        <v>401</v>
      </c>
      <c r="E38305" s="2"/>
      <c r="F38305" s="2"/>
      <c r="G38305" s="2"/>
      <c r="H38305" s="2"/>
    </row>
    <row r="38306" spans="2:8">
      <c r="B38306" s="2" t="s">
        <v>38704</v>
      </c>
      <c r="C38306" s="2">
        <v>27</v>
      </c>
      <c r="D38306" s="2" t="s">
        <v>401</v>
      </c>
      <c r="E38306" s="2"/>
      <c r="F38306" s="2"/>
      <c r="G38306" s="2"/>
      <c r="H38306" s="2"/>
    </row>
    <row r="38307" spans="2:8">
      <c r="B38307" s="2" t="s">
        <v>38705</v>
      </c>
      <c r="C38307" s="2">
        <v>26</v>
      </c>
      <c r="D38307" s="2" t="s">
        <v>401</v>
      </c>
      <c r="E38307" s="2"/>
      <c r="F38307" s="2"/>
      <c r="G38307" s="2"/>
      <c r="H38307" s="2"/>
    </row>
    <row r="38308" spans="2:8">
      <c r="B38308" s="2" t="s">
        <v>38706</v>
      </c>
      <c r="C38308" s="2">
        <v>27</v>
      </c>
      <c r="D38308" s="2" t="s">
        <v>401</v>
      </c>
      <c r="E38308" s="2"/>
      <c r="F38308" s="2"/>
      <c r="G38308" s="2"/>
      <c r="H38308" s="2"/>
    </row>
    <row r="38309" spans="2:8">
      <c r="B38309" s="2" t="s">
        <v>38707</v>
      </c>
      <c r="C38309" s="2">
        <v>26</v>
      </c>
      <c r="D38309" s="2" t="s">
        <v>401</v>
      </c>
      <c r="E38309" s="2"/>
      <c r="F38309" s="2"/>
      <c r="G38309" s="2"/>
      <c r="H38309" s="2"/>
    </row>
    <row r="38310" spans="2:8">
      <c r="B38310" s="2" t="s">
        <v>38708</v>
      </c>
      <c r="C38310" s="2">
        <v>27</v>
      </c>
      <c r="D38310" s="2" t="s">
        <v>401</v>
      </c>
      <c r="E38310" s="2"/>
      <c r="F38310" s="2"/>
      <c r="G38310" s="2"/>
      <c r="H38310" s="2"/>
    </row>
    <row r="38311" spans="2:8">
      <c r="B38311" s="2" t="s">
        <v>38709</v>
      </c>
      <c r="C38311" s="2">
        <v>26</v>
      </c>
      <c r="D38311" s="2" t="s">
        <v>401</v>
      </c>
      <c r="E38311" s="2"/>
      <c r="F38311" s="2"/>
      <c r="G38311" s="2"/>
      <c r="H38311" s="2"/>
    </row>
    <row r="38312" spans="2:8">
      <c r="B38312" s="2" t="s">
        <v>38710</v>
      </c>
      <c r="C38312" s="2">
        <v>26</v>
      </c>
      <c r="D38312" s="2" t="s">
        <v>401</v>
      </c>
      <c r="E38312" s="2"/>
      <c r="F38312" s="2"/>
      <c r="G38312" s="2"/>
      <c r="H38312" s="2"/>
    </row>
    <row r="38313" spans="2:8">
      <c r="B38313" s="2" t="s">
        <v>38711</v>
      </c>
      <c r="C38313" s="2">
        <v>29</v>
      </c>
      <c r="D38313" s="2" t="s">
        <v>401</v>
      </c>
      <c r="E38313" s="2"/>
      <c r="F38313" s="2"/>
      <c r="G38313" s="2"/>
      <c r="H38313" s="2"/>
    </row>
    <row r="38314" spans="2:8">
      <c r="B38314" s="2" t="s">
        <v>38712</v>
      </c>
      <c r="C38314" s="2">
        <v>30</v>
      </c>
      <c r="D38314" s="2" t="s">
        <v>401</v>
      </c>
      <c r="E38314" s="2"/>
      <c r="F38314" s="2"/>
      <c r="G38314" s="2"/>
      <c r="H38314" s="2"/>
    </row>
    <row r="38315" spans="2:8">
      <c r="B38315" s="2" t="s">
        <v>38713</v>
      </c>
      <c r="C38315" s="2">
        <v>27</v>
      </c>
      <c r="D38315" s="2" t="s">
        <v>401</v>
      </c>
      <c r="E38315" s="2"/>
      <c r="F38315" s="2"/>
      <c r="G38315" s="2"/>
      <c r="H38315" s="2"/>
    </row>
    <row r="38316" spans="2:8">
      <c r="B38316" s="2" t="s">
        <v>38714</v>
      </c>
      <c r="C38316" s="2">
        <v>29</v>
      </c>
      <c r="D38316" s="2" t="s">
        <v>401</v>
      </c>
      <c r="E38316" s="2"/>
      <c r="F38316" s="2"/>
      <c r="G38316" s="2"/>
      <c r="H38316" s="2"/>
    </row>
    <row r="38317" spans="2:8">
      <c r="B38317" s="2" t="s">
        <v>38715</v>
      </c>
      <c r="C38317" s="2">
        <v>29</v>
      </c>
      <c r="D38317" s="2" t="s">
        <v>401</v>
      </c>
      <c r="E38317" s="2"/>
      <c r="F38317" s="2"/>
      <c r="G38317" s="2"/>
      <c r="H38317" s="2"/>
    </row>
    <row r="38318" spans="2:8">
      <c r="B38318" s="2" t="s">
        <v>38716</v>
      </c>
      <c r="C38318" s="2">
        <v>28</v>
      </c>
      <c r="D38318" s="2" t="s">
        <v>401</v>
      </c>
      <c r="E38318" s="2"/>
      <c r="F38318" s="2"/>
      <c r="G38318" s="2"/>
      <c r="H38318" s="2"/>
    </row>
    <row r="38319" spans="2:8">
      <c r="B38319" s="2" t="s">
        <v>38717</v>
      </c>
      <c r="C38319" s="2">
        <v>38</v>
      </c>
      <c r="D38319" s="2" t="s">
        <v>401</v>
      </c>
      <c r="E38319" s="2"/>
      <c r="F38319" s="2"/>
      <c r="G38319" s="2"/>
      <c r="H38319" s="2"/>
    </row>
    <row r="38320" spans="2:8">
      <c r="B38320" s="2" t="s">
        <v>38718</v>
      </c>
      <c r="C38320" s="2">
        <v>39</v>
      </c>
      <c r="D38320" s="2" t="s">
        <v>401</v>
      </c>
      <c r="E38320" s="2"/>
      <c r="F38320" s="2"/>
      <c r="G38320" s="2"/>
      <c r="H38320" s="2"/>
    </row>
    <row r="38321" spans="2:8">
      <c r="B38321" s="2" t="s">
        <v>38719</v>
      </c>
      <c r="C38321" s="2">
        <v>26</v>
      </c>
      <c r="D38321" s="2" t="s">
        <v>401</v>
      </c>
      <c r="E38321" s="2"/>
      <c r="F38321" s="2"/>
      <c r="G38321" s="2"/>
      <c r="H38321" s="2"/>
    </row>
    <row r="38322" spans="2:8">
      <c r="B38322" s="2" t="s">
        <v>38720</v>
      </c>
      <c r="C38322" s="2">
        <v>17</v>
      </c>
      <c r="D38322" s="2" t="s">
        <v>401</v>
      </c>
      <c r="E38322" s="2"/>
      <c r="F38322" s="2"/>
      <c r="G38322" s="2"/>
      <c r="H38322" s="2"/>
    </row>
    <row r="38323" spans="2:8">
      <c r="B38323" s="2" t="s">
        <v>38721</v>
      </c>
      <c r="C38323" s="2">
        <v>10</v>
      </c>
      <c r="D38323" s="2" t="s">
        <v>401</v>
      </c>
      <c r="E38323" s="2"/>
      <c r="F38323" s="2"/>
      <c r="G38323" s="2"/>
      <c r="H38323" s="2"/>
    </row>
    <row r="38324" spans="2:8">
      <c r="B38324" s="2" t="s">
        <v>38722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38723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38724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38725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38727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38728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38729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38730</v>
      </c>
      <c r="C38332" s="2">
        <v>33</v>
      </c>
      <c r="D38332" s="2" t="s">
        <v>401</v>
      </c>
      <c r="E38332" s="2"/>
      <c r="F38332" s="2"/>
      <c r="G38332" s="2"/>
      <c r="H38332" s="2"/>
    </row>
    <row r="38333" spans="2:8">
      <c r="B38333" s="2" t="s">
        <v>38731</v>
      </c>
      <c r="C38333" s="2">
        <v>30</v>
      </c>
      <c r="D38333" s="2" t="s">
        <v>401</v>
      </c>
      <c r="E38333" s="2"/>
      <c r="F38333" s="2"/>
      <c r="G38333" s="2"/>
      <c r="H38333" s="2"/>
    </row>
    <row r="38334" spans="2:8">
      <c r="B38334" s="2" t="s">
        <v>38732</v>
      </c>
      <c r="C38334" s="2">
        <v>12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38733</v>
      </c>
      <c r="C38335" s="2">
        <v>11</v>
      </c>
      <c r="D38335" s="2" t="s">
        <v>401</v>
      </c>
      <c r="E38335" s="2"/>
      <c r="F38335" s="2"/>
      <c r="G38335" s="2"/>
      <c r="H38335" s="2"/>
    </row>
    <row r="38336" spans="2:8">
      <c r="B38336" s="2" t="s">
        <v>38734</v>
      </c>
      <c r="C38336" s="2">
        <v>11</v>
      </c>
      <c r="D38336" s="2" t="s">
        <v>401</v>
      </c>
      <c r="E38336" s="2"/>
      <c r="F38336" s="2"/>
      <c r="G38336" s="2"/>
      <c r="H38336" s="2"/>
    </row>
    <row r="38337" spans="2:8">
      <c r="B38337" s="2" t="s">
        <v>38735</v>
      </c>
      <c r="C38337" s="2">
        <v>22</v>
      </c>
      <c r="D38337" s="2" t="s">
        <v>401</v>
      </c>
      <c r="E38337" s="2"/>
      <c r="F38337" s="2"/>
      <c r="G38337" s="2"/>
      <c r="H38337" s="2"/>
    </row>
    <row r="38338" spans="2:8">
      <c r="B38338" s="2" t="s">
        <v>38736</v>
      </c>
      <c r="C38338" s="2">
        <v>14</v>
      </c>
      <c r="D38338" s="2" t="s">
        <v>401</v>
      </c>
      <c r="E38338" s="2"/>
      <c r="F38338" s="2"/>
      <c r="G38338" s="2"/>
      <c r="H38338" s="2"/>
    </row>
    <row r="38339" spans="2:8">
      <c r="B38339" s="2" t="s">
        <v>38737</v>
      </c>
      <c r="C38339" s="2">
        <v>17</v>
      </c>
      <c r="D38339" s="2" t="s">
        <v>401</v>
      </c>
      <c r="E38339" s="2"/>
      <c r="F38339" s="2"/>
      <c r="G38339" s="2"/>
      <c r="H38339" s="2"/>
    </row>
    <row r="38340" spans="2:8">
      <c r="B38340" s="2" t="s">
        <v>38738</v>
      </c>
      <c r="C38340" s="2">
        <v>20</v>
      </c>
      <c r="D38340" s="2" t="s">
        <v>401</v>
      </c>
      <c r="E38340" s="2"/>
      <c r="F38340" s="2"/>
      <c r="G38340" s="2"/>
      <c r="H38340" s="2"/>
    </row>
    <row r="38341" spans="2:8">
      <c r="B38341" s="2" t="s">
        <v>38739</v>
      </c>
      <c r="C38341" s="2">
        <v>15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38740</v>
      </c>
      <c r="C38342" s="2">
        <v>11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38741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38742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38743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38745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38746</v>
      </c>
      <c r="C38348" s="2">
        <v>12</v>
      </c>
      <c r="D38348" s="2" t="s">
        <v>401</v>
      </c>
      <c r="E38348" s="2"/>
      <c r="F38348" s="2"/>
      <c r="G38348" s="2"/>
      <c r="H38348" s="2"/>
    </row>
    <row r="38349" spans="2:8">
      <c r="B38349" s="2" t="s">
        <v>38747</v>
      </c>
      <c r="C38349" s="2">
        <v>31</v>
      </c>
      <c r="D38349" s="2" t="s">
        <v>401</v>
      </c>
      <c r="E38349" s="2"/>
      <c r="F38349" s="2"/>
      <c r="G38349" s="2"/>
      <c r="H38349" s="2"/>
    </row>
    <row r="38350" spans="2:8">
      <c r="B38350" s="2" t="s">
        <v>38748</v>
      </c>
      <c r="C38350" s="2">
        <v>31</v>
      </c>
      <c r="D38350" s="2" t="s">
        <v>401</v>
      </c>
      <c r="E38350" s="2"/>
      <c r="F38350" s="2"/>
      <c r="G38350" s="2"/>
      <c r="H38350" s="2"/>
    </row>
    <row r="38351" spans="2:8">
      <c r="B38351" s="2" t="s">
        <v>38749</v>
      </c>
      <c r="C38351" s="2">
        <v>32</v>
      </c>
      <c r="D38351" s="2" t="s">
        <v>401</v>
      </c>
      <c r="E38351" s="2"/>
      <c r="F38351" s="2"/>
      <c r="G38351" s="2"/>
      <c r="H38351" s="2"/>
    </row>
    <row r="38352" spans="2:8">
      <c r="B38352" s="2" t="s">
        <v>38750</v>
      </c>
      <c r="C38352" s="2">
        <v>32</v>
      </c>
      <c r="D38352" s="2" t="s">
        <v>401</v>
      </c>
      <c r="E38352" s="2"/>
      <c r="F38352" s="2"/>
      <c r="G38352" s="2"/>
      <c r="H38352" s="2"/>
    </row>
    <row r="38353" spans="2:8">
      <c r="B38353" s="2" t="s">
        <v>38751</v>
      </c>
      <c r="C38353" s="2">
        <v>31</v>
      </c>
      <c r="D38353" s="2" t="s">
        <v>401</v>
      </c>
      <c r="E38353" s="2"/>
      <c r="F38353" s="2"/>
      <c r="G38353" s="2"/>
      <c r="H38353" s="2"/>
    </row>
    <row r="38354" spans="2:8">
      <c r="B38354" s="2" t="s">
        <v>38752</v>
      </c>
      <c r="C38354" s="2">
        <v>29</v>
      </c>
      <c r="D38354" s="2" t="s">
        <v>401</v>
      </c>
      <c r="E38354" s="2"/>
      <c r="F38354" s="2"/>
      <c r="G38354" s="2"/>
      <c r="H38354" s="2"/>
    </row>
    <row r="38355" spans="2:8">
      <c r="B38355" s="2" t="s">
        <v>38753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38754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38755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38756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38757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38758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38759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38760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38761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38762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38763</v>
      </c>
      <c r="C38365" s="2">
        <v>10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38764</v>
      </c>
      <c r="C38366" s="2">
        <v>37</v>
      </c>
      <c r="D38366" s="2" t="s">
        <v>401</v>
      </c>
      <c r="E38366" s="2"/>
      <c r="F38366" s="2"/>
      <c r="G38366" s="2"/>
      <c r="H38366" s="2"/>
    </row>
    <row r="38367" spans="2:8">
      <c r="B38367" s="2" t="s">
        <v>38765</v>
      </c>
      <c r="C38367" s="2">
        <v>42</v>
      </c>
      <c r="D38367" s="2" t="s">
        <v>401</v>
      </c>
      <c r="E38367" s="2"/>
      <c r="F38367" s="2"/>
      <c r="G38367" s="2"/>
      <c r="H38367" s="2"/>
    </row>
    <row r="38368" spans="2:8">
      <c r="B38368" s="2" t="s">
        <v>38766</v>
      </c>
      <c r="C38368" s="2">
        <v>37</v>
      </c>
      <c r="D38368" s="2" t="s">
        <v>401</v>
      </c>
      <c r="E38368" s="2"/>
      <c r="F38368" s="2"/>
      <c r="G38368" s="2"/>
      <c r="H38368" s="2"/>
    </row>
    <row r="38369" spans="2:8">
      <c r="B38369" s="2" t="s">
        <v>38767</v>
      </c>
      <c r="C38369" s="2">
        <v>13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38768</v>
      </c>
      <c r="C38370" s="2">
        <v>10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38769</v>
      </c>
      <c r="C38371" s="2">
        <v>37</v>
      </c>
      <c r="D38371" s="2" t="s">
        <v>401</v>
      </c>
      <c r="E38371" s="2"/>
      <c r="F38371" s="2"/>
      <c r="G38371" s="2"/>
      <c r="H38371" s="2"/>
    </row>
    <row r="38372" spans="2:8">
      <c r="B38372" s="2" t="s">
        <v>38770</v>
      </c>
      <c r="C38372" s="2">
        <v>31</v>
      </c>
      <c r="D38372" s="2" t="s">
        <v>401</v>
      </c>
      <c r="E38372" s="2"/>
      <c r="F38372" s="2"/>
      <c r="G38372" s="2"/>
      <c r="H38372" s="2"/>
    </row>
    <row r="38373" spans="2:8">
      <c r="B38373" s="2" t="s">
        <v>38771</v>
      </c>
      <c r="C38373" s="2">
        <v>31</v>
      </c>
      <c r="D38373" s="2" t="s">
        <v>401</v>
      </c>
      <c r="E38373" s="2"/>
      <c r="F38373" s="2"/>
      <c r="G38373" s="2"/>
      <c r="H38373" s="2"/>
    </row>
    <row r="38374" spans="2:8">
      <c r="B38374" s="2" t="s">
        <v>38772</v>
      </c>
      <c r="C38374" s="2">
        <v>32</v>
      </c>
      <c r="D38374" s="2" t="s">
        <v>401</v>
      </c>
      <c r="E38374" s="2"/>
      <c r="F38374" s="2"/>
      <c r="G38374" s="2"/>
      <c r="H38374" s="2"/>
    </row>
    <row r="38375" spans="2:8">
      <c r="B38375" s="2" t="s">
        <v>38773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38776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38777</v>
      </c>
      <c r="C38379" s="2">
        <v>28</v>
      </c>
      <c r="D38379" s="2" t="s">
        <v>401</v>
      </c>
      <c r="E38379" s="2"/>
      <c r="F38379" s="2"/>
      <c r="G38379" s="2"/>
      <c r="H38379" s="2"/>
    </row>
    <row r="38380" spans="2:8">
      <c r="B38380" s="2" t="s">
        <v>38778</v>
      </c>
      <c r="C38380" s="2">
        <v>28</v>
      </c>
      <c r="D38380" s="2" t="s">
        <v>401</v>
      </c>
      <c r="E38380" s="2"/>
      <c r="F38380" s="2"/>
      <c r="G38380" s="2"/>
      <c r="H38380" s="2"/>
    </row>
    <row r="38381" spans="2:8">
      <c r="B38381" s="2" t="s">
        <v>38779</v>
      </c>
      <c r="C38381" s="2">
        <v>35</v>
      </c>
      <c r="D38381" s="2" t="s">
        <v>401</v>
      </c>
      <c r="E38381" s="2"/>
      <c r="F38381" s="2"/>
      <c r="G38381" s="2"/>
      <c r="H38381" s="2"/>
    </row>
    <row r="38382" spans="2:8">
      <c r="B38382" s="2" t="s">
        <v>38780</v>
      </c>
      <c r="C38382" s="2">
        <v>31</v>
      </c>
      <c r="D38382" s="2" t="s">
        <v>401</v>
      </c>
      <c r="E38382" s="2"/>
      <c r="F38382" s="2"/>
      <c r="G38382" s="2"/>
      <c r="H38382" s="2"/>
    </row>
    <row r="38383" spans="2:8">
      <c r="B38383" s="2" t="s">
        <v>38781</v>
      </c>
      <c r="C38383" s="2">
        <v>32</v>
      </c>
      <c r="D38383" s="2" t="s">
        <v>401</v>
      </c>
      <c r="E38383" s="2"/>
      <c r="F38383" s="2"/>
      <c r="G38383" s="2"/>
      <c r="H38383" s="2"/>
    </row>
    <row r="38384" spans="2:8">
      <c r="B38384" s="2" t="s">
        <v>38782</v>
      </c>
      <c r="C38384" s="2">
        <v>32</v>
      </c>
      <c r="D38384" s="2" t="s">
        <v>401</v>
      </c>
      <c r="E38384" s="2"/>
      <c r="F38384" s="2"/>
      <c r="G38384" s="2"/>
      <c r="H38384" s="2"/>
    </row>
    <row r="38385" spans="2:8">
      <c r="B38385" s="2" t="s">
        <v>38783</v>
      </c>
      <c r="C38385" s="2">
        <v>30</v>
      </c>
      <c r="D38385" s="2" t="s">
        <v>401</v>
      </c>
      <c r="E38385" s="2"/>
      <c r="F38385" s="2"/>
      <c r="G38385" s="2"/>
      <c r="H38385" s="2"/>
    </row>
    <row r="38386" spans="2:8">
      <c r="B38386" s="2" t="s">
        <v>38784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38785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38786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38787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38788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38789</v>
      </c>
      <c r="C38391" s="2">
        <v>32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38790</v>
      </c>
      <c r="C38392" s="2">
        <v>21</v>
      </c>
      <c r="D38392" s="2" t="s">
        <v>401</v>
      </c>
      <c r="E38392" s="2"/>
      <c r="F38392" s="2"/>
      <c r="G38392" s="2"/>
      <c r="H38392" s="2"/>
    </row>
    <row r="38393" spans="2:8">
      <c r="B38393" s="2" t="s">
        <v>38791</v>
      </c>
      <c r="C38393" s="2">
        <v>26</v>
      </c>
      <c r="D38393" s="2" t="s">
        <v>401</v>
      </c>
      <c r="E38393" s="2"/>
      <c r="F38393" s="2"/>
      <c r="G38393" s="2"/>
      <c r="H38393" s="2"/>
    </row>
    <row r="38394" spans="2:8">
      <c r="B38394" s="2" t="s">
        <v>38792</v>
      </c>
      <c r="C38394" s="2">
        <v>28</v>
      </c>
      <c r="D38394" s="2" t="s">
        <v>401</v>
      </c>
      <c r="E38394" s="2"/>
      <c r="F38394" s="2"/>
      <c r="G38394" s="2"/>
      <c r="H38394" s="2"/>
    </row>
    <row r="38395" spans="2:8">
      <c r="B38395" s="2" t="s">
        <v>38793</v>
      </c>
      <c r="C38395" s="2">
        <v>32</v>
      </c>
      <c r="D38395" s="2" t="s">
        <v>401</v>
      </c>
      <c r="E38395" s="2"/>
      <c r="F38395" s="2"/>
      <c r="G38395" s="2"/>
      <c r="H38395" s="2"/>
    </row>
    <row r="38396" spans="2:8">
      <c r="B38396" s="2" t="s">
        <v>38794</v>
      </c>
      <c r="C38396" s="2">
        <v>31</v>
      </c>
      <c r="D38396" s="2" t="s">
        <v>401</v>
      </c>
      <c r="E38396" s="2"/>
      <c r="F38396" s="2"/>
      <c r="G38396" s="2"/>
      <c r="H38396" s="2"/>
    </row>
    <row r="38397" spans="2:8">
      <c r="B38397" s="2" t="s">
        <v>38795</v>
      </c>
      <c r="C38397" s="2">
        <v>31</v>
      </c>
      <c r="D38397" s="2" t="s">
        <v>401</v>
      </c>
      <c r="E38397" s="2"/>
      <c r="F38397" s="2"/>
      <c r="G38397" s="2"/>
      <c r="H38397" s="2"/>
    </row>
    <row r="38398" spans="2:8">
      <c r="B38398" s="2" t="s">
        <v>38796</v>
      </c>
      <c r="C38398" s="2">
        <v>28</v>
      </c>
      <c r="D38398" s="2" t="s">
        <v>401</v>
      </c>
      <c r="E38398" s="2"/>
      <c r="F38398" s="2"/>
      <c r="G38398" s="2"/>
      <c r="H38398" s="2"/>
    </row>
    <row r="38399" spans="2:8">
      <c r="B38399" s="2" t="s">
        <v>38797</v>
      </c>
      <c r="C38399" s="2">
        <v>40</v>
      </c>
      <c r="D38399" s="2" t="s">
        <v>401</v>
      </c>
      <c r="E38399" s="2"/>
      <c r="F38399" s="2"/>
      <c r="G38399" s="2"/>
      <c r="H38399" s="2"/>
    </row>
    <row r="38400" spans="2:8">
      <c r="B38400" s="2" t="s">
        <v>38798</v>
      </c>
      <c r="C38400" s="2">
        <v>37</v>
      </c>
      <c r="D38400" s="2" t="s">
        <v>401</v>
      </c>
      <c r="E38400" s="2"/>
      <c r="F38400" s="2"/>
      <c r="G38400" s="2"/>
      <c r="H38400" s="2"/>
    </row>
    <row r="38401" spans="2:8">
      <c r="B38401" s="2" t="s">
        <v>38799</v>
      </c>
      <c r="C38401" s="2">
        <v>24</v>
      </c>
      <c r="D38401" s="2" t="s">
        <v>401</v>
      </c>
      <c r="E38401" s="2"/>
      <c r="F38401" s="2"/>
      <c r="G38401" s="2"/>
      <c r="H38401" s="2"/>
    </row>
    <row r="38402" spans="2:8">
      <c r="B38402" s="2" t="s">
        <v>38800</v>
      </c>
      <c r="C38402" s="2">
        <v>24</v>
      </c>
      <c r="D38402" s="2" t="s">
        <v>401</v>
      </c>
      <c r="E38402" s="2"/>
      <c r="F38402" s="2"/>
      <c r="G38402" s="2"/>
      <c r="H38402" s="2"/>
    </row>
    <row r="38403" spans="2:8">
      <c r="B38403" s="2" t="s">
        <v>38801</v>
      </c>
      <c r="C38403" s="2">
        <v>23</v>
      </c>
      <c r="D38403" s="2" t="s">
        <v>401</v>
      </c>
      <c r="E38403" s="2"/>
      <c r="F38403" s="2"/>
      <c r="G38403" s="2"/>
      <c r="H38403" s="2"/>
    </row>
    <row r="38404" spans="2:8">
      <c r="B38404" s="2" t="s">
        <v>38802</v>
      </c>
      <c r="C38404" s="2">
        <v>13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38803</v>
      </c>
      <c r="C38405" s="2">
        <v>14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38804</v>
      </c>
      <c r="C38406" s="2">
        <v>15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38805</v>
      </c>
      <c r="C38407" s="2">
        <v>14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38806</v>
      </c>
      <c r="C38408" s="2">
        <v>13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38807</v>
      </c>
      <c r="C38409" s="2">
        <v>30</v>
      </c>
      <c r="D38409" s="2" t="s">
        <v>401</v>
      </c>
      <c r="E38409" s="2"/>
      <c r="F38409" s="2"/>
      <c r="G38409" s="2"/>
      <c r="H38409" s="2"/>
    </row>
    <row r="38410" spans="2:8">
      <c r="B38410" s="2" t="s">
        <v>38808</v>
      </c>
      <c r="C38410" s="2">
        <v>30</v>
      </c>
      <c r="D38410" s="2" t="s">
        <v>401</v>
      </c>
      <c r="E38410" s="2"/>
      <c r="F38410" s="2"/>
      <c r="G38410" s="2"/>
      <c r="H38410" s="2"/>
    </row>
    <row r="38411" spans="2:8">
      <c r="B38411" s="2" t="s">
        <v>38809</v>
      </c>
      <c r="C38411" s="2">
        <v>31</v>
      </c>
      <c r="D38411" s="2" t="s">
        <v>401</v>
      </c>
      <c r="E38411" s="2"/>
      <c r="F38411" s="2"/>
      <c r="G38411" s="2"/>
      <c r="H38411" s="2"/>
    </row>
    <row r="38412" spans="2:8">
      <c r="B38412" s="2" t="s">
        <v>38810</v>
      </c>
      <c r="C38412" s="2">
        <v>29</v>
      </c>
      <c r="D38412" s="2" t="s">
        <v>401</v>
      </c>
      <c r="E38412" s="2"/>
      <c r="F38412" s="2"/>
      <c r="G38412" s="2"/>
      <c r="H38412" s="2"/>
    </row>
    <row r="38413" spans="2:8">
      <c r="B38413" s="2" t="s">
        <v>38811</v>
      </c>
      <c r="C38413" s="2">
        <v>28</v>
      </c>
      <c r="D38413" s="2" t="s">
        <v>401</v>
      </c>
      <c r="E38413" s="2"/>
      <c r="F38413" s="2"/>
      <c r="G38413" s="2"/>
      <c r="H38413" s="2"/>
    </row>
    <row r="38414" spans="2:8">
      <c r="B38414" s="2" t="s">
        <v>38812</v>
      </c>
      <c r="C38414" s="2">
        <v>30</v>
      </c>
      <c r="D38414" s="2" t="s">
        <v>401</v>
      </c>
      <c r="E38414" s="2"/>
      <c r="F38414" s="2"/>
      <c r="G38414" s="2"/>
      <c r="H38414" s="2"/>
    </row>
    <row r="38415" spans="2:8">
      <c r="B38415" s="2" t="s">
        <v>38813</v>
      </c>
      <c r="C38415" s="2">
        <v>26</v>
      </c>
      <c r="D38415" s="2" t="s">
        <v>401</v>
      </c>
      <c r="E38415" s="2"/>
      <c r="F38415" s="2"/>
      <c r="G38415" s="2"/>
      <c r="H38415" s="2"/>
    </row>
    <row r="38416" spans="2:8">
      <c r="B38416" s="2" t="s">
        <v>38814</v>
      </c>
      <c r="C38416" s="2">
        <v>25</v>
      </c>
      <c r="D38416" s="2" t="s">
        <v>401</v>
      </c>
      <c r="E38416" s="2"/>
      <c r="F38416" s="2"/>
      <c r="G38416" s="2"/>
      <c r="H38416" s="2"/>
    </row>
    <row r="38417" spans="2:8">
      <c r="B38417" s="2" t="s">
        <v>38815</v>
      </c>
      <c r="C38417" s="2">
        <v>24</v>
      </c>
      <c r="D38417" s="2" t="s">
        <v>401</v>
      </c>
      <c r="E38417" s="2"/>
      <c r="F38417" s="2"/>
      <c r="G38417" s="2"/>
      <c r="H38417" s="2"/>
    </row>
    <row r="38418" spans="2:8">
      <c r="B38418" s="2" t="s">
        <v>38816</v>
      </c>
      <c r="C38418" s="2">
        <v>25</v>
      </c>
      <c r="D38418" s="2" t="s">
        <v>401</v>
      </c>
      <c r="E38418" s="2"/>
      <c r="F38418" s="2"/>
      <c r="G38418" s="2"/>
      <c r="H38418" s="2"/>
    </row>
    <row r="38419" spans="2:8">
      <c r="B38419" s="2" t="s">
        <v>38817</v>
      </c>
      <c r="C38419" s="2">
        <v>24</v>
      </c>
      <c r="D38419" s="2" t="s">
        <v>401</v>
      </c>
      <c r="E38419" s="2"/>
      <c r="F38419" s="2"/>
      <c r="G38419" s="2"/>
      <c r="H38419" s="2"/>
    </row>
    <row r="38420" spans="2:8">
      <c r="B38420" s="2" t="s">
        <v>38818</v>
      </c>
      <c r="C38420" s="2">
        <v>25</v>
      </c>
      <c r="D38420" s="2" t="s">
        <v>401</v>
      </c>
      <c r="E38420" s="2"/>
      <c r="F38420" s="2"/>
      <c r="G38420" s="2"/>
      <c r="H38420" s="2"/>
    </row>
    <row r="38421" spans="2:8">
      <c r="B38421" s="2" t="s">
        <v>38819</v>
      </c>
      <c r="C38421" s="2">
        <v>41</v>
      </c>
      <c r="D38421" s="2" t="s">
        <v>401</v>
      </c>
      <c r="E38421" s="2"/>
      <c r="F38421" s="2"/>
      <c r="G38421" s="2"/>
      <c r="H38421" s="2"/>
    </row>
    <row r="38422" spans="2:8">
      <c r="B38422" s="2" t="s">
        <v>38820</v>
      </c>
      <c r="C38422" s="2">
        <v>39</v>
      </c>
      <c r="D38422" s="2" t="s">
        <v>401</v>
      </c>
      <c r="E38422" s="2"/>
      <c r="F38422" s="2"/>
      <c r="G38422" s="2"/>
      <c r="H38422" s="2"/>
    </row>
    <row r="38423" spans="2:8">
      <c r="B38423" s="2" t="s">
        <v>38821</v>
      </c>
      <c r="C38423" s="2">
        <v>42</v>
      </c>
      <c r="D38423" s="2" t="s">
        <v>401</v>
      </c>
      <c r="E38423" s="2"/>
      <c r="F38423" s="2"/>
      <c r="G38423" s="2"/>
      <c r="H38423" s="2"/>
    </row>
    <row r="38424" spans="2:8">
      <c r="B38424" s="2" t="s">
        <v>38822</v>
      </c>
      <c r="C38424" s="2">
        <v>39</v>
      </c>
      <c r="D38424" s="2" t="s">
        <v>401</v>
      </c>
      <c r="E38424" s="2"/>
      <c r="F38424" s="2"/>
      <c r="G38424" s="2"/>
      <c r="H38424" s="2"/>
    </row>
    <row r="38425" spans="2:8">
      <c r="B38425" s="2" t="s">
        <v>38823</v>
      </c>
      <c r="C38425" s="2">
        <v>37</v>
      </c>
      <c r="D38425" s="2" t="s">
        <v>401</v>
      </c>
      <c r="E38425" s="2"/>
      <c r="F38425" s="2"/>
      <c r="G38425" s="2"/>
      <c r="H38425" s="2"/>
    </row>
    <row r="38426" spans="2:8">
      <c r="B38426" s="2" t="s">
        <v>38824</v>
      </c>
      <c r="C38426" s="2">
        <v>32</v>
      </c>
      <c r="D38426" s="2" t="s">
        <v>401</v>
      </c>
      <c r="E38426" s="2"/>
      <c r="F38426" s="2"/>
      <c r="G38426" s="2"/>
      <c r="H38426" s="2"/>
    </row>
    <row r="38427" spans="2:8">
      <c r="B38427" s="2" t="s">
        <v>38825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38826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38827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38828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38829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38830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38832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38834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38835</v>
      </c>
      <c r="C38437" s="2">
        <v>25</v>
      </c>
      <c r="D38437" s="2" t="s">
        <v>401</v>
      </c>
      <c r="E38437" s="2"/>
      <c r="F38437" s="2"/>
      <c r="G38437" s="2"/>
      <c r="H38437" s="2"/>
    </row>
    <row r="38438" spans="2:8">
      <c r="B38438" s="2" t="s">
        <v>38836</v>
      </c>
      <c r="C38438" s="2">
        <v>23</v>
      </c>
      <c r="D38438" s="2" t="s">
        <v>401</v>
      </c>
      <c r="E38438" s="2"/>
      <c r="F38438" s="2"/>
      <c r="G38438" s="2"/>
      <c r="H38438" s="2"/>
    </row>
    <row r="38439" spans="2:8">
      <c r="B38439" s="2" t="s">
        <v>38837</v>
      </c>
      <c r="C38439" s="2">
        <v>39</v>
      </c>
      <c r="D38439" s="2" t="s">
        <v>401</v>
      </c>
      <c r="E38439" s="2"/>
      <c r="F38439" s="2"/>
      <c r="G38439" s="2"/>
      <c r="H38439" s="2"/>
    </row>
    <row r="38440" spans="2:8">
      <c r="B38440" s="2" t="s">
        <v>38838</v>
      </c>
      <c r="C38440" s="2">
        <v>39</v>
      </c>
      <c r="D38440" s="2" t="s">
        <v>401</v>
      </c>
      <c r="E38440" s="2"/>
      <c r="F38440" s="2"/>
      <c r="G38440" s="2"/>
      <c r="H38440" s="2"/>
    </row>
    <row r="38441" spans="2:8">
      <c r="B38441" s="2" t="s">
        <v>38839</v>
      </c>
      <c r="C38441" s="2">
        <v>27</v>
      </c>
      <c r="D38441" s="2" t="s">
        <v>401</v>
      </c>
      <c r="E38441" s="2"/>
      <c r="F38441" s="2"/>
      <c r="G38441" s="2"/>
      <c r="H38441" s="2"/>
    </row>
    <row r="38442" spans="2:8">
      <c r="B38442" s="2" t="s">
        <v>38840</v>
      </c>
      <c r="C38442" s="2">
        <v>40</v>
      </c>
      <c r="D38442" s="2" t="s">
        <v>401</v>
      </c>
      <c r="E38442" s="2"/>
      <c r="F38442" s="2"/>
      <c r="G38442" s="2"/>
      <c r="H38442" s="2"/>
    </row>
    <row r="38443" spans="2:8">
      <c r="B38443" s="2" t="s">
        <v>38841</v>
      </c>
      <c r="C38443" s="2">
        <v>39</v>
      </c>
      <c r="D38443" s="2" t="s">
        <v>401</v>
      </c>
      <c r="E38443" s="2"/>
      <c r="F38443" s="2"/>
      <c r="G38443" s="2"/>
      <c r="H38443" s="2"/>
    </row>
    <row r="38444" spans="2:8">
      <c r="B38444" s="2" t="s">
        <v>38842</v>
      </c>
      <c r="C38444" s="2">
        <v>36</v>
      </c>
      <c r="D38444" s="2" t="s">
        <v>401</v>
      </c>
      <c r="E38444" s="2"/>
      <c r="F38444" s="2"/>
      <c r="G38444" s="2"/>
      <c r="H38444" s="2"/>
    </row>
    <row r="38445" spans="2:8">
      <c r="B38445" s="2" t="s">
        <v>38843</v>
      </c>
      <c r="C38445" s="2">
        <v>28</v>
      </c>
      <c r="D38445" s="2" t="s">
        <v>401</v>
      </c>
      <c r="E38445" s="2"/>
      <c r="F38445" s="2"/>
      <c r="G38445" s="2"/>
      <c r="H38445" s="2"/>
    </row>
    <row r="38446" spans="2:8">
      <c r="B38446" s="2" t="s">
        <v>38844</v>
      </c>
      <c r="C38446" s="2">
        <v>29</v>
      </c>
      <c r="D38446" s="2" t="s">
        <v>401</v>
      </c>
      <c r="E38446" s="2"/>
      <c r="F38446" s="2"/>
      <c r="G38446" s="2"/>
      <c r="H38446" s="2"/>
    </row>
    <row r="38447" spans="2:8">
      <c r="B38447" s="2" t="s">
        <v>38845</v>
      </c>
      <c r="C38447" s="2">
        <v>27</v>
      </c>
      <c r="D38447" s="2" t="s">
        <v>401</v>
      </c>
      <c r="E38447" s="2"/>
      <c r="F38447" s="2"/>
      <c r="G38447" s="2"/>
      <c r="H38447" s="2"/>
    </row>
    <row r="38448" spans="2:8">
      <c r="B38448" s="2" t="s">
        <v>38846</v>
      </c>
      <c r="C38448" s="2">
        <v>36</v>
      </c>
      <c r="D38448" s="2" t="s">
        <v>401</v>
      </c>
      <c r="E38448" s="2"/>
      <c r="F38448" s="2"/>
      <c r="G38448" s="2"/>
      <c r="H38448" s="2"/>
    </row>
    <row r="38449" spans="2:8">
      <c r="B38449" s="2" t="s">
        <v>38847</v>
      </c>
      <c r="C38449" s="2">
        <v>34</v>
      </c>
      <c r="D38449" s="2" t="s">
        <v>401</v>
      </c>
      <c r="E38449" s="2"/>
      <c r="F38449" s="2"/>
      <c r="G38449" s="2"/>
      <c r="H38449" s="2"/>
    </row>
    <row r="38450" spans="2:8">
      <c r="B38450" s="2" t="s">
        <v>38848</v>
      </c>
      <c r="C38450" s="2">
        <v>31</v>
      </c>
      <c r="D38450" s="2" t="s">
        <v>401</v>
      </c>
      <c r="E38450" s="2"/>
      <c r="F38450" s="2"/>
      <c r="G38450" s="2"/>
      <c r="H38450" s="2"/>
    </row>
    <row r="38451" spans="2:8">
      <c r="B38451" s="2" t="s">
        <v>38849</v>
      </c>
      <c r="C38451" s="2">
        <v>38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38850</v>
      </c>
      <c r="C38452" s="2">
        <v>40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38851</v>
      </c>
      <c r="C38453" s="2">
        <v>45</v>
      </c>
      <c r="D38453" s="2" t="s">
        <v>401</v>
      </c>
      <c r="E38453" s="2"/>
      <c r="F38453" s="2"/>
      <c r="G38453" s="2"/>
      <c r="H38453" s="2"/>
    </row>
    <row r="38454" spans="2:8">
      <c r="B38454" s="2" t="s">
        <v>38852</v>
      </c>
      <c r="C38454" s="2">
        <v>42</v>
      </c>
      <c r="D38454" s="2" t="s">
        <v>401</v>
      </c>
      <c r="E38454" s="2"/>
      <c r="F38454" s="2"/>
      <c r="G38454" s="2"/>
      <c r="H38454" s="2"/>
    </row>
    <row r="38455" spans="2:8">
      <c r="B38455" s="2" t="s">
        <v>38853</v>
      </c>
      <c r="C38455" s="2">
        <v>28</v>
      </c>
      <c r="D38455" s="2" t="s">
        <v>401</v>
      </c>
      <c r="E38455" s="2"/>
      <c r="F38455" s="2"/>
      <c r="G38455" s="2"/>
      <c r="H38455" s="2"/>
    </row>
    <row r="38456" spans="2:8">
      <c r="B38456" s="2" t="s">
        <v>38854</v>
      </c>
      <c r="C38456" s="2">
        <v>28</v>
      </c>
      <c r="D38456" s="2" t="s">
        <v>401</v>
      </c>
      <c r="E38456" s="2"/>
      <c r="F38456" s="2"/>
      <c r="G38456" s="2"/>
      <c r="H38456" s="2"/>
    </row>
    <row r="38457" spans="2:8">
      <c r="B38457" s="2" t="s">
        <v>38855</v>
      </c>
      <c r="C38457" s="2">
        <v>34</v>
      </c>
      <c r="D38457" s="2" t="s">
        <v>401</v>
      </c>
      <c r="E38457" s="2"/>
      <c r="F38457" s="2"/>
      <c r="G38457" s="2"/>
      <c r="H38457" s="2"/>
    </row>
    <row r="38458" spans="2:8">
      <c r="B38458" s="2" t="s">
        <v>38856</v>
      </c>
      <c r="C38458" s="2">
        <v>31</v>
      </c>
      <c r="D38458" s="2" t="s">
        <v>401</v>
      </c>
      <c r="E38458" s="2"/>
      <c r="F38458" s="2"/>
      <c r="G38458" s="2"/>
      <c r="H38458" s="2"/>
    </row>
    <row r="38459" spans="2:8">
      <c r="B38459" s="2" t="s">
        <v>38857</v>
      </c>
      <c r="C38459" s="2">
        <v>36</v>
      </c>
      <c r="D38459" s="2" t="s">
        <v>401</v>
      </c>
      <c r="E38459" s="2"/>
      <c r="F38459" s="2"/>
      <c r="G38459" s="2"/>
      <c r="H38459" s="2"/>
    </row>
    <row r="38460" spans="2:8">
      <c r="B38460" s="2" t="s">
        <v>38858</v>
      </c>
      <c r="C38460" s="2">
        <v>37</v>
      </c>
      <c r="D38460" s="2" t="s">
        <v>401</v>
      </c>
      <c r="E38460" s="2"/>
      <c r="F38460" s="2"/>
      <c r="G38460" s="2"/>
      <c r="H38460" s="2"/>
    </row>
    <row r="38461" spans="2:8">
      <c r="B38461" s="2" t="s">
        <v>38859</v>
      </c>
      <c r="C38461" s="2">
        <v>35</v>
      </c>
      <c r="D38461" s="2" t="s">
        <v>401</v>
      </c>
      <c r="E38461" s="2"/>
      <c r="F38461" s="2"/>
      <c r="G38461" s="2"/>
      <c r="H38461" s="2"/>
    </row>
    <row r="38462" spans="2:8">
      <c r="B38462" s="2" t="s">
        <v>38860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38861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38862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38863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38864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38865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38866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38867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38868</v>
      </c>
      <c r="C38470" s="2">
        <v>32</v>
      </c>
      <c r="D38470" s="2" t="s">
        <v>401</v>
      </c>
      <c r="E38470" s="2"/>
      <c r="F38470" s="2"/>
      <c r="G38470" s="2"/>
      <c r="H38470" s="2"/>
    </row>
    <row r="38471" spans="2:8">
      <c r="B38471" s="2" t="s">
        <v>38869</v>
      </c>
      <c r="C38471" s="2">
        <v>32</v>
      </c>
      <c r="D38471" s="2" t="s">
        <v>401</v>
      </c>
      <c r="E38471" s="2"/>
      <c r="F38471" s="2"/>
      <c r="G38471" s="2"/>
      <c r="H38471" s="2"/>
    </row>
    <row r="38472" spans="2:8">
      <c r="B38472" s="2" t="s">
        <v>38870</v>
      </c>
      <c r="C38472" s="2">
        <v>32</v>
      </c>
      <c r="D38472" s="2" t="s">
        <v>401</v>
      </c>
      <c r="E38472" s="2"/>
      <c r="F38472" s="2"/>
      <c r="G38472" s="2"/>
      <c r="H38472" s="2"/>
    </row>
    <row r="38473" spans="2:8">
      <c r="B38473" s="2" t="s">
        <v>38871</v>
      </c>
      <c r="C38473" s="2">
        <v>34</v>
      </c>
      <c r="D38473" s="2" t="s">
        <v>401</v>
      </c>
      <c r="E38473" s="2"/>
      <c r="F38473" s="2"/>
      <c r="G38473" s="2"/>
      <c r="H38473" s="2"/>
    </row>
    <row r="38474" spans="2:8">
      <c r="B38474" s="2" t="s">
        <v>38872</v>
      </c>
      <c r="C38474" s="2">
        <v>33</v>
      </c>
      <c r="D38474" s="2" t="s">
        <v>401</v>
      </c>
      <c r="E38474" s="2"/>
      <c r="F38474" s="2"/>
      <c r="G38474" s="2"/>
      <c r="H38474" s="2"/>
    </row>
    <row r="38475" spans="2:8">
      <c r="B38475" s="2" t="s">
        <v>38873</v>
      </c>
      <c r="C38475" s="2">
        <v>32</v>
      </c>
      <c r="D38475" s="2" t="s">
        <v>401</v>
      </c>
      <c r="E38475" s="2"/>
      <c r="F38475" s="2"/>
      <c r="G38475" s="2"/>
      <c r="H38475" s="2"/>
    </row>
    <row r="38476" spans="2:8">
      <c r="B38476" s="2" t="s">
        <v>38874</v>
      </c>
      <c r="C38476" s="2">
        <v>25</v>
      </c>
      <c r="D38476" s="2" t="s">
        <v>401</v>
      </c>
      <c r="E38476" s="2"/>
      <c r="F38476" s="2"/>
      <c r="G38476" s="2"/>
      <c r="H38476" s="2"/>
    </row>
    <row r="38477" spans="2:8">
      <c r="B38477" s="2" t="s">
        <v>38875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38876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38877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38878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38879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38880</v>
      </c>
      <c r="C38482" s="2">
        <v>27</v>
      </c>
      <c r="D38482" s="2" t="s">
        <v>401</v>
      </c>
      <c r="E38482" s="2"/>
      <c r="F38482" s="2"/>
      <c r="G38482" s="2"/>
      <c r="H38482" s="2"/>
    </row>
    <row r="38483" spans="2:8">
      <c r="B38483" s="2" t="s">
        <v>38881</v>
      </c>
      <c r="C38483" s="2">
        <v>29</v>
      </c>
      <c r="D38483" s="2" t="s">
        <v>401</v>
      </c>
      <c r="E38483" s="2"/>
      <c r="F38483" s="2"/>
      <c r="G38483" s="2"/>
      <c r="H38483" s="2"/>
    </row>
    <row r="38484" spans="2:8">
      <c r="B38484" s="2" t="s">
        <v>38882</v>
      </c>
      <c r="C38484" s="2">
        <v>26</v>
      </c>
      <c r="D38484" s="2" t="s">
        <v>401</v>
      </c>
      <c r="E38484" s="2"/>
      <c r="F38484" s="2"/>
      <c r="G38484" s="2"/>
      <c r="H38484" s="2"/>
    </row>
    <row r="38485" spans="2:8">
      <c r="B38485" s="2" t="s">
        <v>38883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38885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38886</v>
      </c>
      <c r="C38488" s="2">
        <v>33</v>
      </c>
      <c r="D38488" s="2" t="s">
        <v>401</v>
      </c>
      <c r="E38488" s="2"/>
      <c r="F38488" s="2"/>
      <c r="G38488" s="2"/>
      <c r="H38488" s="2"/>
    </row>
    <row r="38489" spans="2:8">
      <c r="B38489" s="2" t="s">
        <v>38887</v>
      </c>
      <c r="C38489" s="2">
        <v>34</v>
      </c>
      <c r="D38489" s="2" t="s">
        <v>401</v>
      </c>
      <c r="E38489" s="2"/>
      <c r="F38489" s="2"/>
      <c r="G38489" s="2"/>
      <c r="H38489" s="2"/>
    </row>
    <row r="38490" spans="2:8">
      <c r="B38490" s="2" t="s">
        <v>38888</v>
      </c>
      <c r="C38490" s="2">
        <v>32</v>
      </c>
      <c r="D38490" s="2" t="s">
        <v>401</v>
      </c>
      <c r="E38490" s="2"/>
      <c r="F38490" s="2"/>
      <c r="G38490" s="2"/>
      <c r="H38490" s="2"/>
    </row>
    <row r="38491" spans="2:8">
      <c r="B38491" s="2" t="s">
        <v>38889</v>
      </c>
      <c r="C38491" s="2">
        <v>36</v>
      </c>
      <c r="D38491" s="2" t="s">
        <v>401</v>
      </c>
      <c r="E38491" s="2"/>
      <c r="F38491" s="2"/>
      <c r="G38491" s="2"/>
      <c r="H38491" s="2"/>
    </row>
    <row r="38492" spans="2:8">
      <c r="B38492" s="2" t="s">
        <v>38890</v>
      </c>
      <c r="C38492" s="2">
        <v>37</v>
      </c>
      <c r="D38492" s="2" t="s">
        <v>401</v>
      </c>
      <c r="E38492" s="2"/>
      <c r="F38492" s="2"/>
      <c r="G38492" s="2"/>
      <c r="H38492" s="2"/>
    </row>
    <row r="38493" spans="2:8">
      <c r="B38493" s="2" t="s">
        <v>38891</v>
      </c>
      <c r="C38493" s="2">
        <v>32</v>
      </c>
      <c r="D38493" s="2" t="s">
        <v>401</v>
      </c>
      <c r="E38493" s="2"/>
      <c r="F38493" s="2"/>
      <c r="G38493" s="2"/>
      <c r="H38493" s="2"/>
    </row>
    <row r="38494" spans="2:8">
      <c r="B38494" s="2" t="s">
        <v>38892</v>
      </c>
      <c r="C38494" s="2">
        <v>30</v>
      </c>
      <c r="D38494" s="2" t="s">
        <v>401</v>
      </c>
      <c r="E38494" s="2"/>
      <c r="F38494" s="2"/>
      <c r="G38494" s="2"/>
      <c r="H38494" s="2"/>
    </row>
    <row r="38495" spans="2:8">
      <c r="B38495" s="2" t="s">
        <v>38893</v>
      </c>
      <c r="C38495" s="2">
        <v>35</v>
      </c>
      <c r="D38495" s="2" t="s">
        <v>401</v>
      </c>
      <c r="E38495" s="2"/>
      <c r="F38495" s="2"/>
      <c r="G38495" s="2"/>
      <c r="H38495" s="2"/>
    </row>
    <row r="38496" spans="2:8">
      <c r="B38496" s="2" t="s">
        <v>38894</v>
      </c>
      <c r="C38496" s="2">
        <v>35</v>
      </c>
      <c r="D38496" s="2" t="s">
        <v>401</v>
      </c>
      <c r="E38496" s="2"/>
      <c r="F38496" s="2"/>
      <c r="G38496" s="2"/>
      <c r="H38496" s="2"/>
    </row>
    <row r="38497" spans="2:8">
      <c r="B38497" s="2" t="s">
        <v>38895</v>
      </c>
      <c r="C38497" s="2">
        <v>35</v>
      </c>
      <c r="D38497" s="2" t="s">
        <v>401</v>
      </c>
      <c r="E38497" s="2"/>
      <c r="F38497" s="2"/>
      <c r="G38497" s="2"/>
      <c r="H38497" s="2"/>
    </row>
    <row r="38498" spans="2:8">
      <c r="B38498" s="2" t="s">
        <v>38896</v>
      </c>
      <c r="C38498" s="2">
        <v>40</v>
      </c>
      <c r="D38498" s="2" t="s">
        <v>401</v>
      </c>
      <c r="E38498" s="2"/>
      <c r="F38498" s="2"/>
      <c r="G38498" s="2"/>
      <c r="H38498" s="2"/>
    </row>
    <row r="38499" spans="2:8">
      <c r="B38499" s="2" t="s">
        <v>38897</v>
      </c>
      <c r="C38499" s="2">
        <v>38</v>
      </c>
      <c r="D38499" s="2" t="s">
        <v>401</v>
      </c>
      <c r="E38499" s="2"/>
      <c r="F38499" s="2"/>
      <c r="G38499" s="2"/>
      <c r="H38499" s="2"/>
    </row>
    <row r="38500" spans="2:8">
      <c r="B38500" s="2" t="s">
        <v>38898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38899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38900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38901</v>
      </c>
      <c r="C38503" s="2">
        <v>35</v>
      </c>
      <c r="D38503" s="2" t="s">
        <v>401</v>
      </c>
      <c r="E38503" s="2"/>
      <c r="F38503" s="2"/>
      <c r="G38503" s="2"/>
      <c r="H38503" s="2"/>
    </row>
    <row r="38504" spans="2:8">
      <c r="B38504" s="2" t="s">
        <v>38902</v>
      </c>
      <c r="C38504" s="2">
        <v>33</v>
      </c>
      <c r="D38504" s="2" t="s">
        <v>401</v>
      </c>
      <c r="E38504" s="2"/>
      <c r="F38504" s="2"/>
      <c r="G38504" s="2"/>
      <c r="H38504" s="2"/>
    </row>
    <row r="38505" spans="2:8">
      <c r="B38505" s="2" t="s">
        <v>38903</v>
      </c>
      <c r="C38505" s="2">
        <v>26</v>
      </c>
      <c r="D38505" s="2" t="s">
        <v>401</v>
      </c>
      <c r="E38505" s="2"/>
      <c r="F38505" s="2"/>
      <c r="G38505" s="2"/>
      <c r="H385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3358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3010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3407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739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1020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1488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1447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1473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1704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1760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1539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835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538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64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23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40.329642029358745</v>
      </c>
      <c r="G27" t="s">
        <v>14</v>
      </c>
      <c r="H27" s="15">
        <v>19415</v>
      </c>
      <c r="I27">
        <v>2339</v>
      </c>
      <c r="J27" s="16">
        <v>28.794025238217873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2019-09-25T07:34:36Z</dcterms:modified>
</cp:coreProperties>
</file>